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<sst xmlns="http://schemas.openxmlformats.org/spreadsheetml/2006/main" count="480" uniqueCount="266">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</sst>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1.296</v>
      </c>
      <c r="AH11" s="3">
        <v>1.296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0.2511</v>
      </c>
      <c r="AN11" s="3">
        <v>2.772</v>
      </c>
      <c r="AO11" s="3">
        <v>0.01962</v>
      </c>
      <c r="AP11" s="3">
        <v>0.3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24.0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52.0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52.0</v>
      </c>
      <c r="C7" s="3">
        <v>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257</v>
      </c>
      <c r="J3" s="3">
        <v>1001.0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0.6</v>
      </c>
    </row>
    <row r="12" spans="2:10" x14ac:dyDescent="0.2">
      <c r="B12" s="3"/>
      <c r="C12" s="3"/>
      <c r="D12" s="3"/>
      <c r="E12" s="3"/>
      <c r="F12" s="3"/>
      <c r="G12" s="3"/>
      <c r="J12" s="4">
        <v>1000.0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