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<sst xmlns="http://schemas.openxmlformats.org/spreadsheetml/2006/main" count="419" uniqueCount="217">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</sst>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F27" sqref="F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/>
      <c r="D3" s="39" t="s">
        <v>212</v>
      </c>
      <c r="E3" s="40"/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