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D1F2F76-FB33-0143-929F-736B2B93C722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<sst xmlns="http://schemas.openxmlformats.org/spreadsheetml/2006/main" count="599" uniqueCount="316">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</sst>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V4:W4"/>
    <mergeCell ref="V7:W7"/>
    <mergeCell ref="P7:Q7"/>
    <mergeCell ref="AB7:AC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P3:Q12" xr:uid="{00000000-0002-0000-0A00-000000000000}">
      <formula1>$Z$2:$Z$3</formula1>
    </dataValidation>
    <dataValidation type="list" allowBlank="1" showInputMessage="1" showErrorMessage="1" sqref="H3:H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2026-08-24T18:56:01Z</dcterms:modified>
</cp:coreProperties>
</file>