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DE4333B3-3771-7440-BCB9-6CCC24D1E97E}" xr6:coauthVersionLast="47" xr6:coauthVersionMax="47" xr10:uidLastSave="{00000000-0000-0000-0000-000000000000}"/>
  <bookViews>
    <workbookView xWindow="19360" yWindow="1580" windowWidth="3002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<sst xmlns="http://schemas.openxmlformats.org/spreadsheetml/2006/main" count="230" uniqueCount="125">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</sst>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145.30000000000001</c:v>
                </c:pt>
                <c:pt idx="1">
                  <c:v>170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64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D31" sqref="D3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F21" sqref="F21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33" sqref="E33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36" sqref="D36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145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R6" sqref="R6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145.30000000000001</v>
      </c>
      <c r="C4" s="3">
        <v>64</v>
      </c>
      <c r="D4" s="3">
        <v>1000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170</v>
      </c>
      <c r="C5" s="3">
        <v>84</v>
      </c>
      <c r="D5" s="3">
        <v>1000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2025-06-25T16:16:33Z</dcterms:modified>
</cp:coreProperties>
</file>