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<sst xmlns="http://schemas.openxmlformats.org/spreadsheetml/2006/main" count="624" uniqueCount="329">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</sst>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10.6</v>
      </c>
      <c r="C3" s="3">
        <v>11.2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