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<sst xmlns="http://schemas.openxmlformats.org/spreadsheetml/2006/main" count="412" uniqueCount="212">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</sst>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>
        <v>130.0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seep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864.0</v>
      </c>
      <c r="Y10" s="3">
        <v>864.0</v>
      </c>
      <c r="Z10" s="3">
        <v>0.0</v>
      </c>
      <c r="AA10" s="3" t="inlineStr">
        <is>
          <t>lf</t>
        </is>
      </c>
      <c r="AB10" s="3">
        <v>0.0001</v>
      </c>
      <c r="AC10" s="3">
        <v>-1.0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>
        <v>127.0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seep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0.0864</v>
      </c>
      <c r="Y11" s="3">
        <v>0.0864</v>
      </c>
      <c r="Z11" s="3">
        <v>0.0</v>
      </c>
      <c r="AA11" s="3" t="inlineStr">
        <is>
          <t>lf</t>
        </is>
      </c>
      <c r="AB11" s="3">
        <v>0.0001</v>
      </c>
      <c r="AC11" s="3">
        <v>-1.0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>
        <v>128.0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18.0</v>
      </c>
      <c r="L12" s="3"/>
      <c r="M12" s="3"/>
      <c r="N12" s="3"/>
      <c r="O12" s="3"/>
      <c r="P12" s="3" t="inlineStr">
        <is>
          <t>seep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0.864</v>
      </c>
      <c r="Y12" s="3">
        <v>0.864</v>
      </c>
      <c r="Z12" s="3">
        <v>0.0</v>
      </c>
      <c r="AA12" s="3" t="inlineStr">
        <is>
          <t>lf</t>
        </is>
      </c>
      <c r="AB12" s="3">
        <v>0.0001</v>
      </c>
      <c r="AC12" s="3">
        <v>-1.0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>
        <v>132.0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seep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86.4</v>
      </c>
      <c r="Y13" s="3">
        <v>86.4</v>
      </c>
      <c r="Z13" s="3">
        <v>0.0</v>
      </c>
      <c r="AA13" s="3" t="inlineStr">
        <is>
          <t>lf</t>
        </is>
      </c>
      <c r="AB13" s="3">
        <v>0.0001</v>
      </c>
      <c r="AC13" s="3">
        <v>-1.0</v>
      </c>
      <c r="AD13" s="3">
        <v>0.0</v>
      </c>
      <c r="AE13" s="3">
        <v>0.0</v>
      </c>
      <c r="AF13" s="3">
        <v>700000.0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