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<sst xmlns="http://schemas.openxmlformats.org/spreadsheetml/2006/main" count="595" uniqueCount="312">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</sst>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1.5</v>
      </c>
      <c r="AH11" s="3">
        <v>0.5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>
        <v>0.0003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>
        <v>0.003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