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soil</t>
        </is>
      </c>
      <c r="C11" s="3" t="n">
        <v>120</v>
      </c>
      <c r="D11" s="3" t="n"/>
      <c r="E11" s="3" t="inlineStr">
        <is>
          <t>mc</t>
        </is>
      </c>
      <c r="F11" s="3" t="n">
        <v>200</v>
      </c>
      <c r="G11" s="3" t="n">
        <v>20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v>0.0</v>
      </c>
      <c r="M11" s="3" t="n">
        <v>2000000</v>
      </c>
      <c r="N11" s="3" t="n">
        <v>0.3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-30</v>
      </c>
      <c r="B9" s="3" t="n">
        <v>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0</v>
      </c>
      <c r="B10" s="3" t="n">
        <v>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20</v>
      </c>
      <c r="B11" s="3" t="n">
        <v>20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80</v>
      </c>
      <c r="B12" s="3" t="n">
        <v>20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20</v>
      </c>
      <c r="C3" s="3" t="n">
        <v>40</v>
      </c>
      <c r="D3" s="3" t="inlineStr">
        <is>
          <t>Depth</t>
        </is>
      </c>
      <c r="E3" s="3" t="n">
        <v>-10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2026-08-10T05:26:03Z</dcterms:modified>
  <cp:lastModifiedBy>Norm Jones</cp:lastModifiedBy>
</cp:coreProperties>
</file>