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<sst xmlns="http://schemas.openxmlformats.org/spreadsheetml/2006/main" count="412" uniqueCount="212">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</sst>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cover</t>
        </is>
      </c>
      <c r="C10" s="3">
        <v>130.0</v>
      </c>
      <c r="D10" s="3"/>
      <c r="E10" s="3" t="inlineStr">
        <is>
          <t>mc</t>
        </is>
      </c>
      <c r="F10" s="3">
        <v>300.0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fill</t>
        </is>
      </c>
      <c r="C11" s="3">
        <v>130.0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2.0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24.0</v>
      </c>
      <c r="D9" s="3">
        <v>32.0</v>
      </c>
      <c r="E9" s="3">
        <v>24.0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32.0</v>
      </c>
      <c r="B10" s="3">
        <v>24.0</v>
      </c>
      <c r="D10" s="3">
        <v>100.0</v>
      </c>
      <c r="E10" s="3">
        <v>24.0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10.0</v>
      </c>
      <c r="C3" s="3">
        <v>50.0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30.0</v>
      </c>
      <c r="C4" s="3">
        <v>24.0</v>
      </c>
      <c r="D4" s="3">
        <v>240.0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100.0</v>
      </c>
      <c r="C5" s="3">
        <v>24.0</v>
      </c>
      <c r="D5" s="3">
        <v>240.0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Line 1</t>
        </is>
      </c>
      <c r="C3" s="3">
        <v>5.0</v>
      </c>
      <c r="D3" s="3">
        <v>4.0</v>
      </c>
      <c r="E3" s="3">
        <v>25.0</v>
      </c>
      <c r="F3" s="3">
        <v>4.0</v>
      </c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800.0</v>
      </c>
      <c r="K3" s="3">
        <v>4.0</v>
      </c>
      <c r="L3" s="3">
        <v>4.0</v>
      </c>
      <c r="M3" s="3">
        <v>0.0</v>
      </c>
      <c r="N3" s="3">
        <v>0.0</v>
      </c>
      <c r="O3" s="3">
        <v>1.0</v>
      </c>
      <c r="P3" s="3">
        <v>500.0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Line 2</t>
        </is>
      </c>
      <c r="C4" s="3">
        <v>10.0</v>
      </c>
      <c r="D4" s="3">
        <v>8.0</v>
      </c>
      <c r="E4" s="3">
        <v>30.0</v>
      </c>
      <c r="F4" s="3">
        <v>8.0</v>
      </c>
      <c r="G4" s="3"/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>
        <v>0.0</v>
      </c>
      <c r="N4" s="3">
        <v>0.0</v>
      </c>
      <c r="O4" s="3">
        <v>1.0</v>
      </c>
      <c r="P4" s="3">
        <v>500.0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Line 3</t>
        </is>
      </c>
      <c r="C5" s="3">
        <v>15.0</v>
      </c>
      <c r="D5" s="3">
        <v>12.0</v>
      </c>
      <c r="E5" s="3">
        <v>35.0</v>
      </c>
      <c r="F5" s="3">
        <v>12.0</v>
      </c>
      <c r="G5" s="3"/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>
        <v>0.0</v>
      </c>
      <c r="N5" s="3">
        <v>0.0</v>
      </c>
      <c r="O5" s="3">
        <v>1.0</v>
      </c>
      <c r="P5" s="3">
        <v>500.0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Line 4</t>
        </is>
      </c>
      <c r="C6" s="3">
        <v>20.0</v>
      </c>
      <c r="D6" s="3">
        <v>16.0</v>
      </c>
      <c r="E6" s="3">
        <v>40.0</v>
      </c>
      <c r="F6" s="3">
        <v>16.0</v>
      </c>
      <c r="G6" s="3"/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>
        <v>0.0</v>
      </c>
      <c r="N6" s="3">
        <v>0.0</v>
      </c>
      <c r="O6" s="3">
        <v>1.0</v>
      </c>
      <c r="P6" s="3">
        <v>500.0</v>
      </c>
      <c r="Q6" s="3"/>
      <c r="R6" s="3"/>
    </row>
    <row r="7" spans="1:28" x14ac:dyDescent="0.2">
      <c r="A7" s="3">
        <v>5</v>
      </c>
      <c r="B7" s="3" t="inlineStr">
        <is>
          <t>Line 5</t>
        </is>
      </c>
      <c r="C7" s="3">
        <v>25.0</v>
      </c>
      <c r="D7" s="3">
        <v>20.0</v>
      </c>
      <c r="E7" s="3">
        <v>45.0</v>
      </c>
      <c r="F7" s="3">
        <v>20.0</v>
      </c>
      <c r="G7" s="3"/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>
        <v>0.0</v>
      </c>
      <c r="N7" s="3">
        <v>0.0</v>
      </c>
      <c r="O7" s="3">
        <v>1.0</v>
      </c>
      <c r="P7" s="3">
        <v>500.0</v>
      </c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