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<sst xmlns="http://schemas.openxmlformats.org/spreadsheetml/2006/main" count="412" uniqueCount="212">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</sst>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120.0</v>
      </c>
      <c r="D10" s="3"/>
      <c r="E10" s="3" t="inlineStr">
        <is>
          <t>mc</t>
        </is>
      </c>
      <c r="F10" s="3">
        <v>400.0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8.0</v>
      </c>
      <c r="S10" s="3">
        <v>100.0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-100.0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150.0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60.0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-100.0</v>
      </c>
      <c r="C4" s="3">
        <v>0.0</v>
      </c>
      <c r="D4" s="3">
        <v>2496.0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0.0</v>
      </c>
      <c r="C5" s="3">
        <v>0.0</v>
      </c>
      <c r="D5" s="3">
        <v>2496.0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45.0</v>
      </c>
      <c r="C6" s="3">
        <v>30.0</v>
      </c>
      <c r="D6" s="3">
        <v>624.0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150.0</v>
      </c>
      <c r="C7" s="3">
        <v>30.0</v>
      </c>
      <c r="D7" s="3">
        <v>624.0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