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<sst xmlns="http://schemas.openxmlformats.org/spreadsheetml/2006/main" count="412" uniqueCount="212">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</sst>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300.0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base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-30.0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>
        <v>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32.0</v>
      </c>
      <c r="B10" s="3">
        <v>24.0</v>
      </c>
      <c r="D10" s="3">
        <v>32.0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24.0</v>
      </c>
      <c r="D4" s="3">
        <v>240.0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24.0</v>
      </c>
      <c r="D5" s="3">
        <v>240.0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/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