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<sst xmlns="http://schemas.openxmlformats.org/spreadsheetml/2006/main" count="412" uniqueCount="212">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</sst>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0.2834645669</v>
      </c>
      <c r="Y10" s="3">
        <v>0.2834645669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39.9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40.1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59.9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60.0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60.1</v>
      </c>
      <c r="B14" s="3">
        <v>20.0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40.0</v>
      </c>
      <c r="H3" s="37" t="s">
        <v>94</v>
      </c>
      <c r="I3" s="38">
        <v>20.0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0.0</v>
      </c>
      <c r="F5" s="3">
        <v>20.0</v>
      </c>
      <c r="H5" s="3">
        <v>60.1</v>
      </c>
      <c r="I5" s="3">
        <v>20.0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39.9</v>
      </c>
      <c r="F6" s="3">
        <v>20.0</v>
      </c>
      <c r="H6" s="3">
        <v>100.0</v>
      </c>
      <c r="I6" s="3">
        <v>20.0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