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<sst xmlns="http://schemas.openxmlformats.org/spreadsheetml/2006/main" count="412" uniqueCount="212">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</sst>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shell</t>
        </is>
      </c>
      <c r="C10" s="3">
        <v>0.0</v>
      </c>
      <c r="D10" s="3"/>
      <c r="E10" s="3"/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56.0</v>
      </c>
      <c r="Y10" s="3">
        <v>18.0</v>
      </c>
      <c r="Z10" s="3">
        <v>0.0</v>
      </c>
      <c r="AA10" s="3" t="inlineStr">
        <is>
          <t>lf</t>
        </is>
      </c>
      <c r="AB10" s="3">
        <v>0.01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core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/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4.5</v>
      </c>
      <c r="Y11" s="3">
        <v>1.8</v>
      </c>
      <c r="Z11" s="3">
        <v>0.0</v>
      </c>
      <c r="AA11" s="3" t="inlineStr">
        <is>
          <t>lf</t>
        </is>
      </c>
      <c r="AB11" s="3">
        <v>0.01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46.0</v>
      </c>
      <c r="E8" s="3">
        <v>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42.0</v>
      </c>
      <c r="B9" s="3">
        <v>18.0</v>
      </c>
      <c r="D9" s="3">
        <v>51.0</v>
      </c>
      <c r="E9" s="3">
        <v>18.0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51.0</v>
      </c>
      <c r="B10" s="3">
        <v>22.0</v>
      </c>
      <c r="D10" s="3">
        <v>59.0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59.0</v>
      </c>
      <c r="B11" s="3">
        <v>22.0</v>
      </c>
      <c r="D11" s="3">
        <v>63.0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105.0</v>
      </c>
      <c r="B12" s="3">
        <v>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110.0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>
        <v>18.0</v>
      </c>
      <c r="H3" s="37" t="s">
        <v>94</v>
      </c>
      <c r="I3" s="38">
        <v>2.0</v>
      </c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</row>
    <row r="6" spans="2:18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