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<sst xmlns="http://schemas.openxmlformats.org/spreadsheetml/2006/main" count="518" uniqueCount="304">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</sst>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8000.0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2.0</v>
      </c>
      <c r="T11" s="3">
        <v>0.7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-10.0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53.0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4.0</v>
      </c>
      <c r="B9" s="3">
        <v>53.0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105.0</v>
      </c>
      <c r="B10" s="3">
        <v>3.0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115.0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-3</v>
      </c>
      <c r="D5" s="38" t="s">
        <v>176</v>
      </c>
      <c r="E5" s="39">
        <v>-3</v>
      </c>
      <c r="G5" s="38" t="s">
        <v>176</v>
      </c>
      <c r="H5" s="39">
        <v>-3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53.0</v>
      </c>
      <c r="D8" s="3">
        <v>105.0</v>
      </c>
      <c r="E8" s="3">
        <v>2.8</v>
      </c>
      <c r="G8" s="3">
        <v>20.0</v>
      </c>
      <c r="H8" s="3">
        <v>16.0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</v>
      </c>
      <c r="B9" s="3">
        <v>-10.0</v>
      </c>
      <c r="D9" s="3">
        <v>105.0</v>
      </c>
      <c r="E9" s="3">
        <v>-10.0</v>
      </c>
      <c r="G9" s="3">
        <v>40.0</v>
      </c>
      <c r="H9" s="3">
        <v>8.0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4.0</v>
      </c>
      <c r="B10" s="3">
        <v>-9.8681</v>
      </c>
      <c r="D10" s="3">
        <v>115.0</v>
      </c>
      <c r="E10" s="3">
        <v>-10.0</v>
      </c>
      <c r="G10" s="3">
        <v>60.0</v>
      </c>
      <c r="H10" s="3">
        <v>4.0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4.0</v>
      </c>
      <c r="B11" s="3">
        <v>53.0</v>
      </c>
      <c r="D11" s="3">
        <v>115.0</v>
      </c>
      <c r="E11" s="3">
        <v>2.8</v>
      </c>
      <c r="G11" s="3">
        <v>80.0</v>
      </c>
      <c r="H11" s="3">
        <v>1.0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>
        <v>102.392</v>
      </c>
      <c r="H12" s="3">
        <v>4.09622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6.53543</v>
      </c>
      <c r="H13" s="3">
        <v>51.7398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>
        <v>4.0</v>
      </c>
      <c r="B3" s="3">
        <v>53.0</v>
      </c>
      <c r="C3" s="3" t="inlineStr">
        <is>
          <t>Free</t>
        </is>
      </c>
      <c r="E3" t="s">
        <v>231</v>
      </c>
      <c r="F3" t="s">
        <v>232</v>
      </c>
    </row>
    <row r="4" spans="1:6" x14ac:dyDescent="0.2">
      <c r="A4" s="3">
        <v>20.0</v>
      </c>
      <c r="B4" s="3">
        <v>16.0</v>
      </c>
      <c r="C4" s="3" t="inlineStr">
        <is>
          <t>Free</t>
        </is>
      </c>
      <c r="E4" t="s">
        <v>233</v>
      </c>
      <c r="F4" t="s">
        <v>234</v>
      </c>
    </row>
    <row r="5" spans="1:6" x14ac:dyDescent="0.2">
      <c r="A5" s="3">
        <v>40.0</v>
      </c>
      <c r="B5" s="3">
        <v>8.0</v>
      </c>
      <c r="C5" s="3" t="inlineStr">
        <is>
          <t>Free</t>
        </is>
      </c>
      <c r="E5" t="s">
        <v>235</v>
      </c>
      <c r="F5" t="s">
        <v>236</v>
      </c>
    </row>
    <row r="6" spans="1:6" x14ac:dyDescent="0.2">
      <c r="A6" s="3">
        <v>60.0</v>
      </c>
      <c r="B6" s="3">
        <v>4.0</v>
      </c>
      <c r="C6" s="3" t="inlineStr">
        <is>
          <t>Free</t>
        </is>
      </c>
    </row>
    <row r="7" spans="1:6" x14ac:dyDescent="0.2">
      <c r="A7" s="3">
        <v>80.0</v>
      </c>
      <c r="B7" s="3">
        <v>1.0</v>
      </c>
      <c r="C7" s="3" t="inlineStr">
        <is>
          <t>Free</t>
        </is>
      </c>
    </row>
    <row r="8" spans="1:6" x14ac:dyDescent="0.2">
      <c r="A8" s="3">
        <v>105.0</v>
      </c>
      <c r="B8" s="3">
        <v>3.0</v>
      </c>
      <c r="C8" s="3" t="inlineStr">
        <is>
          <t>Free</t>
        </is>
      </c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