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<sst xmlns="http://schemas.openxmlformats.org/spreadsheetml/2006/main" count="518" uniqueCount="304">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</sst>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31.7784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-2.89045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186.127</v>
      </c>
      <c r="B10" s="3">
        <v>-2.89045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186.127</v>
      </c>
      <c r="B11" s="3">
        <v>31.7784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