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<sst xmlns="http://schemas.openxmlformats.org/spreadsheetml/2006/main" count="518" uniqueCount="304">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</sst>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31.7083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-3.87346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186.217</v>
      </c>
      <c r="B10" s="3">
        <v>-3.87346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186.217</v>
      </c>
      <c r="B11" s="3">
        <v>31.7083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