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<sst xmlns="http://schemas.openxmlformats.org/spreadsheetml/2006/main" count="624" uniqueCount="329">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</sst>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18.2</v>
      </c>
      <c r="D11" s="3"/>
      <c r="E11" s="3" t="inlineStr">
        <is>
          <t>mc</t>
        </is>
      </c>
      <c r="F11" s="3">
        <v>13.8</v>
      </c>
      <c r="G11" s="3">
        <v>37.0</v>
      </c>
      <c r="H11" s="3"/>
      <c r="I11" s="3"/>
      <c r="J11" s="3"/>
      <c r="K11" s="3"/>
      <c r="L11" s="3"/>
      <c r="M11" s="3">
        <v>100000.0</v>
      </c>
      <c r="N11" s="3">
        <v>0.3</v>
      </c>
      <c r="O11" s="3" t="inlineStr">
        <is>
          <t>seep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1.0</v>
      </c>
      <c r="AH11" s="3">
        <v>1.0</v>
      </c>
      <c r="AI11" s="3">
        <v>0.0</v>
      </c>
      <c r="AJ11" s="3"/>
      <c r="AK11" s="3">
        <v>0.01</v>
      </c>
      <c r="AL11" s="3">
        <v>-1.0</v>
      </c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</v>
      </c>
      <c r="B9" s="3">
        <v>7.3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33.5</v>
      </c>
      <c r="B10" s="3">
        <v>7.3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99.83</v>
      </c>
      <c r="B11" s="3">
        <v>28.6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107.13</v>
      </c>
      <c r="B12" s="3">
        <v>28.6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157.9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191.4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>
        <v>24.4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107.13</v>
      </c>
      <c r="C5" s="3">
        <v>28.6</v>
      </c>
      <c r="E5" s="3">
        <v>0</v>
      </c>
      <c r="F5" s="3">
        <v>7.3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157.9</v>
      </c>
      <c r="C6" s="3">
        <v>7.3</v>
      </c>
      <c r="E6" s="3">
        <v>33.5</v>
      </c>
      <c r="F6" s="3">
        <v>7.3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191.4</v>
      </c>
      <c r="C7" s="3">
        <v>7.3</v>
      </c>
      <c r="E7" s="3">
        <v>86.751</v>
      </c>
      <c r="F7" s="3">
        <v>24.4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