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<sst xmlns="http://schemas.openxmlformats.org/spreadsheetml/2006/main" count="624" uniqueCount="329">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</sst>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clay (GHB)</t>
        </is>
      </c>
      <c r="C11" s="3">
        <v>18.0</v>
      </c>
      <c r="D11" s="3">
        <v>18.0</v>
      </c>
      <c r="E11" s="3" t="inlineStr">
        <is>
          <t>hb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113.132</v>
      </c>
      <c r="X11" s="3">
        <v>5.0</v>
      </c>
      <c r="Y11" s="3">
        <v>50.0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-4.0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6.43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