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<sst xmlns="http://schemas.openxmlformats.org/spreadsheetml/2006/main" count="624" uniqueCount="329">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</sst>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1e-05</v>
      </c>
      <c r="AH11" s="3">
        <v>1e-05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3.0085551386</v>
      </c>
      <c r="B12" s="3">
        <v>0.1305261922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3.0340741737</v>
      </c>
      <c r="B13" s="3">
        <v>0.2588190451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3.0761204675</v>
      </c>
      <c r="B14" s="3">
        <v>0.3826834324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3.1339745962</v>
      </c>
      <c r="B15" s="3">
        <v>0.5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3.2066466597</v>
      </c>
      <c r="B16" s="3">
        <v>0.608761429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3.2928932188</v>
      </c>
      <c r="B17" s="3">
        <v>0.7071067812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3.391238571</v>
      </c>
      <c r="B18" s="3">
        <v>0.7933533403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3.5</v>
      </c>
      <c r="B19" s="3">
        <v>0.8660254038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3.6173165676</v>
      </c>
      <c r="B20" s="3">
        <v>0.9238795325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3.7411809549</v>
      </c>
      <c r="B21" s="3">
        <v>0.9659258263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3.8694738078</v>
      </c>
      <c r="B22" s="3">
        <v>0.9914448614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4.0</v>
      </c>
      <c r="B23" s="3">
        <v>1.0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4.1305261922</v>
      </c>
      <c r="B24" s="3">
        <v>0.9914448614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4.2588190451</v>
      </c>
      <c r="B25" s="3">
        <v>0.9659258263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4.3826834324</v>
      </c>
      <c r="B26" s="3">
        <v>0.9238795325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4.5</v>
      </c>
      <c r="B27" s="3">
        <v>0.8660254038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4.608761429</v>
      </c>
      <c r="B28" s="3">
        <v>0.7933533403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4.7071067812</v>
      </c>
      <c r="B29" s="3">
        <v>0.7071067812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4.7933533403</v>
      </c>
      <c r="B30">
        <v>0.608761429</v>
      </c>
    </row>
    <row r="31">
      <c r="A31">
        <v>4.8660254038</v>
      </c>
      <c r="B31">
        <v>0.5</v>
      </c>
    </row>
    <row r="32">
      <c r="A32">
        <v>4.9238795325</v>
      </c>
      <c r="B32">
        <v>0.3826834324</v>
      </c>
    </row>
    <row r="33">
      <c r="A33">
        <v>4.9659258263</v>
      </c>
      <c r="B33">
        <v>0.2588190451</v>
      </c>
    </row>
    <row r="34">
      <c r="A34">
        <v>4.9914448614</v>
      </c>
      <c r="B34">
        <v>0.1305261922</v>
      </c>
    </row>
    <row r="35">
      <c r="A35">
        <v>5.0</v>
      </c>
      <c r="B35">
        <v>0.0</v>
      </c>
    </row>
    <row r="36">
      <c r="A36">
        <v>8.0</v>
      </c>
      <c r="B36">
        <v>0.0</v>
      </c>
    </row>
    <row r="37">
      <c r="A37">
        <v>8.0</v>
      </c>
      <c r="B37">
        <v>4.0</v>
      </c>
    </row>
    <row r="38">
      <c r="A38">
        <v>0.0</v>
      </c>
      <c r="B38">
        <v>4.0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1.0</v>
      </c>
      <c r="H3" s="32" t="inlineStr">
        <is>
          <t>head</t>
        </is>
      </c>
      <c r="I3" s="33">
        <v>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>
        <v>8.0</v>
      </c>
      <c r="I5" s="3">
        <v>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</v>
      </c>
      <c r="F6" s="3">
        <v>4.0</v>
      </c>
      <c r="H6" s="3">
        <v>8.0</v>
      </c>
      <c r="I6" s="3">
        <v>4.0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