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<sst xmlns="http://schemas.openxmlformats.org/spreadsheetml/2006/main" count="624" uniqueCount="329">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</sst>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-10.0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40.0</v>
      </c>
      <c r="B11" s="3">
        <v>-10.0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40.0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5.0</v>
      </c>
      <c r="H3" s="32" t="inlineStr">
        <is>
          <t>head</t>
        </is>
      </c>
      <c r="I3" s="33">
        <v>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0.0</v>
      </c>
      <c r="H5" s="3">
        <v>20.0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8.0</v>
      </c>
      <c r="F6" s="3">
        <v>0.0</v>
      </c>
      <c r="H6" s="3">
        <v>40.0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