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<sst xmlns="http://schemas.openxmlformats.org/spreadsheetml/2006/main" count="624" uniqueCount="329">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</sst>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1e-07</v>
      </c>
      <c r="AH11" s="3">
        <v>1e-07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0.2452</v>
      </c>
      <c r="AN11" s="3">
        <v>2.5739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24.0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28.0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52.0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10.0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40.0</v>
      </c>
      <c r="C5" s="3">
        <v>0.0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52.0</v>
      </c>
      <c r="C6" s="3">
        <v>0.0</v>
      </c>
      <c r="E6" s="3">
        <v>20.0</v>
      </c>
      <c r="F6" s="3">
        <v>10.0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