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<sst xmlns="http://schemas.openxmlformats.org/spreadsheetml/2006/main" count="624" uniqueCount="329">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</sst>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26.0946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560.0</v>
      </c>
      <c r="B3" s="3">
        <v>140.0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377.7855871052</v>
      </c>
      <c r="B4" s="3">
        <v>400.0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col-01</t>
        </is>
      </c>
      <c r="C3" s="3">
        <v>681.0737743846</v>
      </c>
      <c r="D3" s="3">
        <v>0.0</v>
      </c>
      <c r="E3" s="3">
        <v>700.0</v>
      </c>
      <c r="F3" s="3">
        <v>51.9993775139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col-02</t>
        </is>
      </c>
      <c r="C4" s="3">
        <v>659.7902189351</v>
      </c>
      <c r="D4" s="3">
        <v>0.0</v>
      </c>
      <c r="E4" s="3">
        <v>700.0</v>
      </c>
      <c r="F4" s="3">
        <v>110.4754655171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col-03</t>
        </is>
      </c>
      <c r="C5" s="3">
        <v>638.5066634855</v>
      </c>
      <c r="D5" s="3">
        <v>0.0</v>
      </c>
      <c r="E5" s="3">
        <v>689.4624962828</v>
      </c>
      <c r="F5" s="3">
        <v>140.0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col-04</t>
        </is>
      </c>
      <c r="C6" s="3">
        <v>617.223108036</v>
      </c>
      <c r="D6" s="3">
        <v>0.0</v>
      </c>
      <c r="E6" s="3">
        <v>668.1789408333</v>
      </c>
      <c r="F6" s="3">
        <v>140.0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col-05</t>
        </is>
      </c>
      <c r="C7" s="3">
        <v>595.9395525865</v>
      </c>
      <c r="D7" s="3">
        <v>0.0</v>
      </c>
      <c r="E7" s="3">
        <v>646.8953853838</v>
      </c>
      <c r="F7" s="3">
        <v>140.0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col-06</t>
        </is>
      </c>
      <c r="C8" s="3">
        <v>574.655997137</v>
      </c>
      <c r="D8" s="3">
        <v>0.0</v>
      </c>
      <c r="E8" s="3">
        <v>625.6118299343</v>
      </c>
      <c r="F8" s="3">
        <v>140.0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col-07</t>
        </is>
      </c>
      <c r="C9" s="3">
        <v>553.3724416875</v>
      </c>
      <c r="D9" s="3">
        <v>0.0</v>
      </c>
      <c r="E9" s="3">
        <v>604.3282744847</v>
      </c>
      <c r="F9" s="3">
        <v>140.0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col-08</t>
        </is>
      </c>
      <c r="C10" s="3">
        <v>532.088886238</v>
      </c>
      <c r="D10" s="3">
        <v>0.0</v>
      </c>
      <c r="E10" s="3">
        <v>583.0447190352</v>
      </c>
      <c r="F10" s="3">
        <v>140.0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col-09</t>
        </is>
      </c>
      <c r="C11" s="3">
        <v>510.8053307884</v>
      </c>
      <c r="D11" s="3">
        <v>0.0</v>
      </c>
      <c r="E11" s="3">
        <v>561.7611635857</v>
      </c>
      <c r="F11" s="3">
        <v>140.0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col-10</t>
        </is>
      </c>
      <c r="C12" s="3">
        <v>489.5217753389</v>
      </c>
      <c r="D12" s="3">
        <v>0.0</v>
      </c>
      <c r="E12" s="3">
        <v>547.1507895584</v>
      </c>
      <c r="F12" s="3">
        <v>158.3344152734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col-11</t>
        </is>
      </c>
      <c r="C13" s="3">
        <v>468.2382198894</v>
      </c>
      <c r="D13" s="3">
        <v>0.0</v>
      </c>
      <c r="E13" s="3">
        <v>533.1424198451</v>
      </c>
      <c r="F13" s="3">
        <v>178.322823806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col-12</t>
        </is>
      </c>
      <c r="C14" s="3">
        <v>446.9546644399</v>
      </c>
      <c r="D14" s="3">
        <v>0.0</v>
      </c>
      <c r="E14" s="3">
        <v>519.1340501318</v>
      </c>
      <c r="F14" s="3">
        <v>198.3112323386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col-13</t>
        </is>
      </c>
      <c r="C15" s="3">
        <v>425.6711089904</v>
      </c>
      <c r="D15" s="3">
        <v>0.0</v>
      </c>
      <c r="E15" s="3">
        <v>505.1256804185</v>
      </c>
      <c r="F15" s="3">
        <v>218.2996408711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col-14</t>
        </is>
      </c>
      <c r="C16" s="3">
        <v>404.3875535408</v>
      </c>
      <c r="D16" s="3">
        <v>0.0</v>
      </c>
      <c r="E16" s="3">
        <v>491.1173107051</v>
      </c>
      <c r="F16" s="3">
        <v>238.2880494037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col-15</t>
        </is>
      </c>
      <c r="C17" s="3">
        <v>383.1039980913</v>
      </c>
      <c r="D17" s="3">
        <v>0.0</v>
      </c>
      <c r="E17" s="3">
        <v>477.1089409918</v>
      </c>
      <c r="F17" s="3">
        <v>258.2764579362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col-16</t>
        </is>
      </c>
      <c r="C18" s="3">
        <v>361.8204426418</v>
      </c>
      <c r="D18" s="3">
        <v>0.0</v>
      </c>
      <c r="E18" s="3">
        <v>463.1005712785</v>
      </c>
      <c r="F18" s="3">
        <v>278.2648664688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col-17</t>
        </is>
      </c>
      <c r="C19" s="3">
        <v>340.5368871923</v>
      </c>
      <c r="D19" s="3">
        <v>0.0</v>
      </c>
      <c r="E19" s="3">
        <v>449.0922015652</v>
      </c>
      <c r="F19" s="3">
        <v>298.2532750014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col-18</t>
        </is>
      </c>
      <c r="C20" s="3">
        <v>319.2533317428</v>
      </c>
      <c r="D20" s="3">
        <v>0.0</v>
      </c>
      <c r="E20" s="3">
        <v>435.0838318519</v>
      </c>
      <c r="F20" s="3">
        <v>318.2416835339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col-19</t>
        </is>
      </c>
      <c r="C21" s="3">
        <v>297.9697762933</v>
      </c>
      <c r="D21" s="3">
        <v>0.0</v>
      </c>
      <c r="E21" s="3">
        <v>421.0754621386</v>
      </c>
      <c r="F21" s="3">
        <v>338.2300920665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col-20</t>
        </is>
      </c>
      <c r="C22" s="3">
        <v>276.6862208437</v>
      </c>
      <c r="D22" s="3">
        <v>0.0</v>
      </c>
      <c r="E22" s="3">
        <v>407.0670924253</v>
      </c>
      <c r="F22" s="3">
        <v>358.2185005991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col-21</t>
        </is>
      </c>
      <c r="C23" s="3">
        <v>255.4026653942</v>
      </c>
      <c r="D23" s="3">
        <v>0.0</v>
      </c>
      <c r="E23" s="3">
        <v>393.0587227119</v>
      </c>
      <c r="F23" s="3">
        <v>378.2069091316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col-22</t>
        </is>
      </c>
      <c r="C24" s="3">
        <v>234.1191099447</v>
      </c>
      <c r="D24" s="3">
        <v>0.0</v>
      </c>
      <c r="E24" s="3">
        <v>379.0503529986</v>
      </c>
      <c r="F24" s="3">
        <v>398.1953176642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col-23</t>
        </is>
      </c>
      <c r="C25" s="3">
        <v>212.8355544952</v>
      </c>
      <c r="D25" s="3">
        <v>0.0</v>
      </c>
      <c r="E25" s="3">
        <v>358.4236482017</v>
      </c>
      <c r="F25" s="3">
        <v>400.0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col-24</t>
        </is>
      </c>
      <c r="C26" s="3">
        <v>191.5519990457</v>
      </c>
      <c r="D26" s="3">
        <v>0.0</v>
      </c>
      <c r="E26" s="3">
        <v>337.1400927521</v>
      </c>
      <c r="F26" s="3">
        <v>400.0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col-25</t>
        </is>
      </c>
      <c r="C27" s="3">
        <v>170.2684435961</v>
      </c>
      <c r="D27" s="3">
        <v>0.0</v>
      </c>
      <c r="E27" s="3">
        <v>315.8565373026</v>
      </c>
      <c r="F27" s="3">
        <v>400.0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col-26</t>
        </is>
      </c>
      <c r="C28" s="3">
        <v>148.9848881466</v>
      </c>
      <c r="D28" s="3">
        <v>0.0</v>
      </c>
      <c r="E28" s="3">
        <v>294.5729818531</v>
      </c>
      <c r="F28" s="3">
        <v>400.0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col-27</t>
        </is>
      </c>
      <c r="C29" s="3">
        <v>127.7013326971</v>
      </c>
      <c r="D29" s="3">
        <v>0.0</v>
      </c>
      <c r="E29" s="3">
        <v>273.2894264036</v>
      </c>
      <c r="F29" s="3">
        <v>400.0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col-28</t>
        </is>
      </c>
      <c r="C30" s="3">
        <v>106.4177772476</v>
      </c>
      <c r="D30" s="3">
        <v>0.0</v>
      </c>
      <c r="E30" s="3">
        <v>252.0058709541</v>
      </c>
      <c r="F30" s="3">
        <v>400.0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col-29</t>
        </is>
      </c>
      <c r="C31" s="3">
        <v>85.1342217981</v>
      </c>
      <c r="D31" s="3">
        <v>0.0</v>
      </c>
      <c r="E31" s="3">
        <v>230.7223155046</v>
      </c>
      <c r="F31" s="3">
        <v>400.0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col-30</t>
        </is>
      </c>
      <c r="C32" s="3">
        <v>63.8506663486</v>
      </c>
      <c r="D32" s="3">
        <v>0.0</v>
      </c>
      <c r="E32" s="3">
        <v>209.438760055</v>
      </c>
      <c r="F32" s="3">
        <v>400.0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col-31</t>
        </is>
      </c>
      <c r="C33" s="3">
        <v>42.567110899</v>
      </c>
      <c r="D33" s="3">
        <v>0.0</v>
      </c>
      <c r="E33" s="3">
        <v>188.1552046055</v>
      </c>
      <c r="F33" s="3">
        <v>400.0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col-32</t>
        </is>
      </c>
      <c r="C34" s="3">
        <v>21.2835554495</v>
      </c>
      <c r="D34" s="3">
        <v>0.0</v>
      </c>
      <c r="E34" s="3">
        <v>166.871649156</v>
      </c>
      <c r="F34" s="3">
        <v>400.0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col-33</t>
        </is>
      </c>
      <c r="C35" s="3">
        <v>0.0</v>
      </c>
      <c r="D35" s="3">
        <v>0.0</v>
      </c>
      <c r="E35" s="3">
        <v>145.5880937065</v>
      </c>
      <c r="F35" s="3">
        <v>400.0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col-34</t>
        </is>
      </c>
      <c r="C36" s="3">
        <v>0.0</v>
      </c>
      <c r="D36" s="3">
        <v>58.4760880033</v>
      </c>
      <c r="E36" s="3">
        <v>124.304538257</v>
      </c>
      <c r="F36" s="3">
        <v>400.0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col-35</t>
        </is>
      </c>
      <c r="C37" s="3">
        <v>0.0</v>
      </c>
      <c r="D37" s="3">
        <v>116.9521760065</v>
      </c>
      <c r="E37" s="3">
        <v>103.0209828074</v>
      </c>
      <c r="F37" s="3">
        <v>400.0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col-36</t>
        </is>
      </c>
      <c r="C38" s="3">
        <v>0.0</v>
      </c>
      <c r="D38" s="3">
        <v>175.4282640098</v>
      </c>
      <c r="E38" s="3">
        <v>81.7374273579</v>
      </c>
      <c r="F38" s="3">
        <v>400.0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col-37</t>
        </is>
      </c>
      <c r="C39" s="3">
        <v>0.0</v>
      </c>
      <c r="D39" s="3">
        <v>233.904352013</v>
      </c>
      <c r="E39" s="3">
        <v>60.4538719084</v>
      </c>
      <c r="F39" s="3">
        <v>400.0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col-38</t>
        </is>
      </c>
      <c r="C40" s="3">
        <v>0.0</v>
      </c>
      <c r="D40" s="3">
        <v>292.3804400163</v>
      </c>
      <c r="E40" s="3">
        <v>39.1703164589</v>
      </c>
      <c r="F40" s="3">
        <v>400.0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col-39</t>
        </is>
      </c>
      <c r="C41" s="3">
        <v>0.0</v>
      </c>
      <c r="D41" s="3">
        <v>350.8565280196</v>
      </c>
      <c r="E41" s="3">
        <v>17.8867610094</v>
      </c>
      <c r="F41" s="3">
        <v>400.0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cross-01</t>
        </is>
      </c>
      <c r="C42" s="3">
        <v>0.0</v>
      </c>
      <c r="D42" s="3">
        <v>31.9253331743</v>
      </c>
      <c r="E42" s="3">
        <v>87.7141320049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cross-02</t>
        </is>
      </c>
      <c r="C43" s="3">
        <v>0.0</v>
      </c>
      <c r="D43" s="3">
        <v>63.8506663486</v>
      </c>
      <c r="E43" s="3">
        <v>175.4282640098</v>
      </c>
      <c r="F43" s="3">
        <v>0.0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cross-03</t>
        </is>
      </c>
      <c r="C44" s="3">
        <v>0.0</v>
      </c>
      <c r="D44" s="3">
        <v>95.7759995228</v>
      </c>
      <c r="E44" s="3">
        <v>263.1423960147</v>
      </c>
      <c r="F44" s="3">
        <v>0.0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cross-04</t>
        </is>
      </c>
      <c r="C45" s="3">
        <v>0.0</v>
      </c>
      <c r="D45" s="3">
        <v>127.7013326971</v>
      </c>
      <c r="E45" s="3">
        <v>350.8565280196</v>
      </c>
      <c r="F45" s="3">
        <v>0.0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cross-05</t>
        </is>
      </c>
      <c r="C46" s="3">
        <v>0.0</v>
      </c>
      <c r="D46" s="3">
        <v>159.6266658714</v>
      </c>
      <c r="E46" s="3">
        <v>438.5706600245</v>
      </c>
      <c r="F46" s="3">
        <v>0.0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cross-06</t>
        </is>
      </c>
      <c r="C47" s="3">
        <v>0.0</v>
      </c>
      <c r="D47" s="3">
        <v>191.5519990457</v>
      </c>
      <c r="E47" s="3">
        <v>526.2847920294</v>
      </c>
      <c r="F47" s="3">
        <v>0.0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cross-07</t>
        </is>
      </c>
      <c r="C48" s="3">
        <v>0.0</v>
      </c>
      <c r="D48" s="3">
        <v>223.4773322199</v>
      </c>
      <c r="E48" s="3">
        <v>613.9989240342</v>
      </c>
      <c r="F48" s="3">
        <v>0.0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cross-08</t>
        </is>
      </c>
      <c r="C49" s="3">
        <v>0.0</v>
      </c>
      <c r="D49" s="3">
        <v>255.4026653942</v>
      </c>
      <c r="E49" s="3">
        <v>700.0</v>
      </c>
      <c r="F49" s="3">
        <v>0.6235014079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cross-09</t>
        </is>
      </c>
      <c r="C50" s="3">
        <v>0.0</v>
      </c>
      <c r="D50" s="3">
        <v>287.3279985685</v>
      </c>
      <c r="E50" s="3">
        <v>700.0</v>
      </c>
      <c r="F50" s="3">
        <v>32.5488345822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cross-10</t>
        </is>
      </c>
      <c r="C51" s="3">
        <v>0.0</v>
      </c>
      <c r="D51" s="3">
        <v>319.2533317428</v>
      </c>
      <c r="E51" s="3">
        <v>700.0</v>
      </c>
      <c r="F51" s="3">
        <v>64.4741677564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cross-11</t>
        </is>
      </c>
      <c r="C52" s="3">
        <v>0.0</v>
      </c>
      <c r="D52" s="3">
        <v>351.1786649171</v>
      </c>
      <c r="E52" s="3">
        <v>553.0800695742</v>
      </c>
      <c r="F52" s="3">
        <v>149.8739824262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cross-12</t>
        </is>
      </c>
      <c r="C53">
        <v>580.2086133302</v>
      </c>
      <c r="D53">
        <v>140.0</v>
      </c>
      <c r="E53">
        <v>700.0</v>
      </c>
      <c r="F53">
        <v>96.3995009307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cross-13</t>
        </is>
      </c>
      <c r="C54">
        <v>0.0</v>
      </c>
      <c r="D54">
        <v>383.1039980913</v>
      </c>
      <c r="E54">
        <v>523.0445752569</v>
      </c>
      <c r="F54">
        <v>192.7313415034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cross-14</t>
        </is>
      </c>
      <c r="C55">
        <v>667.9227453351</v>
      </c>
      <c r="D55">
        <v>140.0</v>
      </c>
      <c r="E55">
        <v>700.0</v>
      </c>
      <c r="F55">
        <v>128.324834105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cross-15</t>
        </is>
      </c>
      <c r="C56">
        <v>41.2927482818</v>
      </c>
      <c r="D56">
        <v>400.0</v>
      </c>
      <c r="E56">
        <v>493.0090809397</v>
      </c>
      <c r="F56">
        <v>235.5887005806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cross-16</t>
        </is>
      </c>
      <c r="C57">
        <v>129.0068802866</v>
      </c>
      <c r="D57">
        <v>400.0</v>
      </c>
      <c r="E57">
        <v>462.9735866225</v>
      </c>
      <c r="F57">
        <v>278.4460596578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cross-17</t>
        </is>
      </c>
      <c r="C58">
        <v>216.7210122915</v>
      </c>
      <c r="D58">
        <v>400.0</v>
      </c>
      <c r="E58">
        <v>432.9380923053</v>
      </c>
      <c r="F58">
        <v>321.303418735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cross-18</t>
        </is>
      </c>
      <c r="C59">
        <v>304.4351442964</v>
      </c>
      <c r="D59">
        <v>400.0</v>
      </c>
      <c r="E59">
        <v>402.9025979881</v>
      </c>
      <c r="F59">
        <v>364.1607778122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