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57438D71-D127-0142-BD65-3022A87A9D34}" xr6:coauthVersionLast="47" xr6:coauthVersionMax="47" xr10:uidLastSave="{00000000-0000-0000-0000-000000000000}"/>
  <bookViews>
    <workbookView xWindow="26660" yWindow="26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<sst xmlns="http://schemas.openxmlformats.org/spreadsheetml/2006/main" count="276" uniqueCount="154">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</sst>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29.9</c:v>
                </c:pt>
                <c:pt idx="3">
                  <c:v>30</c:v>
                </c:pt>
                <c:pt idx="4">
                  <c:v>30.1</c:v>
                </c:pt>
                <c:pt idx="5">
                  <c:v>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7</c:v>
                </c:pt>
                <c:pt idx="4">
                  <c:v>10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30.1</c:v>
                </c:pt>
                <c:pt idx="1">
                  <c:v>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15" sqref="C1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L31" sqref="L3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30</v>
      </c>
      <c r="S9" s="3">
        <v>30</v>
      </c>
      <c r="T9" s="3">
        <v>0</v>
      </c>
      <c r="U9" s="3">
        <v>1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9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10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</v>
      </c>
      <c r="B11" s="3">
        <v>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29" sqref="G2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13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v>30.1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</v>
      </c>
      <c r="F6" s="3">
        <v>10</v>
      </c>
      <c r="H6" s="3">
        <v>50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2026-01-20T23:44:48Z</dcterms:modified>
</cp:coreProperties>
</file>