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<sst xmlns="http://schemas.openxmlformats.org/spreadsheetml/2006/main" count="594" uniqueCount="311">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</sst>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s">
        <v>310</v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1e-05</v>
      </c>
      <c r="AP11" s="3">
        <v>0.15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1e-05</v>
      </c>
      <c r="AP12" s="19">
        <v>0.15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1e-05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0.0</v>
      </c>
      <c r="C7" s="3">
        <v>100.0</v>
      </c>
      <c r="D7" s="3">
        <v>3744.0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200.0</v>
      </c>
      <c r="C8" s="3">
        <v>100.0</v>
      </c>
      <c r="D8" s="3">
        <v>3744.0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320.0</v>
      </c>
      <c r="C9" s="3">
        <v>160.0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0.0</v>
      </c>
      <c r="C7" s="3">
        <v>100.0</v>
      </c>
      <c r="D7" s="3">
        <v>624.0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200.0</v>
      </c>
      <c r="C8" s="3">
        <v>100.0</v>
      </c>
      <c r="D8" s="3">
        <v>624.0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220.0</v>
      </c>
      <c r="C9" s="3">
        <v>110.0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304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305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12.0</v>
      </c>
    </row>
    <row r="13" spans="2:10" x14ac:dyDescent="0.2">
      <c r="B13" s="3"/>
      <c r="C13" s="3"/>
      <c r="D13" s="3"/>
      <c r="E13" s="3"/>
      <c r="F13" s="3"/>
      <c r="G13" s="3"/>
      <c r="J13" s="4">
        <v>30.0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