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<sst xmlns="http://schemas.openxmlformats.org/spreadsheetml/2006/main" count="624" uniqueCount="329">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</sst>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min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0.01</v>
      </c>
      <c r="AH11" s="3">
        <v>0.01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/>
      <c r="K12" s="3"/>
      <c r="L12" s="3">
        <v>0.0</v>
      </c>
      <c r="M12" s="3">
        <v>700000.0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1e-06</v>
      </c>
      <c r="AH12" s="3">
        <v>1e-06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/>
      <c r="K13" s="3"/>
      <c r="L13" s="3">
        <v>0.0</v>
      </c>
      <c r="M13" s="3">
        <v>700000.0</v>
      </c>
      <c r="N13" s="3">
        <v>0.3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1e-05</v>
      </c>
      <c r="AH13" s="3">
        <v>1e-05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700000.0</v>
      </c>
      <c r="N14" s="3">
        <v>0.3</v>
      </c>
      <c r="O14" s="3" t="inlineStr">
        <is>
          <t>seep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0.001</v>
      </c>
      <c r="AH14" s="3">
        <v>0.001</v>
      </c>
      <c r="AI14" s="3">
        <v>0.0</v>
      </c>
      <c r="AJ14" s="3" t="inlineStr">
        <is>
          <t>lf</t>
        </is>
      </c>
      <c r="AK14" s="3">
        <v>0.0001</v>
      </c>
      <c r="AL14" s="3">
        <v>-1.0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