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<sst xmlns="http://schemas.openxmlformats.org/spreadsheetml/2006/main" count="624" uniqueCount="329">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</sst>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>
        <v>0.0</v>
      </c>
      <c r="M12" s="3">
        <v>700000.0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>
        <v>0.0</v>
      </c>
      <c r="M13" s="3">
        <v>700000.0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250.0</v>
      </c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21" x14ac:dyDescent="0.2">
      <c r="B7" s="3">
        <v>740.0</v>
      </c>
      <c r="C7" s="3">
        <v>227.0</v>
      </c>
      <c r="E7" s="3">
        <v>69.0</v>
      </c>
      <c r="F7" s="3">
        <v>250.0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