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<sst xmlns="http://schemas.openxmlformats.org/spreadsheetml/2006/main" count="478" uniqueCount="265">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</sst>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0.2511</v>
      </c>
      <c r="AN11" s="3">
        <v>2.772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0.6</v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