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<sst xmlns="http://schemas.openxmlformats.org/spreadsheetml/2006/main" count="601" uniqueCount="318">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</sst>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625.0</v>
      </c>
      <c r="G12" s="3">
        <v>0.0</v>
      </c>
      <c r="H12" s="3"/>
      <c r="I12" s="3"/>
      <c r="J12" s="3"/>
      <c r="K12" s="3"/>
      <c r="L12" s="3"/>
      <c r="M12" s="3">
        <v>2088500.0</v>
      </c>
      <c r="N12" s="3">
        <v>0.3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>
        <v>2.5</v>
      </c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40.0</v>
      </c>
      <c r="E18" s="3">
        <v>100.0</v>
      </c>
      <c r="G18" s="3">
        <v>0.0</v>
      </c>
      <c r="H18" s="3">
        <v>100.0</v>
      </c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180.0</v>
      </c>
      <c r="C3" s="3">
        <v>165.0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