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<sst xmlns="http://schemas.openxmlformats.org/spreadsheetml/2006/main" count="595" uniqueCount="312">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</sst>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yr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46.0</v>
      </c>
      <c r="AH11" s="3">
        <v>18.0</v>
      </c>
      <c r="AI11" s="3">
        <v>0.0</v>
      </c>
      <c r="AJ11" s="3" t="inlineStr">
        <is>
          <t>lf</t>
        </is>
      </c>
      <c r="AK11" s="3">
        <v>0.01</v>
      </c>
      <c r="AL11" s="3">
        <v>-0.3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4.5</v>
      </c>
      <c r="AH12" s="3">
        <v>1.8</v>
      </c>
      <c r="AI12" s="3">
        <v>0.0</v>
      </c>
      <c r="AJ12" s="3" t="inlineStr">
        <is>
          <t>lf</t>
        </is>
      </c>
      <c r="AK12" s="3">
        <v>0.01</v>
      </c>
      <c r="AL12" s="3">
        <v>-0.3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18.0</v>
      </c>
      <c r="H3" s="32" t="inlineStr">
        <is>
          <t>head</t>
        </is>
      </c>
      <c r="I3" s="33">
        <v>2.0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