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<sst xmlns="http://schemas.openxmlformats.org/spreadsheetml/2006/main" count="595" uniqueCount="312">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</sst>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312.5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50.0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160.0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120.0</v>
      </c>
      <c r="C3" s="3">
        <v>80.0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s">
        <v>281</v>
      </c>
      <c r="F3" s="33"/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