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<sst xmlns="http://schemas.openxmlformats.org/spreadsheetml/2006/main" count="595" uniqueCount="312">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</sst>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1e-09</v>
      </c>
      <c r="AH12" s="3">
        <v>1e-09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0.2452</v>
      </c>
      <c r="AN12" s="19">
        <v>2.5739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24.0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0.0</v>
      </c>
      <c r="D11" s="3">
        <v>28.0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10.0</v>
      </c>
      <c r="D12" s="3">
        <v>28.0</v>
      </c>
      <c r="E12" s="3">
        <v>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28.0</v>
      </c>
      <c r="B13" s="3">
        <v>10.0</v>
      </c>
      <c r="D13" s="3">
        <v>24.0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28.0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52.0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28.0</v>
      </c>
      <c r="B16" s="3">
        <v>12.0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24.0</v>
      </c>
      <c r="B17" s="3">
        <v>12.0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