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<sst xmlns="http://schemas.openxmlformats.org/spreadsheetml/2006/main" count="595" uniqueCount="312">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</sst>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0.2452</v>
      </c>
      <c r="AN11" s="3">
        <v>2.5739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24.0</v>
      </c>
      <c r="B10" s="3">
        <v>12.0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28.0</v>
      </c>
      <c r="B11" s="3">
        <v>12.0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52.0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10.0</v>
      </c>
      <c r="H3" s="32" t="s">
        <v>281</v>
      </c>
      <c r="I3" s="33"/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>
        <v>20.0</v>
      </c>
      <c r="C5" s="3">
        <v>10.0</v>
      </c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>
        <v>24.0</v>
      </c>
      <c r="C6" s="3">
        <v>12.0</v>
      </c>
      <c r="E6" s="3">
        <v>20.0</v>
      </c>
      <c r="F6" s="3">
        <v>10.0</v>
      </c>
      <c r="H6" s="3"/>
      <c r="I6" s="3"/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>
        <v>28.0</v>
      </c>
      <c r="C7" s="3">
        <v>12.0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>
        <v>52.0</v>
      </c>
      <c r="C8" s="3">
        <v>0.0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