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10" sheetId="15" r:id="R8f598c0effbc407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<x:sst xmlns:x="http://schemas.openxmlformats.org/spreadsheetml/2006/main" count="100" uniqueCount="15">
  <x:si>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</x:si>
  <x:si>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</x:si>
  <x:si>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</x:si>
  <x:si>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</x:si>
  <x:si>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</x:si>
  <x:si>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</x:si>
  <x:si>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</x:si>
  <x:si>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</x:si>
  <x:si>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</x:si>
  <x:si>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</x:si>
  <x:si>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</x:si>
  <x:si>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</x:si>
  <x:si>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</x:si>
  <x:si>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</x:si>
  <x:si>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</x:si>
  <x:si>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</x:si>
  <x:si>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</x:si>
  <x:si>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</x:si>
  <x:si>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</x:si>
  <x:si>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</x:si>
  <x:si>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</x:si>
  <x:si>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</x:si>
  <x:si>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</x:si>
  <x:si>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</x:si>
  <x:si>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</x:si>
  <x:si>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</x:si>
  <x:si>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</x:si>
  <x:si>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</x:si>
  <x:si>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</x:si>
  <x:si>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</x:si>
  <x:si>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</x:si>
  <x:si>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</x:si>
  <x:si>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</x:si>
  <x:si>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</x:si>
  <x:si>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</x:si>
  <x:si>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</x:si>
  <x:si>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</x:si>
  <x:si>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</x:si>
  <x:si>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</x:si>
  <x:si>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</x:si>
  <x:si>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</x:si>
  <x:si>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</x:si>
  <x:si>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</x:si>
  <x:si>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</x:si>
  <x:si>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</x:si>
  <x:si>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</x:si>
  <x:si>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</x:si>
  <x:si>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</x:si>
  <x:si>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</x:si>
  <x:si>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</x:si>
  <x:si>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</x:si>
  <x:si>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</x:si>
  <x:si>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</x:si>
  <x:si>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</x:si>
  <x:si>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</x:si>
  <x:si>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</x:si>
  <x:si>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</x:si>
  <x:si>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</x:si>
  <x:si>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</x:si>
  <x:si>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</x:si>
  <x:si>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</x:si>
  <x:si>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</x:si>
  <x:si>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</x:si>
  <x:si>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</x:si>
  <x:si>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</x:si>
  <x:si>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</x:si>
  <x:si>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</x:si>
  <x:si>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</x:si>
  <x:si>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</x:si>
  <x:si>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</x:si>
  <x:si>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</x:si>
  <x:si>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</x:si>
  <x:si>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</x:si>
  <x:si>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</x:si>
  <x:si>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</x:si>
  <x:si>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</x:si>
  <x:si>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</x:si>
  <x:si>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</x:si>
  <x:si>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</x:si>
  <x:si>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</x:si>
  <x:si>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</x:si>
  <x:si>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</x:si>
  <x:si>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</x:si>
  <x:si>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</x:si>
  <x:si>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</x:si>
  <x:si>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</x:si>
  <x:si>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</x:si>
  <x:si>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</x:si>
  <x:si>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</x:si>
  <x:si>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Oxy_10</x:t>
  </x:si>
  <x:si>
    <x:t>O2</x:t>
  </x:si>
  <x:si>
    <x:t>PSt7-10</x:t>
  </x:si>
  <x:si>
    <x:t>170328-023</x:t>
  </x:si>
  <x:si>
    <x:t>0000-00</x:t>
  </x:si>
  <x:si>
    <x:t>Oxy_10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</x:si>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</x:sst>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8f598c0effbc407f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44774.537426013165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749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34951</x:v>
      </x:c>
      <x:c r="B2" s="1">
        <x:v>44774.49341582291</x:v>
      </x:c>
      <x:c r="C2" s="6">
        <x:v>0</x:v>
      </x:c>
      <x:c r="D2" s="14" t="s">
        <x:v>94</x:v>
      </x:c>
      <x:c r="E2" s="15">
        <x:v>44771.483176158574</x:v>
      </x:c>
      <x:c r="F2" t="s">
        <x:v>99</x:v>
      </x:c>
      <x:c r="G2" s="6">
        <x:v>135.11998145699312</x:v>
      </x:c>
      <x:c r="H2" t="s">
        <x:v>97</x:v>
      </x:c>
      <x:c r="I2" s="6">
        <x:v>27.599698597341558</x:v>
      </x:c>
      <x:c r="J2" t="s">
        <x:v>95</x:v>
      </x:c>
      <x:c r="K2" s="6">
        <x:v>1020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17.407</x:v>
      </x:c>
      <x:c r="S2" s="8">
        <x:v>54919.79135943262</x:v>
      </x:c>
      <x:c r="T2" s="12">
        <x:v>343448.58902603836</x:v>
      </x:c>
      <x:c r="U2" s="12">
        <x:v>25.2</x:v>
      </x:c>
      <x:c r="V2" s="12">
        <x:v>98</x:v>
      </x:c>
      <x:c r="W2" s="12">
        <x:f>NA()</x:f>
      </x:c>
    </x:row>
    <x:row r="3">
      <x:c r="A3">
        <x:v>34968</x:v>
      </x:c>
      <x:c r="B3" s="1">
        <x:v>44774.49343228996</x:v>
      </x:c>
      <x:c r="C3" s="6">
        <x:v>0.023712546666666667</x:v>
      </x:c>
      <x:c r="D3" s="14" t="s">
        <x:v>94</x:v>
      </x:c>
      <x:c r="E3" s="15">
        <x:v>44771.483176158574</x:v>
      </x:c>
      <x:c r="F3" t="s">
        <x:v>99</x:v>
      </x:c>
      <x:c r="G3" s="6">
        <x:v>135.18299289688366</x:v>
      </x:c>
      <x:c r="H3" t="s">
        <x:v>97</x:v>
      </x:c>
      <x:c r="I3" s="6">
        <x:v>27.59239716402999</x:v>
      </x:c>
      <x:c r="J3" t="s">
        <x:v>95</x:v>
      </x:c>
      <x:c r="K3" s="6">
        <x:v>1020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17.403</x:v>
      </x:c>
      <x:c r="S3" s="8">
        <x:v>54886.343112565766</x:v>
      </x:c>
      <x:c r="T3" s="12">
        <x:v>343427.3215063701</x:v>
      </x:c>
      <x:c r="U3" s="12">
        <x:v>25.2</x:v>
      </x:c>
      <x:c r="V3" s="12">
        <x:v>98</x:v>
      </x:c>
      <x:c r="W3" s="12">
        <x:f>NA()</x:f>
      </x:c>
    </x:row>
    <x:row r="4">
      <x:c r="A4">
        <x:v>34980</x:v>
      </x:c>
      <x:c r="B4" s="1">
        <x:v>44774.49344344229</x:v>
      </x:c>
      <x:c r="C4" s="6">
        <x:v>0.039771901666666665</x:v>
      </x:c>
      <x:c r="D4" s="14" t="s">
        <x:v>94</x:v>
      </x:c>
      <x:c r="E4" s="15">
        <x:v>44771.483176158574</x:v>
      </x:c>
      <x:c r="F4" t="s">
        <x:v>99</x:v>
      </x:c>
      <x:c r="G4" s="6">
        <x:v>135.10602512508157</x:v>
      </x:c>
      <x:c r="H4" t="s">
        <x:v>97</x:v>
      </x:c>
      <x:c r="I4" s="6">
        <x:v>27.58984316847318</x:v>
      </x:c>
      <x:c r="J4" t="s">
        <x:v>95</x:v>
      </x:c>
      <x:c r="K4" s="6">
        <x:v>1020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17.409</x:v>
      </x:c>
      <x:c r="S4" s="8">
        <x:v>54863.6166531874</x:v>
      </x:c>
      <x:c r="T4" s="12">
        <x:v>343384.0302013101</x:v>
      </x:c>
      <x:c r="U4" s="12">
        <x:v>25.2</x:v>
      </x:c>
      <x:c r="V4" s="12">
        <x:v>98</x:v>
      </x:c>
      <x:c r="W4" s="12">
        <x:f>NA()</x:f>
      </x:c>
    </x:row>
    <x:row r="5">
      <x:c r="A5">
        <x:v>34990</x:v>
      </x:c>
      <x:c r="B5" s="1">
        <x:v>44774.49345515818</x:v>
      </x:c>
      <x:c r="C5" s="6">
        <x:v>0.0566428</x:v>
      </x:c>
      <x:c r="D5" s="14" t="s">
        <x:v>94</x:v>
      </x:c>
      <x:c r="E5" s="15">
        <x:v>44771.483176158574</x:v>
      </x:c>
      <x:c r="F5" t="s">
        <x:v>99</x:v>
      </x:c>
      <x:c r="G5" s="6">
        <x:v>135.08083793039248</x:v>
      </x:c>
      <x:c r="H5" t="s">
        <x:v>97</x:v>
      </x:c>
      <x:c r="I5" s="6">
        <x:v>27.58864128888399</x:v>
      </x:c>
      <x:c r="J5" t="s">
        <x:v>95</x:v>
      </x:c>
      <x:c r="K5" s="6">
        <x:v>1020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17.410999999999998</x:v>
      </x:c>
      <x:c r="S5" s="8">
        <x:v>54841.15977869285</x:v>
      </x:c>
      <x:c r="T5" s="12">
        <x:v>343366.70976260246</x:v>
      </x:c>
      <x:c r="U5" s="12">
        <x:v>25.2</x:v>
      </x:c>
      <x:c r="V5" s="12">
        <x:v>98</x:v>
      </x:c>
      <x:c r="W5" s="12">
        <x:f>NA()</x:f>
      </x:c>
    </x:row>
    <x:row r="6">
      <x:c r="A6">
        <x:v>34994</x:v>
      </x:c>
      <x:c r="B6" s="1">
        <x:v>44774.493466932516</x:v>
      </x:c>
      <x:c r="C6" s="6">
        <x:v>0.07359784333333333</x:v>
      </x:c>
      <x:c r="D6" s="14" t="s">
        <x:v>94</x:v>
      </x:c>
      <x:c r="E6" s="15">
        <x:v>44771.483176158574</x:v>
      </x:c>
      <x:c r="F6" t="s">
        <x:v>99</x:v>
      </x:c>
      <x:c r="G6" s="6">
        <x:v>135.09584945613997</x:v>
      </x:c>
      <x:c r="H6" t="s">
        <x:v>97</x:v>
      </x:c>
      <x:c r="I6" s="6">
        <x:v>27.587379315778435</x:v>
      </x:c>
      <x:c r="J6" t="s">
        <x:v>95</x:v>
      </x:c>
      <x:c r="K6" s="6">
        <x:v>1020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17.41</x:v>
      </x:c>
      <x:c r="S6" s="8">
        <x:v>54817.18002475226</x:v>
      </x:c>
      <x:c r="T6" s="12">
        <x:v>343339.2111758289</x:v>
      </x:c>
      <x:c r="U6" s="12">
        <x:v>25.2</x:v>
      </x:c>
      <x:c r="V6" s="12">
        <x:v>98</x:v>
      </x:c>
      <x:c r="W6" s="12">
        <x:f>NA()</x:f>
      </x:c>
    </x:row>
    <x:row r="7">
      <x:c r="A7">
        <x:v>35007</x:v>
      </x:c>
      <x:c r="B7" s="1">
        <x:v>44774.493478118115</x:v>
      </x:c>
      <x:c r="C7" s="6">
        <x:v>0.08970509666666666</x:v>
      </x:c>
      <x:c r="D7" s="14" t="s">
        <x:v>94</x:v>
      </x:c>
      <x:c r="E7" s="15">
        <x:v>44771.483176158574</x:v>
      </x:c>
      <x:c r="F7" t="s">
        <x:v>99</x:v>
      </x:c>
      <x:c r="G7" s="6">
        <x:v>135.08182166616496</x:v>
      </x:c>
      <x:c r="H7" t="s">
        <x:v>97</x:v>
      </x:c>
      <x:c r="I7" s="6">
        <x:v>27.577584016855326</x:v>
      </x:c>
      <x:c r="J7" t="s">
        <x:v>95</x:v>
      </x:c>
      <x:c r="K7" s="6">
        <x:v>1020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17.412</x:v>
      </x:c>
      <x:c r="S7" s="8">
        <x:v>54804.17764723107</x:v>
      </x:c>
      <x:c r="T7" s="12">
        <x:v>343333.26344326505</x:v>
      </x:c>
      <x:c r="U7" s="12">
        <x:v>25.2</x:v>
      </x:c>
      <x:c r="V7" s="12">
        <x:v>98</x:v>
      </x:c>
      <x:c r="W7" s="12">
        <x:f>NA()</x:f>
      </x:c>
    </x:row>
    <x:row r="8">
      <x:c r="A8">
        <x:v>35010</x:v>
      </x:c>
      <x:c r="B8" s="1">
        <x:v>44774.49348989126</x:v>
      </x:c>
      <x:c r="C8" s="6">
        <x:v>0.10665842666666667</x:v>
      </x:c>
      <x:c r="D8" s="14" t="s">
        <x:v>94</x:v>
      </x:c>
      <x:c r="E8" s="15">
        <x:v>44771.483176158574</x:v>
      </x:c>
      <x:c r="F8" t="s">
        <x:v>99</x:v>
      </x:c>
      <x:c r="G8" s="6">
        <x:v>135.15606822250567</x:v>
      </x:c>
      <x:c r="H8" t="s">
        <x:v>97</x:v>
      </x:c>
      <x:c r="I8" s="6">
        <x:v>27.59251735210455</x:v>
      </x:c>
      <x:c r="J8" t="s">
        <x:v>95</x:v>
      </x:c>
      <x:c r="K8" s="6">
        <x:v>1020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17.405</x:v>
      </x:c>
      <x:c r="S8" s="8">
        <x:v>54793.83656873386</x:v>
      </x:c>
      <x:c r="T8" s="12">
        <x:v>343333.2135950264</x:v>
      </x:c>
      <x:c r="U8" s="12">
        <x:v>25.2</x:v>
      </x:c>
      <x:c r="V8" s="12">
        <x:v>98</x:v>
      </x:c>
      <x:c r="W8" s="12">
        <x:f>NA()</x:f>
      </x:c>
    </x:row>
    <x:row r="9">
      <x:c r="A9">
        <x:v>35020</x:v>
      </x:c>
      <x:c r="B9" s="1">
        <x:v>44774.49350166524</x:v>
      </x:c>
      <x:c r="C9" s="6">
        <x:v>0.12361296</x:v>
      </x:c>
      <x:c r="D9" s="14" t="s">
        <x:v>94</x:v>
      </x:c>
      <x:c r="E9" s="15">
        <x:v>44771.483176158574</x:v>
      </x:c>
      <x:c r="F9" t="s">
        <x:v>99</x:v>
      </x:c>
      <x:c r="G9" s="6">
        <x:v>135.06091424126706</x:v>
      </x:c>
      <x:c r="H9" t="s">
        <x:v>97</x:v>
      </x:c>
      <x:c r="I9" s="6">
        <x:v>27.59368918605196</x:v>
      </x:c>
      <x:c r="J9" t="s">
        <x:v>95</x:v>
      </x:c>
      <x:c r="K9" s="6">
        <x:v>1020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17.412</x:v>
      </x:c>
      <x:c r="S9" s="8">
        <x:v>54783.02869477393</x:v>
      </x:c>
      <x:c r="T9" s="12">
        <x:v>343325.16522170365</x:v>
      </x:c>
      <x:c r="U9" s="12">
        <x:v>25.2</x:v>
      </x:c>
      <x:c r="V9" s="12">
        <x:v>98</x:v>
      </x:c>
      <x:c r="W9" s="12">
        <x:f>NA()</x:f>
      </x:c>
    </x:row>
    <x:row r="10">
      <x:c r="A10">
        <x:v>35034</x:v>
      </x:c>
      <x:c r="B10" s="1">
        <x:v>44774.493512851564</x:v>
      </x:c>
      <x:c r="C10" s="6">
        <x:v>0.13972126333333335</x:v>
      </x:c>
      <x:c r="D10" s="14" t="s">
        <x:v>94</x:v>
      </x:c>
      <x:c r="E10" s="15">
        <x:v>44771.483176158574</x:v>
      </x:c>
      <x:c r="F10" t="s">
        <x:v>99</x:v>
      </x:c>
      <x:c r="G10" s="6">
        <x:v>135.1781223211738</x:v>
      </x:c>
      <x:c r="H10" t="s">
        <x:v>97</x:v>
      </x:c>
      <x:c r="I10" s="6">
        <x:v>27.575540829272086</x:v>
      </x:c>
      <x:c r="J10" t="s">
        <x:v>95</x:v>
      </x:c>
      <x:c r="K10" s="6">
        <x:v>1020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17.405</x:v>
      </x:c>
      <x:c r="S10" s="8">
        <x:v>54772.63397574892</x:v>
      </x:c>
      <x:c r="T10" s="12">
        <x:v>343306.6979978048</x:v>
      </x:c>
      <x:c r="U10" s="12">
        <x:v>25.2</x:v>
      </x:c>
      <x:c r="V10" s="12">
        <x:v>98</x:v>
      </x:c>
      <x:c r="W10" s="12">
        <x:f>NA()</x:f>
      </x:c>
    </x:row>
    <x:row r="11">
      <x:c r="A11">
        <x:v>35039</x:v>
      </x:c>
      <x:c r="B11" s="1">
        <x:v>44774.49352462501</x:v>
      </x:c>
      <x:c r="C11" s="6">
        <x:v>0.15667501833333333</x:v>
      </x:c>
      <x:c r="D11" s="14" t="s">
        <x:v>94</x:v>
      </x:c>
      <x:c r="E11" s="15">
        <x:v>44771.483176158574</x:v>
      </x:c>
      <x:c r="F11" t="s">
        <x:v>99</x:v>
      </x:c>
      <x:c r="G11" s="6">
        <x:v>135.0488324143089</x:v>
      </x:c>
      <x:c r="H11" t="s">
        <x:v>97</x:v>
      </x:c>
      <x:c r="I11" s="6">
        <x:v>27.592697634222986</x:v>
      </x:c>
      <x:c r="J11" t="s">
        <x:v>95</x:v>
      </x:c>
      <x:c r="K11" s="6">
        <x:v>1020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17.413</x:v>
      </x:c>
      <x:c r="S11" s="8">
        <x:v>54770.38196704818</x:v>
      </x:c>
      <x:c r="T11" s="12">
        <x:v>343328.43887845596</x:v>
      </x:c>
      <x:c r="U11" s="12">
        <x:v>25.2</x:v>
      </x:c>
      <x:c r="V11" s="12">
        <x:v>98</x:v>
      </x:c>
      <x:c r="W11" s="12">
        <x:f>NA()</x:f>
      </x:c>
    </x:row>
    <x:row r="12">
      <x:c r="A12">
        <x:v>35049</x:v>
      </x:c>
      <x:c r="B12" s="1">
        <x:v>44774.49353639877</x:v>
      </x:c>
      <x:c r="C12" s="6">
        <x:v>0.17362923166666666</x:v>
      </x:c>
      <x:c r="D12" s="14" t="s">
        <x:v>94</x:v>
      </x:c>
      <x:c r="E12" s="15">
        <x:v>44771.483176158574</x:v>
      </x:c>
      <x:c r="F12" t="s">
        <x:v>99</x:v>
      </x:c>
      <x:c r="G12" s="6">
        <x:v>135.06832483744017</x:v>
      </x:c>
      <x:c r="H12" t="s">
        <x:v>97</x:v>
      </x:c>
      <x:c r="I12" s="6">
        <x:v>27.587980255293132</x:v>
      </x:c>
      <x:c r="J12" t="s">
        <x:v>95</x:v>
      </x:c>
      <x:c r="K12" s="6">
        <x:v>1020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17.412</x:v>
      </x:c>
      <x:c r="S12" s="8">
        <x:v>54755.380090449966</x:v>
      </x:c>
      <x:c r="T12" s="12">
        <x:v>343305.687689449</x:v>
      </x:c>
      <x:c r="U12" s="12">
        <x:v>25.2</x:v>
      </x:c>
      <x:c r="V12" s="12">
        <x:v>98</x:v>
      </x:c>
      <x:c r="W12" s="12">
        <x:f>NA()</x:f>
      </x:c>
    </x:row>
    <x:row r="13">
      <x:c r="A13">
        <x:v>35062</x:v>
      </x:c>
      <x:c r="B13" s="1">
        <x:v>44774.49354758451</x:v>
      </x:c>
      <x:c r="C13" s="6">
        <x:v>0.1897367</x:v>
      </x:c>
      <x:c r="D13" s="14" t="s">
        <x:v>94</x:v>
      </x:c>
      <x:c r="E13" s="15">
        <x:v>44771.483176158574</x:v>
      </x:c>
      <x:c r="F13" t="s">
        <x:v>99</x:v>
      </x:c>
      <x:c r="G13" s="6">
        <x:v>135.08781320970516</x:v>
      </x:c>
      <x:c r="H13" t="s">
        <x:v>97</x:v>
      </x:c>
      <x:c r="I13" s="6">
        <x:v>27.593568997936472</x:v>
      </x:c>
      <x:c r="J13" t="s">
        <x:v>95</x:v>
      </x:c>
      <x:c r="K13" s="6">
        <x:v>1020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17.41</x:v>
      </x:c>
      <x:c r="S13" s="8">
        <x:v>54750.66241334571</x:v>
      </x:c>
      <x:c r="T13" s="12">
        <x:v>343299.60968472064</x:v>
      </x:c>
      <x:c r="U13" s="12">
        <x:v>25.2</x:v>
      </x:c>
      <x:c r="V13" s="12">
        <x:v>98</x:v>
      </x:c>
      <x:c r="W13" s="12">
        <x:f>NA()</x:f>
      </x:c>
    </x:row>
    <x:row r="14">
      <x:c r="A14">
        <x:v>35065</x:v>
      </x:c>
      <x:c r="B14" s="1">
        <x:v>44774.49355935812</x:v>
      </x:c>
      <x:c r="C14" s="6">
        <x:v>0.20669069833333334</x:v>
      </x:c>
      <x:c r="D14" s="14" t="s">
        <x:v>94</x:v>
      </x:c>
      <x:c r="E14" s="15">
        <x:v>44771.483176158574</x:v>
      </x:c>
      <x:c r="F14" t="s">
        <x:v>99</x:v>
      </x:c>
      <x:c r="G14" s="6">
        <x:v>135.10820395697326</x:v>
      </x:c>
      <x:c r="H14" t="s">
        <x:v>97</x:v>
      </x:c>
      <x:c r="I14" s="6">
        <x:v>27.59846666715066</x:v>
      </x:c>
      <x:c r="J14" t="s">
        <x:v>95</x:v>
      </x:c>
      <x:c r="K14" s="6">
        <x:v>1020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17.407999999999998</x:v>
      </x:c>
      <x:c r="S14" s="8">
        <x:v>54738.63869953329</x:v>
      </x:c>
      <x:c r="T14" s="12">
        <x:v>343302.50524199975</x:v>
      </x:c>
      <x:c r="U14" s="12">
        <x:v>25.2</x:v>
      </x:c>
      <x:c r="V14" s="12">
        <x:v>98</x:v>
      </x:c>
      <x:c r="W14" s="12">
        <x:f>NA()</x:f>
      </x:c>
    </x:row>
    <x:row r="15">
      <x:c r="A15">
        <x:v>35074</x:v>
      </x:c>
      <x:c r="B15" s="1">
        <x:v>44774.493571108535</x:v>
      </x:c>
      <x:c r="C15" s="6">
        <x:v>0.22361130833333334</x:v>
      </x:c>
      <x:c r="D15" s="14" t="s">
        <x:v>94</x:v>
      </x:c>
      <x:c r="E15" s="15">
        <x:v>44771.483176158574</x:v>
      </x:c>
      <x:c r="F15" t="s">
        <x:v>99</x:v>
      </x:c>
      <x:c r="G15" s="6">
        <x:v>135.11139829319274</x:v>
      </x:c>
      <x:c r="H15" t="s">
        <x:v>97</x:v>
      </x:c>
      <x:c r="I15" s="6">
        <x:v>27.606308962188905</x:v>
      </x:c>
      <x:c r="J15" t="s">
        <x:v>95</x:v>
      </x:c>
      <x:c r="K15" s="6">
        <x:v>1020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17.407</x:v>
      </x:c>
      <x:c r="S15" s="8">
        <x:v>54742.68349926182</x:v>
      </x:c>
      <x:c r="T15" s="12">
        <x:v>343306.37403930764</x:v>
      </x:c>
      <x:c r="U15" s="12">
        <x:v>25.2</x:v>
      </x:c>
      <x:c r="V15" s="12">
        <x:v>98</x:v>
      </x:c>
      <x:c r="W15" s="12">
        <x:f>NA()</x:f>
      </x:c>
    </x:row>
    <x:row r="16">
      <x:c r="A16">
        <x:v>35081</x:v>
      </x:c>
      <x:c r="B16" s="1">
        <x:v>44774.493582287396</x:v>
      </x:c>
      <x:c r="C16" s="6">
        <x:v>0.23970886333333333</x:v>
      </x:c>
      <x:c r="D16" s="14" t="s">
        <x:v>94</x:v>
      </x:c>
      <x:c r="E16" s="15">
        <x:v>44771.483176158574</x:v>
      </x:c>
      <x:c r="F16" t="s">
        <x:v>99</x:v>
      </x:c>
      <x:c r="G16" s="6">
        <x:v>135.07085242651613</x:v>
      </x:c>
      <x:c r="H16" t="s">
        <x:v>97</x:v>
      </x:c>
      <x:c r="I16" s="6">
        <x:v>27.59633332569365</x:v>
      </x:c>
      <x:c r="J16" t="s">
        <x:v>95</x:v>
      </x:c>
      <x:c r="K16" s="6">
        <x:v>1020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17.410999999999998</x:v>
      </x:c>
      <x:c r="S16" s="8">
        <x:v>54730.936729283625</x:v>
      </x:c>
      <x:c r="T16" s="12">
        <x:v>343304.5195268162</x:v>
      </x:c>
      <x:c r="U16" s="12">
        <x:v>25.2</x:v>
      </x:c>
      <x:c r="V16" s="12">
        <x:v>98</x:v>
      </x:c>
      <x:c r="W16" s="12">
        <x:f>NA()</x:f>
      </x:c>
    </x:row>
    <x:row r="17">
      <x:c r="A17">
        <x:v>35095</x:v>
      </x:c>
      <x:c r="B17" s="1">
        <x:v>44774.493594052925</x:v>
      </x:c>
      <x:c r="C17" s="6">
        <x:v>0.2566512266666667</x:v>
      </x:c>
      <x:c r="D17" s="14" t="s">
        <x:v>94</x:v>
      </x:c>
      <x:c r="E17" s="15">
        <x:v>44771.483176158574</x:v>
      </x:c>
      <x:c r="F17" t="s">
        <x:v>99</x:v>
      </x:c>
      <x:c r="G17" s="6">
        <x:v>135.0763521024289</x:v>
      </x:c>
      <x:c r="H17" t="s">
        <x:v>97</x:v>
      </x:c>
      <x:c r="I17" s="6">
        <x:v>27.59209669386337</x:v>
      </x:c>
      <x:c r="J17" t="s">
        <x:v>95</x:v>
      </x:c>
      <x:c r="K17" s="6">
        <x:v>1020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17.410999999999998</x:v>
      </x:c>
      <x:c r="S17" s="8">
        <x:v>54724.89936624718</x:v>
      </x:c>
      <x:c r="T17" s="12">
        <x:v>343288.94555044326</x:v>
      </x:c>
      <x:c r="U17" s="12">
        <x:v>25.2</x:v>
      </x:c>
      <x:c r="V17" s="12">
        <x:v>98</x:v>
      </x:c>
      <x:c r="W17" s="12">
        <x:f>NA()</x:f>
      </x:c>
    </x:row>
    <x:row r="18">
      <x:c r="A18">
        <x:v>35103</x:v>
      </x:c>
      <x:c r="B18" s="1">
        <x:v>44774.49360582704</x:v>
      </x:c>
      <x:c r="C18" s="6">
        <x:v>0.2736059433333333</x:v>
      </x:c>
      <x:c r="D18" s="14" t="s">
        <x:v>94</x:v>
      </x:c>
      <x:c r="E18" s="15">
        <x:v>44771.483176158574</x:v>
      </x:c>
      <x:c r="F18" t="s">
        <x:v>99</x:v>
      </x:c>
      <x:c r="G18" s="6">
        <x:v>135.03714211602374</x:v>
      </x:c>
      <x:c r="H18" t="s">
        <x:v>97</x:v>
      </x:c>
      <x:c r="I18" s="6">
        <x:v>27.591405612583003</x:v>
      </x:c>
      <x:c r="J18" t="s">
        <x:v>95</x:v>
      </x:c>
      <x:c r="K18" s="6">
        <x:v>1020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17.413999999999998</x:v>
      </x:c>
      <x:c r="S18" s="8">
        <x:v>54722.17087888129</x:v>
      </x:c>
      <x:c r="T18" s="12">
        <x:v>343303.14097781235</x:v>
      </x:c>
      <x:c r="U18" s="12">
        <x:v>25.2</x:v>
      </x:c>
      <x:c r="V18" s="12">
        <x:v>98</x:v>
      </x:c>
      <x:c r="W18" s="12">
        <x:f>NA()</x:f>
      </x:c>
    </x:row>
    <x:row r="19">
      <x:c r="A19">
        <x:v>35114</x:v>
      </x:c>
      <x:c r="B19" s="1">
        <x:v>44774.493617058215</x:v>
      </x:c>
      <x:c r="C19" s="6">
        <x:v>0.28977883833333334</x:v>
      </x:c>
      <x:c r="D19" s="14" t="s">
        <x:v>94</x:v>
      </x:c>
      <x:c r="E19" s="15">
        <x:v>44771.483176158574</x:v>
      </x:c>
      <x:c r="F19" t="s">
        <x:v>99</x:v>
      </x:c>
      <x:c r="G19" s="6">
        <x:v>135.04933939252825</x:v>
      </x:c>
      <x:c r="H19" t="s">
        <x:v>97</x:v>
      </x:c>
      <x:c r="I19" s="6">
        <x:v>27.592307022977366</x:v>
      </x:c>
      <x:c r="J19" t="s">
        <x:v>95</x:v>
      </x:c>
      <x:c r="K19" s="6">
        <x:v>1020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17.413</x:v>
      </x:c>
      <x:c r="S19" s="8">
        <x:v>54718.04471533988</x:v>
      </x:c>
      <x:c r="T19" s="12">
        <x:v>343298.6802793511</x:v>
      </x:c>
      <x:c r="U19" s="12">
        <x:v>25.2</x:v>
      </x:c>
      <x:c r="V19" s="12">
        <x:v>98</x:v>
      </x:c>
      <x:c r="W19" s="12">
        <x:f>NA()</x:f>
      </x:c>
    </x:row>
    <x:row r="20">
      <x:c r="A20">
        <x:v>35125</x:v>
      </x:c>
      <x:c r="B20" s="1">
        <x:v>44774.49362883228</x:v>
      </x:c>
      <x:c r="C20" s="6">
        <x:v>0.30673348333333333</x:v>
      </x:c>
      <x:c r="D20" s="14" t="s">
        <x:v>94</x:v>
      </x:c>
      <x:c r="E20" s="15">
        <x:v>44771.483176158574</x:v>
      </x:c>
      <x:c r="F20" t="s">
        <x:v>99</x:v>
      </x:c>
      <x:c r="G20" s="6">
        <x:v>135.10426946590283</x:v>
      </x:c>
      <x:c r="H20" t="s">
        <x:v>97</x:v>
      </x:c>
      <x:c r="I20" s="6">
        <x:v>27.591195283526304</x:v>
      </x:c>
      <x:c r="J20" t="s">
        <x:v>95</x:v>
      </x:c>
      <x:c r="K20" s="6">
        <x:v>1020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17.409</x:v>
      </x:c>
      <x:c r="S20" s="8">
        <x:v>54712.75521572762</x:v>
      </x:c>
      <x:c r="T20" s="12">
        <x:v>343299.98343925434</x:v>
      </x:c>
      <x:c r="U20" s="12">
        <x:v>25.2</x:v>
      </x:c>
      <x:c r="V20" s="12">
        <x:v>98</x:v>
      </x:c>
      <x:c r="W20" s="12">
        <x:f>NA()</x:f>
      </x:c>
    </x:row>
    <x:row r="21">
      <x:c r="A21">
        <x:v>35128</x:v>
      </x:c>
      <x:c r="B21" s="1">
        <x:v>44774.4936406065</x:v>
      </x:c>
      <x:c r="C21" s="6">
        <x:v>0.32368837666666667</x:v>
      </x:c>
      <x:c r="D21" s="14" t="s">
        <x:v>94</x:v>
      </x:c>
      <x:c r="E21" s="15">
        <x:v>44771.483176158574</x:v>
      </x:c>
      <x:c r="F21" t="s">
        <x:v>99</x:v>
      </x:c>
      <x:c r="G21" s="6">
        <x:v>135.02712095963142</x:v>
      </x:c>
      <x:c r="H21" t="s">
        <x:v>97</x:v>
      </x:c>
      <x:c r="I21" s="6">
        <x:v>27.59912770280698</x:v>
      </x:c>
      <x:c r="J21" t="s">
        <x:v>95</x:v>
      </x:c>
      <x:c r="K21" s="6">
        <x:v>1020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17.413999999999998</x:v>
      </x:c>
      <x:c r="S21" s="8">
        <x:v>54712.33735573971</x:v>
      </x:c>
      <x:c r="T21" s="12">
        <x:v>343297.1804548236</x:v>
      </x:c>
      <x:c r="U21" s="12">
        <x:v>25.2</x:v>
      </x:c>
      <x:c r="V21" s="12">
        <x:v>98</x:v>
      </x:c>
      <x:c r="W21" s="12">
        <x:f>NA()</x:f>
      </x:c>
    </x:row>
    <x:row r="22">
      <x:c r="A22">
        <x:v>35140</x:v>
      </x:c>
      <x:c r="B22" s="1">
        <x:v>44774.493651792276</x:v>
      </x:c>
      <x:c r="C22" s="6">
        <x:v>0.33979588666666666</x:v>
      </x:c>
      <x:c r="D22" s="14" t="s">
        <x:v>94</x:v>
      </x:c>
      <x:c r="E22" s="15">
        <x:v>44771.483176158574</x:v>
      </x:c>
      <x:c r="F22" t="s">
        <x:v>99</x:v>
      </x:c>
      <x:c r="G22" s="6">
        <x:v>135.1366380649211</x:v>
      </x:c>
      <x:c r="H22" t="s">
        <x:v>97</x:v>
      </x:c>
      <x:c r="I22" s="6">
        <x:v>27.59717464328969</x:v>
      </x:c>
      <x:c r="J22" t="s">
        <x:v>95</x:v>
      </x:c>
      <x:c r="K22" s="6">
        <x:v>1020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17.406</x:v>
      </x:c>
      <x:c r="S22" s="8">
        <x:v>54709.46684340988</x:v>
      </x:c>
      <x:c r="T22" s="12">
        <x:v>343292.25873773434</x:v>
      </x:c>
      <x:c r="U22" s="12">
        <x:v>25.2</x:v>
      </x:c>
      <x:c r="V22" s="12">
        <x:v>98</x:v>
      </x:c>
      <x:c r="W22" s="12">
        <x:f>NA()</x:f>
      </x:c>
    </x:row>
    <x:row r="23">
      <x:c r="A23">
        <x:v>35155</x:v>
      </x:c>
      <x:c r="B23" s="1">
        <x:v>44774.49366356561</x:v>
      </x:c>
      <x:c r="C23" s="6">
        <x:v>0.35674949</x:v>
      </x:c>
      <x:c r="D23" s="14" t="s">
        <x:v>94</x:v>
      </x:c>
      <x:c r="E23" s="15">
        <x:v>44771.483176158574</x:v>
      </x:c>
      <x:c r="F23" t="s">
        <x:v>99</x:v>
      </x:c>
      <x:c r="G23" s="6">
        <x:v>135.02548337889908</x:v>
      </x:c>
      <x:c r="H23" t="s">
        <x:v>97</x:v>
      </x:c>
      <x:c r="I23" s="6">
        <x:v>27.60038968033041</x:v>
      </x:c>
      <x:c r="J23" t="s">
        <x:v>95</x:v>
      </x:c>
      <x:c r="K23" s="6">
        <x:v>1020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17.413999999999998</x:v>
      </x:c>
      <x:c r="S23" s="8">
        <x:v>54701.320027386</x:v>
      </x:c>
      <x:c r="T23" s="12">
        <x:v>343300.1621636939</x:v>
      </x:c>
      <x:c r="U23" s="12">
        <x:v>25.2</x:v>
      </x:c>
      <x:c r="V23" s="12">
        <x:v>98</x:v>
      </x:c>
      <x:c r="W23" s="12">
        <x:f>NA()</x:f>
      </x:c>
    </x:row>
    <x:row r="24">
      <x:c r="A24">
        <x:v>35167</x:v>
      </x:c>
      <x:c r="B24" s="1">
        <x:v>44774.49367533965</x:v>
      </x:c>
      <x:c r="C24" s="6">
        <x:v>0.37370411</x:v>
      </x:c>
      <x:c r="D24" s="14" t="s">
        <x:v>94</x:v>
      </x:c>
      <x:c r="E24" s="15">
        <x:v>44771.483176158574</x:v>
      </x:c>
      <x:c r="F24" t="s">
        <x:v>99</x:v>
      </x:c>
      <x:c r="G24" s="6">
        <x:v>135.05088511378156</x:v>
      </x:c>
      <x:c r="H24" t="s">
        <x:v>97</x:v>
      </x:c>
      <x:c r="I24" s="6">
        <x:v>27.611717452201447</x:v>
      </x:c>
      <x:c r="J24" t="s">
        <x:v>95</x:v>
      </x:c>
      <x:c r="K24" s="6">
        <x:v>1020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17.410999999999998</x:v>
      </x:c>
      <x:c r="S24" s="8">
        <x:v>54702.57049402153</x:v>
      </x:c>
      <x:c r="T24" s="12">
        <x:v>343298.3982415082</x:v>
      </x:c>
      <x:c r="U24" s="12">
        <x:v>25.2</x:v>
      </x:c>
      <x:c r="V24" s="12">
        <x:v>98</x:v>
      </x:c>
      <x:c r="W24" s="12">
        <x:f>NA()</x:f>
      </x:c>
    </x:row>
    <x:row r="25">
      <x:c r="A25">
        <x:v>35161</x:v>
      </x:c>
      <x:c r="B25" s="1">
        <x:v>44774.49368652471</x:v>
      </x:c>
      <x:c r="C25" s="6">
        <x:v>0.38981058</x:v>
      </x:c>
      <x:c r="D25" s="14" t="s">
        <x:v>94</x:v>
      </x:c>
      <x:c r="E25" s="15">
        <x:v>44771.483176158574</x:v>
      </x:c>
      <x:c r="F25" t="s">
        <x:v>99</x:v>
      </x:c>
      <x:c r="G25" s="6">
        <x:v>135.03102009477405</x:v>
      </x:c>
      <x:c r="H25" t="s">
        <x:v>97</x:v>
      </x:c>
      <x:c r="I25" s="6">
        <x:v>27.596122996327722</x:v>
      </x:c>
      <x:c r="J25" t="s">
        <x:v>95</x:v>
      </x:c>
      <x:c r="K25" s="6">
        <x:v>1020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17.413999999999998</x:v>
      </x:c>
      <x:c r="S25" s="8">
        <x:v>54693.10919736096</x:v>
      </x:c>
      <x:c r="T25" s="12">
        <x:v>343290.13229678484</x:v>
      </x:c>
      <x:c r="U25" s="12">
        <x:v>25.2</x:v>
      </x:c>
      <x:c r="V25" s="12">
        <x:v>98</x:v>
      </x:c>
      <x:c r="W25" s="12">
        <x:f>NA()</x:f>
      </x:c>
    </x:row>
    <x:row r="26">
      <x:c r="A26">
        <x:v>35173</x:v>
      </x:c>
      <x:c r="B26" s="1">
        <x:v>44774.493698298684</x:v>
      </x:c>
      <x:c r="C26" s="6">
        <x:v>0.4067651216666667</x:v>
      </x:c>
      <x:c r="D26" s="14" t="s">
        <x:v>94</x:v>
      </x:c>
      <x:c r="E26" s="15">
        <x:v>44771.483176158574</x:v>
      </x:c>
      <x:c r="F26" t="s">
        <x:v>99</x:v>
      </x:c>
      <x:c r="G26" s="6">
        <x:v>135.13812090693244</x:v>
      </x:c>
      <x:c r="H26" t="s">
        <x:v>97</x:v>
      </x:c>
      <x:c r="I26" s="6">
        <x:v>27.5960328551746</x:v>
      </x:c>
      <x:c r="J26" t="s">
        <x:v>95</x:v>
      </x:c>
      <x:c r="K26" s="6">
        <x:v>1020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17.406</x:v>
      </x:c>
      <x:c r="S26" s="8">
        <x:v>54691.12694442663</x:v>
      </x:c>
      <x:c r="T26" s="12">
        <x:v>343291.2563820119</x:v>
      </x:c>
      <x:c r="U26" s="12">
        <x:v>25.2</x:v>
      </x:c>
      <x:c r="V26" s="12">
        <x:v>98</x:v>
      </x:c>
      <x:c r="W26" s="12">
        <x:f>NA()</x:f>
      </x:c>
    </x:row>
    <x:row r="27">
      <x:c r="A27">
        <x:v>35181</x:v>
      </x:c>
      <x:c r="B27" s="1">
        <x:v>44774.49371005977</x:v>
      </x:c>
      <x:c r="C27" s="6">
        <x:v>0.42370108</x:v>
      </x:c>
      <x:c r="D27" s="14" t="s">
        <x:v>94</x:v>
      </x:c>
      <x:c r="E27" s="15">
        <x:v>44771.483176158574</x:v>
      </x:c>
      <x:c r="F27" t="s">
        <x:v>99</x:v>
      </x:c>
      <x:c r="G27" s="6">
        <x:v>135.1673150099168</x:v>
      </x:c>
      <x:c r="H27" t="s">
        <x:v>97</x:v>
      </x:c>
      <x:c r="I27" s="6">
        <x:v>27.5735577366313</x:v>
      </x:c>
      <x:c r="J27" t="s">
        <x:v>95</x:v>
      </x:c>
      <x:c r="K27" s="6">
        <x:v>1020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17.406</x:v>
      </x:c>
      <x:c r="S27" s="8">
        <x:v>54683.82181526681</x:v>
      </x:c>
      <x:c r="T27" s="12">
        <x:v>343294.24084162735</x:v>
      </x:c>
      <x:c r="U27" s="12">
        <x:v>25.2</x:v>
      </x:c>
      <x:c r="V27" s="12">
        <x:v>98</x:v>
      </x:c>
      <x:c r="W27" s="12">
        <x:f>NA()</x:f>
      </x:c>
    </x:row>
    <x:row r="28">
      <x:c r="A28">
        <x:v>35196</x:v>
      </x:c>
      <x:c r="B28" s="1">
        <x:v>44774.49372120616</x:v>
      </x:c>
      <x:c r="C28" s="6">
        <x:v>0.439751885</x:v>
      </x:c>
      <x:c r="D28" s="14" t="s">
        <x:v>94</x:v>
      </x:c>
      <x:c r="E28" s="15">
        <x:v>44771.483176158574</x:v>
      </x:c>
      <x:c r="F28" t="s">
        <x:v>99</x:v>
      </x:c>
      <x:c r="G28" s="6">
        <x:v>135.01341516350695</x:v>
      </x:c>
      <x:c r="H28" t="s">
        <x:v>97</x:v>
      </x:c>
      <x:c r="I28" s="6">
        <x:v>27.589091993679176</x:v>
      </x:c>
      <x:c r="J28" t="s">
        <x:v>95</x:v>
      </x:c>
      <x:c r="K28" s="6">
        <x:v>1020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17.416</x:v>
      </x:c>
      <x:c r="S28" s="8">
        <x:v>54678.36098213737</x:v>
      </x:c>
      <x:c r="T28" s="12">
        <x:v>343292.24909140053</x:v>
      </x:c>
      <x:c r="U28" s="12">
        <x:v>25.2</x:v>
      </x:c>
      <x:c r="V28" s="12">
        <x:v>98</x:v>
      </x:c>
      <x:c r="W28" s="12">
        <x:f>NA()</x:f>
      </x:c>
    </x:row>
    <x:row r="29">
      <x:c r="A29">
        <x:v>35206</x:v>
      </x:c>
      <x:c r="B29" s="1">
        <x:v>44774.49373298646</x:v>
      </x:c>
      <x:c r="C29" s="6">
        <x:v>0.4567155133333333</x:v>
      </x:c>
      <x:c r="D29" s="14" t="s">
        <x:v>94</x:v>
      </x:c>
      <x:c r="E29" s="15">
        <x:v>44771.483176158574</x:v>
      </x:c>
      <x:c r="F29" t="s">
        <x:v>99</x:v>
      </x:c>
      <x:c r="G29" s="6">
        <x:v>135.10633133314607</x:v>
      </x:c>
      <x:c r="H29" t="s">
        <x:v>97</x:v>
      </x:c>
      <x:c r="I29" s="6">
        <x:v>27.599908926931676</x:v>
      </x:c>
      <x:c r="J29" t="s">
        <x:v>95</x:v>
      </x:c>
      <x:c r="K29" s="6">
        <x:v>1020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17.407999999999998</x:v>
      </x:c>
      <x:c r="S29" s="8">
        <x:v>54675.39407080259</x:v>
      </x:c>
      <x:c r="T29" s="12">
        <x:v>343283.39639562054</x:v>
      </x:c>
      <x:c r="U29" s="12">
        <x:v>25.2</x:v>
      </x:c>
      <x:c r="V29" s="12">
        <x:v>98</x:v>
      </x:c>
      <x:c r="W29" s="12">
        <x:f>NA()</x:f>
      </x:c>
    </x:row>
    <x:row r="30">
      <x:c r="A30">
        <x:v>35211</x:v>
      </x:c>
      <x:c r="B30" s="1">
        <x:v>44774.49374475291</x:v>
      </x:c>
      <x:c r="C30" s="6">
        <x:v>0.47365919166666665</x:v>
      </x:c>
      <x:c r="D30" s="14" t="s">
        <x:v>94</x:v>
      </x:c>
      <x:c r="E30" s="15">
        <x:v>44771.483176158574</x:v>
      </x:c>
      <x:c r="F30" t="s">
        <x:v>99</x:v>
      </x:c>
      <x:c r="G30" s="6">
        <x:v>135.15205314333178</x:v>
      </x:c>
      <x:c r="H30" t="s">
        <x:v>97</x:v>
      </x:c>
      <x:c r="I30" s="6">
        <x:v>27.585306075277458</x:v>
      </x:c>
      <x:c r="J30" t="s">
        <x:v>95</x:v>
      </x:c>
      <x:c r="K30" s="6">
        <x:v>1020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17.406</x:v>
      </x:c>
      <x:c r="S30" s="8">
        <x:v>54671.82134336891</x:v>
      </x:c>
      <x:c r="T30" s="12">
        <x:v>343287.6565910404</x:v>
      </x:c>
      <x:c r="U30" s="12">
        <x:v>25.2</x:v>
      </x:c>
      <x:c r="V30" s="12">
        <x:v>98</x:v>
      </x:c>
      <x:c r="W30" s="12">
        <x:f>NA()</x:f>
      </x:c>
    </x:row>
    <x:row r="31">
      <x:c r="A31">
        <x:v>35222</x:v>
      </x:c>
      <x:c r="B31" s="1">
        <x:v>44774.49375593939</x:v>
      </x:c>
      <x:c r="C31" s="6">
        <x:v>0.48976773166666665</x:v>
      </x:c>
      <x:c r="D31" s="14" t="s">
        <x:v>94</x:v>
      </x:c>
      <x:c r="E31" s="15">
        <x:v>44771.483176158574</x:v>
      </x:c>
      <x:c r="F31" t="s">
        <x:v>99</x:v>
      </x:c>
      <x:c r="G31" s="6">
        <x:v>135.09416541208134</x:v>
      </x:c>
      <x:c r="H31" t="s">
        <x:v>97</x:v>
      </x:c>
      <x:c r="I31" s="6">
        <x:v>27.59897746741899</x:v>
      </x:c>
      <x:c r="J31" t="s">
        <x:v>95</x:v>
      </x:c>
      <x:c r="K31" s="6">
        <x:v>1020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17.409</x:v>
      </x:c>
      <x:c r="S31" s="8">
        <x:v>54664.524117842004</x:v>
      </x:c>
      <x:c r="T31" s="12">
        <x:v>343271.1941610905</x:v>
      </x:c>
      <x:c r="U31" s="12">
        <x:v>25.2</x:v>
      </x:c>
      <x:c r="V31" s="12">
        <x:v>98</x:v>
      </x:c>
      <x:c r="W31" s="12">
        <x:f>NA()</x:f>
      </x:c>
    </x:row>
    <x:row r="32">
      <x:c r="A32">
        <x:v>35228</x:v>
      </x:c>
      <x:c r="B32" s="1">
        <x:v>44774.493767713175</x:v>
      </x:c>
      <x:c r="C32" s="6">
        <x:v>0.5067219883333334</x:v>
      </x:c>
      <x:c r="D32" s="14" t="s">
        <x:v>94</x:v>
      </x:c>
      <x:c r="E32" s="15">
        <x:v>44771.483176158574</x:v>
      </x:c>
      <x:c r="F32" t="s">
        <x:v>99</x:v>
      </x:c>
      <x:c r="G32" s="6">
        <x:v>135.0380306331632</x:v>
      </x:c>
      <x:c r="H32" t="s">
        <x:v>97</x:v>
      </x:c>
      <x:c r="I32" s="6">
        <x:v>27.601020669269474</x:v>
      </x:c>
      <x:c r="J32" t="s">
        <x:v>95</x:v>
      </x:c>
      <x:c r="K32" s="6">
        <x:v>1020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17.413</x:v>
      </x:c>
      <x:c r="S32" s="8">
        <x:v>54668.53728774707</x:v>
      </x:c>
      <x:c r="T32" s="12">
        <x:v>343288.7163504199</x:v>
      </x:c>
      <x:c r="U32" s="12">
        <x:v>25.2</x:v>
      </x:c>
      <x:c r="V32" s="12">
        <x:v>98</x:v>
      </x:c>
      <x:c r="W32" s="12">
        <x:f>NA()</x:f>
      </x:c>
    </x:row>
    <x:row r="33">
      <x:c r="A33">
        <x:v>35237</x:v>
      </x:c>
      <x:c r="B33" s="1">
        <x:v>44774.49377947579</x:v>
      </x:c>
      <x:c r="C33" s="6">
        <x:v>0.523660155</x:v>
      </x:c>
      <x:c r="D33" s="14" t="s">
        <x:v>94</x:v>
      </x:c>
      <x:c r="E33" s="15">
        <x:v>44771.483176158574</x:v>
      </x:c>
      <x:c r="F33" t="s">
        <x:v>99</x:v>
      </x:c>
      <x:c r="G33" s="6">
        <x:v>135.1383878596702</x:v>
      </x:c>
      <x:c r="H33" t="s">
        <x:v>97</x:v>
      </x:c>
      <x:c r="I33" s="6">
        <x:v>27.616434864496114</x:v>
      </x:c>
      <x:c r="J33" t="s">
        <x:v>95</x:v>
      </x:c>
      <x:c r="K33" s="6">
        <x:v>1020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17.404</x:v>
      </x:c>
      <x:c r="S33" s="8">
        <x:v>54669.03919180476</x:v>
      </x:c>
      <x:c r="T33" s="12">
        <x:v>343276.8213347873</x:v>
      </x:c>
      <x:c r="U33" s="12">
        <x:v>25.2</x:v>
      </x:c>
      <x:c r="V33" s="12">
        <x:v>98</x:v>
      </x:c>
      <x:c r="W33" s="12">
        <x:f>NA()</x:f>
      </x:c>
    </x:row>
    <x:row r="34">
      <x:c r="A34">
        <x:v>35243</x:v>
      </x:c>
      <x:c r="B34" s="1">
        <x:v>44774.49379066111</x:v>
      </x:c>
      <x:c r="C34" s="6">
        <x:v>0.539767005</x:v>
      </x:c>
      <x:c r="D34" s="14" t="s">
        <x:v>94</x:v>
      </x:c>
      <x:c r="E34" s="15">
        <x:v>44771.483176158574</x:v>
      </x:c>
      <x:c r="F34" t="s">
        <x:v>99</x:v>
      </x:c>
      <x:c r="G34" s="6">
        <x:v>135.04352883256578</x:v>
      </x:c>
      <x:c r="H34" t="s">
        <x:v>97</x:v>
      </x:c>
      <x:c r="I34" s="6">
        <x:v>27.596784031522475</x:v>
      </x:c>
      <x:c r="J34" t="s">
        <x:v>95</x:v>
      </x:c>
      <x:c r="K34" s="6">
        <x:v>1020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17.413</x:v>
      </x:c>
      <x:c r="S34" s="8">
        <x:v>54660.25257332522</x:v>
      </x:c>
      <x:c r="T34" s="12">
        <x:v>343270.4452954841</x:v>
      </x:c>
      <x:c r="U34" s="12">
        <x:v>25.2</x:v>
      </x:c>
      <x:c r="V34" s="12">
        <x:v>98</x:v>
      </x:c>
      <x:c r="W34" s="12">
        <x:f>NA()</x:f>
      </x:c>
    </x:row>
    <x:row r="35">
      <x:c r="A35">
        <x:v>35255</x:v>
      </x:c>
      <x:c r="B35" s="1">
        <x:v>44774.49380243481</x:v>
      </x:c>
      <x:c r="C35" s="6">
        <x:v>0.5567211333333333</x:v>
      </x:c>
      <x:c r="D35" s="14" t="s">
        <x:v>94</x:v>
      </x:c>
      <x:c r="E35" s="15">
        <x:v>44771.483176158574</x:v>
      </x:c>
      <x:c r="F35" t="s">
        <x:v>99</x:v>
      </x:c>
      <x:c r="G35" s="6">
        <x:v>135.0607192347415</x:v>
      </x:c>
      <x:c r="H35" t="s">
        <x:v>97</x:v>
      </x:c>
      <x:c r="I35" s="6">
        <x:v>27.593839421202574</x:v>
      </x:c>
      <x:c r="J35" t="s">
        <x:v>95</x:v>
      </x:c>
      <x:c r="K35" s="6">
        <x:v>1020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17.412</x:v>
      </x:c>
      <x:c r="S35" s="8">
        <x:v>54661.40956529741</x:v>
      </x:c>
      <x:c r="T35" s="12">
        <x:v>343281.4646377172</x:v>
      </x:c>
      <x:c r="U35" s="12">
        <x:v>25.2</x:v>
      </x:c>
      <x:c r="V35" s="12">
        <x:v>98</x:v>
      </x:c>
      <x:c r="W35" s="12">
        <x:f>NA()</x:f>
      </x:c>
    </x:row>
    <x:row r="36">
      <x:c r="A36">
        <x:v>35265</x:v>
      </x:c>
      <x:c r="B36" s="1">
        <x:v>44774.49381420825</x:v>
      </x:c>
      <x:c r="C36" s="6">
        <x:v>0.573674895</x:v>
      </x:c>
      <x:c r="D36" s="14" t="s">
        <x:v>94</x:v>
      </x:c>
      <x:c r="E36" s="15">
        <x:v>44771.483176158574</x:v>
      </x:c>
      <x:c r="F36" t="s">
        <x:v>99</x:v>
      </x:c>
      <x:c r="G36" s="6">
        <x:v>135.03381949902916</x:v>
      </x:c>
      <x:c r="H36" t="s">
        <x:v>97</x:v>
      </x:c>
      <x:c r="I36" s="6">
        <x:v>27.604265757118355</x:v>
      </x:c>
      <x:c r="J36" t="s">
        <x:v>95</x:v>
      </x:c>
      <x:c r="K36" s="6">
        <x:v>1020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17.413</x:v>
      </x:c>
      <x:c r="S36" s="8">
        <x:v>54652.899712491104</x:v>
      </x:c>
      <x:c r="T36" s="12">
        <x:v>343278.86805420904</x:v>
      </x:c>
      <x:c r="U36" s="12">
        <x:v>25.2</x:v>
      </x:c>
      <x:c r="V36" s="12">
        <x:v>98</x:v>
      </x:c>
      <x:c r="W36" s="12">
        <x:f>NA()</x:f>
      </x:c>
    </x:row>
    <x:row r="37">
      <x:c r="A37">
        <x:v>35270</x:v>
      </x:c>
      <x:c r="B37" s="1">
        <x:v>44774.49382539391</x:v>
      </x:c>
      <x:c r="C37" s="6">
        <x:v>0.5897822333333333</x:v>
      </x:c>
      <x:c r="D37" s="14" t="s">
        <x:v>94</x:v>
      </x:c>
      <x:c r="E37" s="15">
        <x:v>44771.483176158574</x:v>
      </x:c>
      <x:c r="F37" t="s">
        <x:v>99</x:v>
      </x:c>
      <x:c r="G37" s="6">
        <x:v>134.99676850912454</x:v>
      </x:c>
      <x:c r="H37" t="s">
        <x:v>97</x:v>
      </x:c>
      <x:c r="I37" s="6">
        <x:v>27.601922082246347</x:v>
      </x:c>
      <x:c r="J37" t="s">
        <x:v>95</x:v>
      </x:c>
      <x:c r="K37" s="6">
        <x:v>1020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17.416</x:v>
      </x:c>
      <x:c r="S37" s="8">
        <x:v>54653.227584291766</x:v>
      </x:c>
      <x:c r="T37" s="12">
        <x:v>343270.5944169405</x:v>
      </x:c>
      <x:c r="U37" s="12">
        <x:v>25.2</x:v>
      </x:c>
      <x:c r="V37" s="12">
        <x:v>98</x:v>
      </x:c>
      <x:c r="W37" s="12">
        <x:f>NA()</x:f>
      </x:c>
    </x:row>
    <x:row r="38">
      <x:c r="A38">
        <x:v>35287</x:v>
      </x:c>
      <x:c r="B38" s="1">
        <x:v>44774.49383716813</x:v>
      </x:c>
      <x:c r="C38" s="6">
        <x:v>0.60673712</x:v>
      </x:c>
      <x:c r="D38" s="14" t="s">
        <x:v>94</x:v>
      </x:c>
      <x:c r="E38" s="15">
        <x:v>44771.483176158574</x:v>
      </x:c>
      <x:c r="F38" t="s">
        <x:v>99</x:v>
      </x:c>
      <x:c r="G38" s="6">
        <x:v>135.03623697516554</x:v>
      </x:c>
      <x:c r="H38" t="s">
        <x:v>97</x:v>
      </x:c>
      <x:c r="I38" s="6">
        <x:v>27.60240283593248</x:v>
      </x:c>
      <x:c r="J38" t="s">
        <x:v>95</x:v>
      </x:c>
      <x:c r="K38" s="6">
        <x:v>1020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17.413</x:v>
      </x:c>
      <x:c r="S38" s="8">
        <x:v>54648.78323275229</x:v>
      </x:c>
      <x:c r="T38" s="12">
        <x:v>343269.8466197306</x:v>
      </x:c>
      <x:c r="U38" s="12">
        <x:v>25.2</x:v>
      </x:c>
      <x:c r="V38" s="12">
        <x:v>98</x:v>
      </x:c>
      <x:c r="W38" s="12">
        <x:f>NA()</x:f>
      </x:c>
    </x:row>
    <x:row r="39">
      <x:c r="A39">
        <x:v>35292</x:v>
      </x:c>
      <x:c r="B39" s="1">
        <x:v>44774.49384894217</x:v>
      </x:c>
      <x:c r="C39" s="6">
        <x:v>0.6236917233333333</x:v>
      </x:c>
      <x:c r="D39" s="14" t="s">
        <x:v>94</x:v>
      </x:c>
      <x:c r="E39" s="15">
        <x:v>44771.483176158574</x:v>
      </x:c>
      <x:c r="F39" t="s">
        <x:v>99</x:v>
      </x:c>
      <x:c r="G39" s="6">
        <x:v>135.05565738751844</x:v>
      </x:c>
      <x:c r="H39" t="s">
        <x:v>97</x:v>
      </x:c>
      <x:c r="I39" s="6">
        <x:v>27.58743940972454</x:v>
      </x:c>
      <x:c r="J39" t="s">
        <x:v>95</x:v>
      </x:c>
      <x:c r="K39" s="6">
        <x:v>1020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17.413</x:v>
      </x:c>
      <x:c r="S39" s="8">
        <x:v>54649.118197756376</x:v>
      </x:c>
      <x:c r="T39" s="12">
        <x:v>343276.5069701399</x:v>
      </x:c>
      <x:c r="U39" s="12">
        <x:v>25.2</x:v>
      </x:c>
      <x:c r="V39" s="12">
        <x:v>98</x:v>
      </x:c>
      <x:c r="W39" s="12">
        <x:f>NA()</x:f>
      </x:c>
    </x:row>
    <x:row r="40">
      <x:c r="A40">
        <x:v>35304</x:v>
      </x:c>
      <x:c r="B40" s="1">
        <x:v>44774.49386012437</x:v>
      </x:c>
      <x:c r="C40" s="6">
        <x:v>0.6397941033333333</x:v>
      </x:c>
      <x:c r="D40" s="14" t="s">
        <x:v>94</x:v>
      </x:c>
      <x:c r="E40" s="15">
        <x:v>44771.483176158574</x:v>
      </x:c>
      <x:c r="F40" t="s">
        <x:v>99</x:v>
      </x:c>
      <x:c r="G40" s="6">
        <x:v>134.9780003072113</x:v>
      </x:c>
      <x:c r="H40" t="s">
        <x:v>97</x:v>
      </x:c>
      <x:c r="I40" s="6">
        <x:v>27.595792478779458</x:v>
      </x:c>
      <x:c r="J40" t="s">
        <x:v>95</x:v>
      </x:c>
      <x:c r="K40" s="6">
        <x:v>1020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17.418</x:v>
      </x:c>
      <x:c r="S40" s="8">
        <x:v>54647.26149455364</x:v>
      </x:c>
      <x:c r="T40" s="12">
        <x:v>343274.58085359883</x:v>
      </x:c>
      <x:c r="U40" s="12">
        <x:v>25.2</x:v>
      </x:c>
      <x:c r="V40" s="12">
        <x:v>98</x:v>
      </x:c>
      <x:c r="W40" s="12">
        <x:f>NA()</x:f>
      </x:c>
    </x:row>
    <x:row r="41">
      <x:c r="A41">
        <x:v>35309</x:v>
      </x:c>
      <x:c r="B41" s="1">
        <x:v>44774.49387183678</x:v>
      </x:c>
      <x:c r="C41" s="6">
        <x:v>0.6566599733333334</x:v>
      </x:c>
      <x:c r="D41" s="14" t="s">
        <x:v>94</x:v>
      </x:c>
      <x:c r="E41" s="15">
        <x:v>44771.483176158574</x:v>
      </x:c>
      <x:c r="F41" t="s">
        <x:v>99</x:v>
      </x:c>
      <x:c r="G41" s="6">
        <x:v>135.0524593284094</x:v>
      </x:c>
      <x:c r="H41" t="s">
        <x:v>97</x:v>
      </x:c>
      <x:c r="I41" s="6">
        <x:v>27.58990326246385</x:v>
      </x:c>
      <x:c r="J41" t="s">
        <x:v>95</x:v>
      </x:c>
      <x:c r="K41" s="6">
        <x:v>1020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17.413</x:v>
      </x:c>
      <x:c r="S41" s="8">
        <x:v>54651.948362282914</x:v>
      </x:c>
      <x:c r="T41" s="12">
        <x:v>343269.09673051414</x:v>
      </x:c>
      <x:c r="U41" s="12">
        <x:v>25.2</x:v>
      </x:c>
      <x:c r="V41" s="12">
        <x:v>98</x:v>
      </x:c>
      <x:c r="W41" s="12">
        <x:f>NA()</x:f>
      </x:c>
    </x:row>
    <x:row r="42">
      <x:c r="A42">
        <x:v>35318</x:v>
      </x:c>
      <x:c r="B42" s="1">
        <x:v>44774.49388358576</x:v>
      </x:c>
      <x:c r="C42" s="6">
        <x:v>0.6735785</x:v>
      </x:c>
      <x:c r="D42" s="14" t="s">
        <x:v>94</x:v>
      </x:c>
      <x:c r="E42" s="15">
        <x:v>44771.483176158574</x:v>
      </x:c>
      <x:c r="F42" t="s">
        <x:v>99</x:v>
      </x:c>
      <x:c r="G42" s="6">
        <x:v>135.02540539969178</x:v>
      </x:c>
      <x:c r="H42" t="s">
        <x:v>97</x:v>
      </x:c>
      <x:c r="I42" s="6">
        <x:v>27.600449774509343</x:v>
      </x:c>
      <x:c r="J42" t="s">
        <x:v>95</x:v>
      </x:c>
      <x:c r="K42" s="6">
        <x:v>1020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17.413999999999998</x:v>
      </x:c>
      <x:c r="S42" s="8">
        <x:v>54647.75064416763</x:v>
      </x:c>
      <x:c r="T42" s="12">
        <x:v>343279.2437379063</x:v>
      </x:c>
      <x:c r="U42" s="12">
        <x:v>25.2</x:v>
      </x:c>
      <x:c r="V42" s="12">
        <x:v>98</x:v>
      </x:c>
      <x:c r="W42" s="12">
        <x:f>NA()</x:f>
      </x:c>
    </x:row>
    <x:row r="43">
      <x:c r="A43">
        <x:v>35324</x:v>
      </x:c>
      <x:c r="B43" s="1">
        <x:v>44774.49389473663</x:v>
      </x:c>
      <x:c r="C43" s="6">
        <x:v>0.689635755</x:v>
      </x:c>
      <x:c r="D43" s="14" t="s">
        <x:v>94</x:v>
      </x:c>
      <x:c r="E43" s="15">
        <x:v>44771.483176158574</x:v>
      </x:c>
      <x:c r="F43" t="s">
        <x:v>99</x:v>
      </x:c>
      <x:c r="G43" s="6">
        <x:v>135.08785221868445</x:v>
      </x:c>
      <x:c r="H43" t="s">
        <x:v>97</x:v>
      </x:c>
      <x:c r="I43" s="6">
        <x:v>27.59353895090726</x:v>
      </x:c>
      <x:c r="J43" t="s">
        <x:v>95</x:v>
      </x:c>
      <x:c r="K43" s="6">
        <x:v>1020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17.41</x:v>
      </x:c>
      <x:c r="S43" s="8">
        <x:v>54637.558811840965</x:v>
      </x:c>
      <x:c r="T43" s="12">
        <x:v>343279.80688940664</x:v>
      </x:c>
      <x:c r="U43" s="12">
        <x:v>25.2</x:v>
      </x:c>
      <x:c r="V43" s="12">
        <x:v>98</x:v>
      </x:c>
      <x:c r="W43" s="12">
        <x:f>NA()</x:f>
      </x:c>
    </x:row>
    <x:row r="44">
      <x:c r="A44">
        <x:v>35336</x:v>
      </x:c>
      <x:c r="B44" s="1">
        <x:v>44774.49390651033</x:v>
      </x:c>
      <x:c r="C44" s="6">
        <x:v>0.706589895</x:v>
      </x:c>
      <x:c r="D44" s="14" t="s">
        <x:v>94</x:v>
      </x:c>
      <x:c r="E44" s="15">
        <x:v>44771.483176158574</x:v>
      </x:c>
      <x:c r="F44" t="s">
        <x:v>99</x:v>
      </x:c>
      <x:c r="G44" s="6">
        <x:v>135.0448862727328</x:v>
      </x:c>
      <x:c r="H44" t="s">
        <x:v>97</x:v>
      </x:c>
      <x:c r="I44" s="6">
        <x:v>27.606038537916902</x:v>
      </x:c>
      <x:c r="J44" t="s">
        <x:v>95</x:v>
      </x:c>
      <x:c r="K44" s="6">
        <x:v>1020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17.412</x:v>
      </x:c>
      <x:c r="S44" s="8">
        <x:v>54634.296612641876</x:v>
      </x:c>
      <x:c r="T44" s="12">
        <x:v>343275.16821987386</x:v>
      </x:c>
      <x:c r="U44" s="12">
        <x:v>25.2</x:v>
      </x:c>
      <x:c r="V44" s="12">
        <x:v>98</x:v>
      </x:c>
      <x:c r="W44" s="12">
        <x:f>NA()</x:f>
      </x:c>
    </x:row>
    <x:row r="45">
      <x:c r="A45">
        <x:v>35344</x:v>
      </x:c>
      <x:c r="B45" s="1">
        <x:v>44774.49391828411</x:v>
      </x:c>
      <x:c r="C45" s="6">
        <x:v>0.7235441233333333</x:v>
      </x:c>
      <x:c r="D45" s="14" t="s">
        <x:v>94</x:v>
      </x:c>
      <x:c r="E45" s="15">
        <x:v>44771.483176158574</x:v>
      </x:c>
      <x:c r="F45" t="s">
        <x:v>99</x:v>
      </x:c>
      <x:c r="G45" s="6">
        <x:v>135.01984862905775</x:v>
      </x:c>
      <x:c r="H45" t="s">
        <x:v>97</x:v>
      </x:c>
      <x:c r="I45" s="6">
        <x:v>27.584134244256802</x:v>
      </x:c>
      <x:c r="J45" t="s">
        <x:v>95</x:v>
      </x:c>
      <x:c r="K45" s="6">
        <x:v>1020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17.416</x:v>
      </x:c>
      <x:c r="S45" s="8">
        <x:v>54638.592041727956</x:v>
      </x:c>
      <x:c r="T45" s="12">
        <x:v>343269.27523247385</x:v>
      </x:c>
      <x:c r="U45" s="12">
        <x:v>25.2</x:v>
      </x:c>
      <x:c r="V45" s="12">
        <x:v>98</x:v>
      </x:c>
      <x:c r="W45" s="12">
        <x:f>NA()</x:f>
      </x:c>
    </x:row>
    <x:row r="46">
      <x:c r="A46">
        <x:v>35358</x:v>
      </x:c>
      <x:c r="B46" s="1">
        <x:v>44774.493929527336</x:v>
      </x:c>
      <x:c r="C46" s="6">
        <x:v>0.739734375</x:v>
      </x:c>
      <x:c r="D46" s="14" t="s">
        <x:v>94</x:v>
      </x:c>
      <x:c r="E46" s="15">
        <x:v>44771.483176158574</x:v>
      </x:c>
      <x:c r="F46" t="s">
        <x:v>99</x:v>
      </x:c>
      <x:c r="G46" s="6">
        <x:v>134.98941074046283</x:v>
      </x:c>
      <x:c r="H46" t="s">
        <x:v>97</x:v>
      </x:c>
      <x:c r="I46" s="6">
        <x:v>27.597294831534782</x:v>
      </x:c>
      <x:c r="J46" t="s">
        <x:v>95</x:v>
      </x:c>
      <x:c r="K46" s="6">
        <x:v>1020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17.416999999999998</x:v>
      </x:c>
      <x:c r="S46" s="8">
        <x:v>54630.72313040348</x:v>
      </x:c>
      <x:c r="T46" s="12">
        <x:v>343267.3475637991</x:v>
      </x:c>
      <x:c r="U46" s="12">
        <x:v>25.2</x:v>
      </x:c>
      <x:c r="V46" s="12">
        <x:v>98</x:v>
      </x:c>
      <x:c r="W46" s="12">
        <x:f>NA()</x:f>
      </x:c>
    </x:row>
    <x:row r="47">
      <x:c r="A47">
        <x:v>35361</x:v>
      </x:c>
      <x:c r="B47" s="1">
        <x:v>44774.49394145081</x:v>
      </x:c>
      <x:c r="C47" s="6">
        <x:v>0.7569041883333333</x:v>
      </x:c>
      <x:c r="D47" s="14" t="s">
        <x:v>94</x:v>
      </x:c>
      <x:c r="E47" s="15">
        <x:v>44771.483176158574</x:v>
      </x:c>
      <x:c r="F47" t="s">
        <x:v>99</x:v>
      </x:c>
      <x:c r="G47" s="6">
        <x:v>135.00463413483388</x:v>
      </x:c>
      <x:c r="H47" t="s">
        <x:v>97</x:v>
      </x:c>
      <x:c r="I47" s="6">
        <x:v>27.606158726479407</x:v>
      </x:c>
      <x:c r="J47" t="s">
        <x:v>95</x:v>
      </x:c>
      <x:c r="K47" s="6">
        <x:v>1020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17.415</x:v>
      </x:c>
      <x:c r="S47" s="8">
        <x:v>54628.76018290384</x:v>
      </x:c>
      <x:c r="T47" s="12">
        <x:v>343287.5856053294</x:v>
      </x:c>
      <x:c r="U47" s="12">
        <x:v>25.2</x:v>
      </x:c>
      <x:c r="V47" s="12">
        <x:v>98</x:v>
      </x:c>
      <x:c r="W47" s="12">
        <x:f>NA()</x:f>
      </x:c>
    </x:row>
    <x:row r="48">
      <x:c r="A48">
        <x:v>35369</x:v>
      </x:c>
      <x:c r="B48" s="1">
        <x:v>44774.49395263693</x:v>
      </x:c>
      <x:c r="C48" s="6">
        <x:v>0.7730121883333333</x:v>
      </x:c>
      <x:c r="D48" s="14" t="s">
        <x:v>94</x:v>
      </x:c>
      <x:c r="E48" s="15">
        <x:v>44771.483176158574</x:v>
      </x:c>
      <x:c r="F48" t="s">
        <x:v>99</x:v>
      </x:c>
      <x:c r="G48" s="6">
        <x:v>135.05671043463747</x:v>
      </x:c>
      <x:c r="H48" t="s">
        <x:v>97</x:v>
      </x:c>
      <x:c r="I48" s="6">
        <x:v>27.58662814153604</x:v>
      </x:c>
      <x:c r="J48" t="s">
        <x:v>95</x:v>
      </x:c>
      <x:c r="K48" s="6">
        <x:v>1020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17.413</x:v>
      </x:c>
      <x:c r="S48" s="8">
        <x:v>54625.979102811565</x:v>
      </x:c>
      <x:c r="T48" s="12">
        <x:v>343263.97476229526</x:v>
      </x:c>
      <x:c r="U48" s="12">
        <x:v>25.2</x:v>
      </x:c>
      <x:c r="V48" s="12">
        <x:v>98</x:v>
      </x:c>
      <x:c r="W48" s="12">
        <x:f>NA()</x:f>
      </x:c>
    </x:row>
    <x:row r="49">
      <x:c r="A49">
        <x:v>35384</x:v>
      </x:c>
      <x:c r="B49" s="1">
        <x:v>44774.49396441078</x:v>
      </x:c>
      <x:c r="C49" s="6">
        <x:v>0.789966535</x:v>
      </x:c>
      <x:c r="D49" s="14" t="s">
        <x:v>94</x:v>
      </x:c>
      <x:c r="E49" s="15">
        <x:v>44771.483176158574</x:v>
      </x:c>
      <x:c r="F49" t="s">
        <x:v>99</x:v>
      </x:c>
      <x:c r="G49" s="6">
        <x:v>134.94879274488386</x:v>
      </x:c>
      <x:c r="H49" t="s">
        <x:v>97</x:v>
      </x:c>
      <x:c r="I49" s="6">
        <x:v>27.597715490426708</x:v>
      </x:c>
      <x:c r="J49" t="s">
        <x:v>95</x:v>
      </x:c>
      <x:c r="K49" s="6">
        <x:v>1020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17.419999999999998</x:v>
      </x:c>
      <x:c r="S49" s="8">
        <x:v>54629.494296333076</x:v>
      </x:c>
      <x:c r="T49" s="12">
        <x:v>343274.90830494184</x:v>
      </x:c>
      <x:c r="U49" s="12">
        <x:v>25.2</x:v>
      </x:c>
      <x:c r="V49" s="12">
        <x:v>98</x:v>
      </x:c>
      <x:c r="W49" s="12">
        <x:f>NA()</x:f>
      </x:c>
    </x:row>
    <x:row r="50">
      <x:c r="A50">
        <x:v>35388</x:v>
      </x:c>
      <x:c r="B50" s="1">
        <x:v>44774.4939761852</x:v>
      </x:c>
      <x:c r="C50" s="6">
        <x:v>0.8069217016666667</x:v>
      </x:c>
      <x:c r="D50" s="14" t="s">
        <x:v>94</x:v>
      </x:c>
      <x:c r="E50" s="15">
        <x:v>44771.483176158574</x:v>
      </x:c>
      <x:c r="F50" t="s">
        <x:v>99</x:v>
      </x:c>
      <x:c r="G50" s="6">
        <x:v>134.95033106850593</x:v>
      </x:c>
      <x:c r="H50" t="s">
        <x:v>97</x:v>
      </x:c>
      <x:c r="I50" s="6">
        <x:v>27.617125950930586</x:v>
      </x:c>
      <x:c r="J50" t="s">
        <x:v>95</x:v>
      </x:c>
      <x:c r="K50" s="6">
        <x:v>1020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17.418</x:v>
      </x:c>
      <x:c r="S50" s="8">
        <x:v>54623.368329917925</x:v>
      </x:c>
      <x:c r="T50" s="12">
        <x:v>343276.455725607</x:v>
      </x:c>
      <x:c r="U50" s="12">
        <x:v>25.2</x:v>
      </x:c>
      <x:c r="V50" s="12">
        <x:v>98</x:v>
      </x:c>
      <x:c r="W50" s="12">
        <x:f>NA()</x:f>
      </x:c>
    </x:row>
    <x:row r="51">
      <x:c r="A51">
        <x:v>35401</x:v>
      </x:c>
      <x:c r="B51" s="1">
        <x:v>44774.493987370166</x:v>
      </x:c>
      <x:c r="C51" s="6">
        <x:v>0.8230280433333333</x:v>
      </x:c>
      <x:c r="D51" s="14" t="s">
        <x:v>94</x:v>
      </x:c>
      <x:c r="E51" s="15">
        <x:v>44771.483176158574</x:v>
      </x:c>
      <x:c r="F51" t="s">
        <x:v>99</x:v>
      </x:c>
      <x:c r="G51" s="6">
        <x:v>134.92833676988752</x:v>
      </x:c>
      <x:c r="H51" t="s">
        <x:v>97</x:v>
      </x:c>
      <x:c r="I51" s="6">
        <x:v>27.613490236936286</x:v>
      </x:c>
      <x:c r="J51" t="s">
        <x:v>95</x:v>
      </x:c>
      <x:c r="K51" s="6">
        <x:v>1020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17.419999999999998</x:v>
      </x:c>
      <x:c r="S51" s="8">
        <x:v>54625.402830645966</x:v>
      </x:c>
      <x:c r="T51" s="12">
        <x:v>343268.3897949957</x:v>
      </x:c>
      <x:c r="U51" s="12">
        <x:v>25.2</x:v>
      </x:c>
      <x:c r="V51" s="12">
        <x:v>98</x:v>
      </x:c>
      <x:c r="W51" s="12">
        <x:f>NA()</x:f>
      </x:c>
    </x:row>
    <x:row r="52">
      <x:c r="A52">
        <x:v>35411</x:v>
      </x:c>
      <x:c r="B52" s="1">
        <x:v>44774.49399915584</x:v>
      </x:c>
      <x:c r="C52" s="6">
        <x:v>0.8399994183333334</x:v>
      </x:c>
      <x:c r="D52" s="14" t="s">
        <x:v>94</x:v>
      </x:c>
      <x:c r="E52" s="15">
        <x:v>44771.483176158574</x:v>
      </x:c>
      <x:c r="F52" t="s">
        <x:v>99</x:v>
      </x:c>
      <x:c r="G52" s="6">
        <x:v>135.02789308889945</x:v>
      </x:c>
      <x:c r="H52" t="s">
        <x:v>97</x:v>
      </x:c>
      <x:c r="I52" s="6">
        <x:v>27.60883292310973</x:v>
      </x:c>
      <x:c r="J52" t="s">
        <x:v>95</x:v>
      </x:c>
      <x:c r="K52" s="6">
        <x:v>1020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17.413</x:v>
      </x:c>
      <x:c r="S52" s="8">
        <x:v>54622.077324292026</x:v>
      </x:c>
      <x:c r="T52" s="12">
        <x:v>343277.8789708596</x:v>
      </x:c>
      <x:c r="U52" s="12">
        <x:v>25.2</x:v>
      </x:c>
      <x:c r="V52" s="12">
        <x:v>98</x:v>
      </x:c>
      <x:c r="W52" s="12">
        <x:f>NA()</x:f>
      </x:c>
    </x:row>
    <x:row r="53">
      <x:c r="A53">
        <x:v>35418</x:v>
      </x:c>
      <x:c r="B53" s="1">
        <x:v>44774.49401092232</x:v>
      </x:c>
      <x:c r="C53" s="6">
        <x:v>0.85694314</x:v>
      </x:c>
      <x:c r="D53" s="14" t="s">
        <x:v>94</x:v>
      </x:c>
      <x:c r="E53" s="15">
        <x:v>44771.483176158574</x:v>
      </x:c>
      <x:c r="F53" t="s">
        <x:v>99</x:v>
      </x:c>
      <x:c r="G53" s="6">
        <x:v>134.97728878994357</x:v>
      </x:c>
      <x:c r="H53" t="s">
        <x:v>97</x:v>
      </x:c>
      <x:c r="I53" s="6">
        <x:v>27.60663948077263</x:v>
      </x:c>
      <x:c r="J53" t="s">
        <x:v>95</x:v>
      </x:c>
      <x:c r="K53" s="6">
        <x:v>1020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17.416999999999998</x:v>
      </x:c>
      <x:c r="S53" s="8">
        <x:v>54614.52387808109</x:v>
      </x:c>
      <x:c r="T53" s="12">
        <x:v>343274.4284217988</x:v>
      </x:c>
      <x:c r="U53" s="12">
        <x:v>25.2</x:v>
      </x:c>
      <x:c r="V53" s="12">
        <x:v>98</x:v>
      </x:c>
      <x:c r="W53" s="12">
        <x:f>NA()</x:f>
      </x:c>
    </x:row>
    <x:row r="54">
      <x:c r="A54">
        <x:v>35429</x:v>
      </x:c>
      <x:c r="B54" s="1">
        <x:v>44774.494022054416</x:v>
      </x:c>
      <x:c r="C54" s="6">
        <x:v>0.872973375</x:v>
      </x:c>
      <x:c r="D54" s="14" t="s">
        <x:v>94</x:v>
      </x:c>
      <x:c r="E54" s="15">
        <x:v>44771.483176158574</x:v>
      </x:c>
      <x:c r="F54" t="s">
        <x:v>99</x:v>
      </x:c>
      <x:c r="G54" s="6">
        <x:v>134.918335134046</x:v>
      </x:c>
      <x:c r="H54" t="s">
        <x:v>97</x:v>
      </x:c>
      <x:c r="I54" s="6">
        <x:v>27.610906178144432</x:v>
      </x:c>
      <x:c r="J54" t="s">
        <x:v>95</x:v>
      </x:c>
      <x:c r="K54" s="6">
        <x:v>1020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17.421</x:v>
      </x:c>
      <x:c r="S54" s="8">
        <x:v>54617.36701569322</x:v>
      </x:c>
      <x:c r="T54" s="12">
        <x:v>343263.55365153716</x:v>
      </x:c>
      <x:c r="U54" s="12">
        <x:v>25.2</x:v>
      </x:c>
      <x:c r="V54" s="12">
        <x:v>98</x:v>
      </x:c>
      <x:c r="W54" s="12">
        <x:f>NA()</x:f>
      </x:c>
    </x:row>
    <x:row r="55">
      <x:c r="A55">
        <x:v>35438</x:v>
      </x:c>
      <x:c r="B55" s="1">
        <x:v>44774.494033813266</x:v>
      </x:c>
      <x:c r="C55" s="6">
        <x:v>0.8899061166666666</x:v>
      </x:c>
      <x:c r="D55" s="14" t="s">
        <x:v>94</x:v>
      </x:c>
      <x:c r="E55" s="15">
        <x:v>44771.483176158574</x:v>
      </x:c>
      <x:c r="F55" t="s">
        <x:v>99</x:v>
      </x:c>
      <x:c r="G55" s="6">
        <x:v>135.0248595473377</x:v>
      </x:c>
      <x:c r="H55" t="s">
        <x:v>97</x:v>
      </x:c>
      <x:c r="I55" s="6">
        <x:v>27.600870433797354</x:v>
      </x:c>
      <x:c r="J55" t="s">
        <x:v>95</x:v>
      </x:c>
      <x:c r="K55" s="6">
        <x:v>1020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17.413999999999998</x:v>
      </x:c>
      <x:c r="S55" s="8">
        <x:v>54616.614079472856</x:v>
      </x:c>
      <x:c r="T55" s="12">
        <x:v>343270.9130873389</x:v>
      </x:c>
      <x:c r="U55" s="12">
        <x:v>25.2</x:v>
      </x:c>
      <x:c r="V55" s="12">
        <x:v>98</x:v>
      </x:c>
      <x:c r="W55" s="12">
        <x:f>NA()</x:f>
      </x:c>
    </x:row>
    <x:row r="56">
      <x:c r="A56">
        <x:v>35443</x:v>
      </x:c>
      <x:c r="B56" s="1">
        <x:v>44774.49404558646</x:v>
      </x:c>
      <x:c r="C56" s="6">
        <x:v>0.9068595183333333</x:v>
      </x:c>
      <x:c r="D56" s="14" t="s">
        <x:v>94</x:v>
      </x:c>
      <x:c r="E56" s="15">
        <x:v>44771.483176158574</x:v>
      </x:c>
      <x:c r="F56" t="s">
        <x:v>99</x:v>
      </x:c>
      <x:c r="G56" s="6">
        <x:v>135.06543112594093</x:v>
      </x:c>
      <x:c r="H56" t="s">
        <x:v>97</x:v>
      </x:c>
      <x:c r="I56" s="6">
        <x:v>27.60050986869055</x:v>
      </x:c>
      <x:c r="J56" t="s">
        <x:v>95</x:v>
      </x:c>
      <x:c r="K56" s="6">
        <x:v>1020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17.410999999999998</x:v>
      </x:c>
      <x:c r="S56" s="8">
        <x:v>54616.37211257418</x:v>
      </x:c>
      <x:c r="T56" s="12">
        <x:v>343270.3174943498</x:v>
      </x:c>
      <x:c r="U56" s="12">
        <x:v>25.2</x:v>
      </x:c>
      <x:c r="V56" s="12">
        <x:v>98</x:v>
      </x:c>
      <x:c r="W56" s="12">
        <x:f>NA()</x:f>
      </x:c>
    </x:row>
    <x:row r="57">
      <x:c r="A57">
        <x:v>35450</x:v>
      </x:c>
      <x:c r="B57" s="1">
        <x:v>44774.49405677215</x:v>
      </x:c>
      <x:c r="C57" s="6">
        <x:v>0.9229668983333333</x:v>
      </x:c>
      <x:c r="D57" s="14" t="s">
        <x:v>94</x:v>
      </x:c>
      <x:c r="E57" s="15">
        <x:v>44771.483176158574</x:v>
      </x:c>
      <x:c r="F57" t="s">
        <x:v>99</x:v>
      </x:c>
      <x:c r="G57" s="6">
        <x:v>134.95669240603556</x:v>
      </x:c>
      <x:c r="H57" t="s">
        <x:v>97</x:v>
      </x:c>
      <x:c r="I57" s="6">
        <x:v>27.601922082246347</x:v>
      </x:c>
      <x:c r="J57" t="s">
        <x:v>95</x:v>
      </x:c>
      <x:c r="K57" s="6">
        <x:v>1020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17.419</x:v>
      </x:c>
      <x:c r="S57" s="8">
        <x:v>54613.10452324079</x:v>
      </x:c>
      <x:c r="T57" s="12">
        <x:v>343260.8254490213</x:v>
      </x:c>
      <x:c r="U57" s="12">
        <x:v>25.2</x:v>
      </x:c>
      <x:c r="V57" s="12">
        <x:v>98</x:v>
      </x:c>
      <x:c r="W57" s="12">
        <x:f>NA()</x:f>
      </x:c>
    </x:row>
    <x:row r="58">
      <x:c r="A58">
        <x:v>35464</x:v>
      </x:c>
      <x:c r="B58" s="1">
        <x:v>44774.49406854591</x:v>
      </x:c>
      <x:c r="C58" s="6">
        <x:v>0.9399211183333334</x:v>
      </x:c>
      <x:c r="D58" s="14" t="s">
        <x:v>94</x:v>
      </x:c>
      <x:c r="E58" s="15">
        <x:v>44771.483176158574</x:v>
      </x:c>
      <x:c r="F58" t="s">
        <x:v>99</x:v>
      </x:c>
      <x:c r="G58" s="6">
        <x:v>134.89954327668315</x:v>
      </x:c>
      <x:c r="H58" t="s">
        <x:v>97</x:v>
      </x:c>
      <x:c r="I58" s="6">
        <x:v>27.604806605398153</x:v>
      </x:c>
      <x:c r="J58" t="s">
        <x:v>95</x:v>
      </x:c>
      <x:c r="K58" s="6">
        <x:v>1020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17.423</x:v>
      </x:c>
      <x:c r="S58" s="8">
        <x:v>54618.697689354914</x:v>
      </x:c>
      <x:c r="T58" s="12">
        <x:v>343271.0341065015</x:v>
      </x:c>
      <x:c r="U58" s="12">
        <x:v>25.2</x:v>
      </x:c>
      <x:c r="V58" s="12">
        <x:v>98</x:v>
      </x:c>
      <x:c r="W58" s="12">
        <x:f>NA()</x:f>
      </x:c>
    </x:row>
    <x:row r="59">
      <x:c r="A59">
        <x:v>35470</x:v>
      </x:c>
      <x:c r="B59" s="1">
        <x:v>44774.49408031983</x:v>
      </x:c>
      <x:c r="C59" s="6">
        <x:v>0.956875575</x:v>
      </x:c>
      <x:c r="D59" s="14" t="s">
        <x:v>94</x:v>
      </x:c>
      <x:c r="E59" s="15">
        <x:v>44771.483176158574</x:v>
      </x:c>
      <x:c r="F59" t="s">
        <x:v>99</x:v>
      </x:c>
      <x:c r="G59" s="6">
        <x:v>134.99735322816443</x:v>
      </x:c>
      <x:c r="H59" t="s">
        <x:v>97</x:v>
      </x:c>
      <x:c r="I59" s="6">
        <x:v>27.601471375727215</x:v>
      </x:c>
      <x:c r="J59" t="s">
        <x:v>95</x:v>
      </x:c>
      <x:c r="K59" s="6">
        <x:v>1020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17.416</x:v>
      </x:c>
      <x:c r="S59" s="8">
        <x:v>54613.07524136567</x:v>
      </x:c>
      <x:c r="T59" s="12">
        <x:v>343271.5194121844</x:v>
      </x:c>
      <x:c r="U59" s="12">
        <x:v>25.2</x:v>
      </x:c>
      <x:c r="V59" s="12">
        <x:v>98</x:v>
      </x:c>
      <x:c r="W59" s="12">
        <x:f>NA()</x:f>
      </x:c>
    </x:row>
    <x:row r="60">
      <x:c r="A60">
        <x:v>35484</x:v>
      </x:c>
      <x:c r="B60" s="1">
        <x:v>44774.49409150533</x:v>
      </x:c>
      <x:c r="C60" s="6">
        <x:v>0.9729826933333333</x:v>
      </x:c>
      <x:c r="D60" s="14" t="s">
        <x:v>94</x:v>
      </x:c>
      <x:c r="E60" s="15">
        <x:v>44771.483176158574</x:v>
      </x:c>
      <x:c r="F60" t="s">
        <x:v>99</x:v>
      </x:c>
      <x:c r="G60" s="6">
        <x:v>134.92681738964234</x:v>
      </x:c>
      <x:c r="H60" t="s">
        <x:v>97</x:v>
      </x:c>
      <x:c r="I60" s="6">
        <x:v>27.614662078206493</x:v>
      </x:c>
      <x:c r="J60" t="s">
        <x:v>95</x:v>
      </x:c>
      <x:c r="K60" s="6">
        <x:v>1020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17.419999999999998</x:v>
      </x:c>
      <x:c r="S60" s="8">
        <x:v>54614.662646344135</x:v>
      </x:c>
      <x:c r="T60" s="12">
        <x:v>343267.0101210057</x:v>
      </x:c>
      <x:c r="U60" s="12">
        <x:v>25.2</x:v>
      </x:c>
      <x:c r="V60" s="12">
        <x:v>98</x:v>
      </x:c>
      <x:c r="W60" s="12">
        <x:f>NA()</x:f>
      </x:c>
    </x:row>
    <x:row r="61">
      <x:c r="A61">
        <x:v>35489</x:v>
      </x:c>
      <x:c r="B61" s="1">
        <x:v>44774.4941032802</x:v>
      </x:c>
      <x:c r="C61" s="6">
        <x:v>0.9899384966666667</x:v>
      </x:c>
      <x:c r="D61" s="14" t="s">
        <x:v>94</x:v>
      </x:c>
      <x:c r="E61" s="15">
        <x:v>44771.483176158574</x:v>
      </x:c>
      <x:c r="F61" t="s">
        <x:v>99</x:v>
      </x:c>
      <x:c r="G61" s="6">
        <x:v>134.99738376165857</x:v>
      </x:c>
      <x:c r="H61" t="s">
        <x:v>97</x:v>
      </x:c>
      <x:c r="I61" s="6">
        <x:v>27.61174749939255</x:v>
      </x:c>
      <x:c r="J61" t="s">
        <x:v>95</x:v>
      </x:c>
      <x:c r="K61" s="6">
        <x:v>1020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17.415</x:v>
      </x:c>
      <x:c r="S61" s="8">
        <x:v>54609.926418157076</x:v>
      </x:c>
      <x:c r="T61" s="12">
        <x:v>343260.1284009921</x:v>
      </x:c>
      <x:c r="U61" s="12">
        <x:v>25.2</x:v>
      </x:c>
      <x:c r="V61" s="12">
        <x:v>98</x:v>
      </x:c>
      <x:c r="W61" s="12">
        <x:f>NA()</x:f>
      </x:c>
    </x:row>
    <x:row r="62">
      <x:c r="A62">
        <x:v>35497</x:v>
      </x:c>
      <x:c r="B62" s="1">
        <x:v>44774.494115053574</x:v>
      </x:c>
      <x:c r="C62" s="6">
        <x:v>1.0068921583333332</x:v>
      </x:c>
      <x:c r="D62" s="14" t="s">
        <x:v>94</x:v>
      </x:c>
      <x:c r="E62" s="15">
        <x:v>44771.483176158574</x:v>
      </x:c>
      <x:c r="F62" t="s">
        <x:v>99</x:v>
      </x:c>
      <x:c r="G62" s="6">
        <x:v>134.94906552617792</x:v>
      </x:c>
      <x:c r="H62" t="s">
        <x:v>97</x:v>
      </x:c>
      <x:c r="I62" s="6">
        <x:v>27.597505160973924</x:v>
      </x:c>
      <x:c r="J62" t="s">
        <x:v>95</x:v>
      </x:c>
      <x:c r="K62" s="6">
        <x:v>1020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17.419999999999998</x:v>
      </x:c>
      <x:c r="S62" s="8">
        <x:v>54608.07309507881</x:v>
      </x:c>
      <x:c r="T62" s="12">
        <x:v>343277.53658592</x:v>
      </x:c>
      <x:c r="U62" s="12">
        <x:v>25.2</x:v>
      </x:c>
      <x:c r="V62" s="12">
        <x:v>98</x:v>
      </x:c>
      <x:c r="W62" s="12">
        <x:f>NA()</x:f>
      </x:c>
    </x:row>
    <x:row r="63">
      <x:c r="A63">
        <x:v>35511</x:v>
      </x:c>
      <x:c r="B63" s="1">
        <x:v>44774.4941262391</x:v>
      </x:c>
      <x:c r="C63" s="6">
        <x:v>1.0229993166666667</x:v>
      </x:c>
      <x:c r="D63" s="14" t="s">
        <x:v>94</x:v>
      </x:c>
      <x:c r="E63" s="15">
        <x:v>44771.483176158574</x:v>
      </x:c>
      <x:c r="F63" t="s">
        <x:v>99</x:v>
      </x:c>
      <x:c r="G63" s="6">
        <x:v>134.96109611645184</x:v>
      </x:c>
      <x:c r="H63" t="s">
        <x:v>97</x:v>
      </x:c>
      <x:c r="I63" s="6">
        <x:v>27.59852676129549</x:v>
      </x:c>
      <x:c r="J63" t="s">
        <x:v>95</x:v>
      </x:c>
      <x:c r="K63" s="6">
        <x:v>1020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17.419</x:v>
      </x:c>
      <x:c r="S63" s="8">
        <x:v>54607.48820294542</x:v>
      </x:c>
      <x:c r="T63" s="12">
        <x:v>343258.6384073766</x:v>
      </x:c>
      <x:c r="U63" s="12">
        <x:v>25.2</x:v>
      </x:c>
      <x:c r="V63" s="12">
        <x:v>98</x:v>
      </x:c>
      <x:c r="W63" s="12">
        <x:f>NA()</x:f>
      </x:c>
    </x:row>
    <x:row r="64">
      <x:c r="A64">
        <x:v>35516</x:v>
      </x:c>
      <x:c r="B64" s="1">
        <x:v>44774.49413801285</x:v>
      </x:c>
      <x:c r="C64" s="6">
        <x:v>1.03995351</x:v>
      </x:c>
      <x:c r="D64" s="14" t="s">
        <x:v>94</x:v>
      </x:c>
      <x:c r="E64" s="15">
        <x:v>44771.483176158574</x:v>
      </x:c>
      <x:c r="F64" t="s">
        <x:v>99</x:v>
      </x:c>
      <x:c r="G64" s="6">
        <x:v>134.9174896256862</x:v>
      </x:c>
      <x:c r="H64" t="s">
        <x:v>97</x:v>
      </x:c>
      <x:c r="I64" s="6">
        <x:v>27.60126104603978</x:v>
      </x:c>
      <x:c r="J64" t="s">
        <x:v>95</x:v>
      </x:c>
      <x:c r="K64" s="6">
        <x:v>1020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17.422</x:v>
      </x:c>
      <x:c r="S64" s="8">
        <x:v>54611.434285492374</x:v>
      </x:c>
      <x:c r="T64" s="12">
        <x:v>343271.20549181855</x:v>
      </x:c>
      <x:c r="U64" s="12">
        <x:v>25.2</x:v>
      </x:c>
      <x:c r="V64" s="12">
        <x:v>98</x:v>
      </x:c>
      <x:c r="W64" s="12">
        <x:f>NA()</x:f>
      </x:c>
    </x:row>
    <x:row r="65">
      <x:c r="A65">
        <x:v>35526</x:v>
      </x:c>
      <x:c r="B65" s="1">
        <x:v>44774.494149775564</x:v>
      </x:c>
      <x:c r="C65" s="6">
        <x:v>1.0568918183333333</x:v>
      </x:c>
      <x:c r="D65" s="14" t="s">
        <x:v>94</x:v>
      </x:c>
      <x:c r="E65" s="15">
        <x:v>44771.483176158574</x:v>
      </x:c>
      <x:c r="F65" t="s">
        <x:v>99</x:v>
      </x:c>
      <x:c r="G65" s="6">
        <x:v>134.88716949033514</x:v>
      </x:c>
      <x:c r="H65" t="s">
        <x:v>97</x:v>
      </x:c>
      <x:c r="I65" s="6">
        <x:v>27.60405542725539</x:v>
      </x:c>
      <x:c r="J65" t="s">
        <x:v>95</x:v>
      </x:c>
      <x:c r="K65" s="6">
        <x:v>1020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17.424</x:v>
      </x:c>
      <x:c r="S65" s="8">
        <x:v>54600.86282700651</x:v>
      </x:c>
      <x:c r="T65" s="12">
        <x:v>343259.68496132456</x:v>
      </x:c>
      <x:c r="U65" s="12">
        <x:v>25.2</x:v>
      </x:c>
      <x:c r="V65" s="12">
        <x:v>98</x:v>
      </x:c>
      <x:c r="W65" s="12">
        <x:f>NA()</x:f>
      </x:c>
    </x:row>
    <x:row r="66">
      <x:c r="A66">
        <x:v>35537</x:v>
      </x:c>
      <x:c r="B66" s="1">
        <x:v>44774.49416095349</x:v>
      </x:c>
      <x:c r="C66" s="6">
        <x:v>1.0729880383333332</x:v>
      </x:c>
      <x:c r="D66" s="14" t="s">
        <x:v>94</x:v>
      </x:c>
      <x:c r="E66" s="15">
        <x:v>44771.483176158574</x:v>
      </x:c>
      <x:c r="F66" t="s">
        <x:v>99</x:v>
      </x:c>
      <x:c r="G66" s="6">
        <x:v>134.91720539812187</x:v>
      </x:c>
      <x:c r="H66" t="s">
        <x:v>97</x:v>
      </x:c>
      <x:c r="I66" s="6">
        <x:v>27.611777546584108</x:v>
      </x:c>
      <x:c r="J66" t="s">
        <x:v>95</x:v>
      </x:c>
      <x:c r="K66" s="6">
        <x:v>1020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17.421</x:v>
      </x:c>
      <x:c r="S66" s="8">
        <x:v>54605.798757407996</x:v>
      </x:c>
      <x:c r="T66" s="12">
        <x:v>343256.4154874499</x:v>
      </x:c>
      <x:c r="U66" s="12">
        <x:v>25.2</x:v>
      </x:c>
      <x:c r="V66" s="12">
        <x:v>98</x:v>
      </x:c>
      <x:c r="W66" s="12">
        <x:f>NA()</x:f>
      </x:c>
    </x:row>
    <x:row r="67">
      <x:c r="A67">
        <x:v>35546</x:v>
      </x:c>
      <x:c r="B67" s="1">
        <x:v>44774.4941727275</x:v>
      </x:c>
      <x:c r="C67" s="6">
        <x:v>1.0899426116666666</x:v>
      </x:c>
      <x:c r="D67" s="14" t="s">
        <x:v>94</x:v>
      </x:c>
      <x:c r="E67" s="15">
        <x:v>44771.483176158574</x:v>
      </x:c>
      <x:c r="F67" t="s">
        <x:v>99</x:v>
      </x:c>
      <x:c r="G67" s="6">
        <x:v>134.9436880075447</x:v>
      </x:c>
      <x:c r="H67" t="s">
        <x:v>97</x:v>
      </x:c>
      <x:c r="I67" s="6">
        <x:v>27.601651658327683</x:v>
      </x:c>
      <x:c r="J67" t="s">
        <x:v>95</x:v>
      </x:c>
      <x:c r="K67" s="6">
        <x:v>1020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17.419999999999998</x:v>
      </x:c>
      <x:c r="S67" s="8">
        <x:v>54595.63188008868</x:v>
      </x:c>
      <x:c r="T67" s="12">
        <x:v>343260.5789989597</x:v>
      </x:c>
      <x:c r="U67" s="12">
        <x:v>25.2</x:v>
      </x:c>
      <x:c r="V67" s="12">
        <x:v>98</x:v>
      </x:c>
      <x:c r="W67" s="12">
        <x:f>NA()</x:f>
      </x:c>
    </x:row>
    <x:row r="68">
      <x:c r="A68">
        <x:v>35550</x:v>
      </x:c>
      <x:c r="B68" s="1">
        <x:v>44774.49418450217</x:v>
      </x:c>
      <x:c r="C68" s="6">
        <x:v>1.1068981316666666</x:v>
      </x:c>
      <x:c r="D68" s="14" t="s">
        <x:v>94</x:v>
      </x:c>
      <x:c r="E68" s="15">
        <x:v>44771.483176158574</x:v>
      </x:c>
      <x:c r="F68" t="s">
        <x:v>99</x:v>
      </x:c>
      <x:c r="G68" s="6">
        <x:v>134.9451687378681</x:v>
      </x:c>
      <x:c r="H68" t="s">
        <x:v>97</x:v>
      </x:c>
      <x:c r="I68" s="6">
        <x:v>27.60050986869055</x:v>
      </x:c>
      <x:c r="J68" t="s">
        <x:v>95</x:v>
      </x:c>
      <x:c r="K68" s="6">
        <x:v>1020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17.419999999999998</x:v>
      </x:c>
      <x:c r="S68" s="8">
        <x:v>54602.256039941894</x:v>
      </x:c>
      <x:c r="T68" s="12">
        <x:v>343254.7719537264</x:v>
      </x:c>
      <x:c r="U68" s="12">
        <x:v>25.2</x:v>
      </x:c>
      <x:c r="V68" s="12">
        <x:v>98</x:v>
      </x:c>
      <x:c r="W68" s="12">
        <x:f>NA()</x:f>
      </x:c>
    </x:row>
    <x:row r="69">
      <x:c r="A69">
        <x:v>35563</x:v>
      </x:c>
      <x:c r="B69" s="1">
        <x:v>44774.49419623234</x:v>
      </x:c>
      <x:c r="C69" s="6">
        <x:v>1.1237895866666667</x:v>
      </x:c>
      <x:c r="D69" s="14" t="s">
        <x:v>94</x:v>
      </x:c>
      <x:c r="E69" s="15">
        <x:v>44771.483176158574</x:v>
      </x:c>
      <x:c r="F69" t="s">
        <x:v>99</x:v>
      </x:c>
      <x:c r="G69" s="6">
        <x:v>134.89414178204112</x:v>
      </x:c>
      <x:c r="H69" t="s">
        <x:v>97</x:v>
      </x:c>
      <x:c r="I69" s="6">
        <x:v>27.59867699666347</x:v>
      </x:c>
      <x:c r="J69" t="s">
        <x:v>95</x:v>
      </x:c>
      <x:c r="K69" s="6">
        <x:v>1020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17.424</x:v>
      </x:c>
      <x:c r="S69" s="8">
        <x:v>54595.64242856216</x:v>
      </x:c>
      <x:c r="T69" s="12">
        <x:v>343266.92381333583</x:v>
      </x:c>
      <x:c r="U69" s="12">
        <x:v>25.2</x:v>
      </x:c>
      <x:c r="V69" s="12">
        <x:v>98</x:v>
      </x:c>
      <x:c r="W69" s="12">
        <x:f>NA()</x:f>
      </x:c>
    </x:row>
    <x:row r="70">
      <x:c r="A70">
        <x:v>35570</x:v>
      </x:c>
      <x:c r="B70" s="1">
        <x:v>44774.49420741511</x:v>
      </x:c>
      <x:c r="C70" s="6">
        <x:v>1.1398927716666667</x:v>
      </x:c>
      <x:c r="D70" s="14" t="s">
        <x:v>94</x:v>
      </x:c>
      <x:c r="E70" s="15">
        <x:v>44771.483176158574</x:v>
      </x:c>
      <x:c r="F70" t="s">
        <x:v>99</x:v>
      </x:c>
      <x:c r="G70" s="6">
        <x:v>134.92355549814326</x:v>
      </x:c>
      <x:c r="H70" t="s">
        <x:v>97</x:v>
      </x:c>
      <x:c r="I70" s="6">
        <x:v>27.606879857944932</x:v>
      </x:c>
      <x:c r="J70" t="s">
        <x:v>95</x:v>
      </x:c>
      <x:c r="K70" s="6">
        <x:v>1020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17.421</x:v>
      </x:c>
      <x:c r="S70" s="8">
        <x:v>54593.877478726805</x:v>
      </x:c>
      <x:c r="T70" s="12">
        <x:v>343267.94086246646</x:v>
      </x:c>
      <x:c r="U70" s="12">
        <x:v>25.2</x:v>
      </x:c>
      <x:c r="V70" s="12">
        <x:v>98</x:v>
      </x:c>
      <x:c r="W70" s="12">
        <x:f>NA()</x:f>
      </x:c>
    </x:row>
    <x:row r="71">
      <x:c r="A71">
        <x:v>35584</x:v>
      </x:c>
      <x:c r="B71" s="1">
        <x:v>44774.49421918928</x:v>
      </x:c>
      <x:c r="C71" s="6">
        <x:v>1.15684757</x:v>
      </x:c>
      <x:c r="D71" s="14" t="s">
        <x:v>94</x:v>
      </x:c>
      <x:c r="E71" s="15">
        <x:v>44771.483176158574</x:v>
      </x:c>
      <x:c r="F71" t="s">
        <x:v>99</x:v>
      </x:c>
      <x:c r="G71" s="6">
        <x:v>134.90973716744622</x:v>
      </x:c>
      <x:c r="H71" t="s">
        <x:v>97</x:v>
      </x:c>
      <x:c r="I71" s="6">
        <x:v>27.60724042373613</x:v>
      </x:c>
      <x:c r="J71" t="s">
        <x:v>95</x:v>
      </x:c>
      <x:c r="K71" s="6">
        <x:v>1020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17.422</x:v>
      </x:c>
      <x:c r="S71" s="8">
        <x:v>54595.686242201526</x:v>
      </x:c>
      <x:c r="T71" s="12">
        <x:v>343274.51499363483</x:v>
      </x:c>
      <x:c r="U71" s="12">
        <x:v>25.2</x:v>
      </x:c>
      <x:c r="V71" s="12">
        <x:v>98</x:v>
      </x:c>
      <x:c r="W71" s="12">
        <x:f>NA()</x:f>
      </x:c>
    </x:row>
    <x:row r="72">
      <x:c r="A72">
        <x:v>35593</x:v>
      </x:c>
      <x:c r="B72" s="1">
        <x:v>44774.49423037439</x:v>
      </x:c>
      <x:c r="C72" s="6">
        <x:v>1.1729541233333334</x:v>
      </x:c>
      <x:c r="D72" s="14" t="s">
        <x:v>94</x:v>
      </x:c>
      <x:c r="E72" s="15">
        <x:v>44771.483176158574</x:v>
      </x:c>
      <x:c r="F72" t="s">
        <x:v>99</x:v>
      </x:c>
      <x:c r="G72" s="6">
        <x:v>134.88844244387104</x:v>
      </x:c>
      <x:c r="H72" t="s">
        <x:v>97</x:v>
      </x:c>
      <x:c r="I72" s="6">
        <x:v>27.613370048110482</x:v>
      </x:c>
      <x:c r="J72" t="s">
        <x:v>95</x:v>
      </x:c>
      <x:c r="K72" s="6">
        <x:v>1020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17.423</x:v>
      </x:c>
      <x:c r="S72" s="8">
        <x:v>54594.559172400404</x:v>
      </x:c>
      <x:c r="T72" s="12">
        <x:v>343260.8649575127</x:v>
      </x:c>
      <x:c r="U72" s="12">
        <x:v>25.2</x:v>
      </x:c>
      <x:c r="V72" s="12">
        <x:v>98</x:v>
      </x:c>
      <x:c r="W72" s="12">
        <x:f>NA()</x:f>
      </x:c>
    </x:row>
    <x:row r="73">
      <x:c r="A73">
        <x:v>35600</x:v>
      </x:c>
      <x:c r="B73" s="1">
        <x:v>44774.49424214824</x:v>
      </x:c>
      <x:c r="C73" s="6">
        <x:v>1.18990848</x:v>
      </x:c>
      <x:c r="D73" s="14" t="s">
        <x:v>94</x:v>
      </x:c>
      <x:c r="E73" s="15">
        <x:v>44771.483176158574</x:v>
      </x:c>
      <x:c r="F73" t="s">
        <x:v>99</x:v>
      </x:c>
      <x:c r="G73" s="6">
        <x:v>135.0089144857708</x:v>
      </x:c>
      <x:c r="H73" t="s">
        <x:v>97</x:v>
      </x:c>
      <x:c r="I73" s="6">
        <x:v>27.613159717677263</x:v>
      </x:c>
      <x:c r="J73" t="s">
        <x:v>95</x:v>
      </x:c>
      <x:c r="K73" s="6">
        <x:v>1020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17.413999999999998</x:v>
      </x:c>
      <x:c r="S73" s="8">
        <x:v>54593.78970034982</x:v>
      </x:c>
      <x:c r="T73" s="12">
        <x:v>343255.2335641784</x:v>
      </x:c>
      <x:c r="U73" s="12">
        <x:v>25.2</x:v>
      </x:c>
      <x:c r="V73" s="12">
        <x:v>98</x:v>
      </x:c>
      <x:c r="W73" s="12">
        <x:f>NA()</x:f>
      </x:c>
    </x:row>
    <x:row r="74">
      <x:c r="A74">
        <x:v>35609</x:v>
      </x:c>
      <x:c r="B74" s="1">
        <x:v>44774.49425392264</x:v>
      </x:c>
      <x:c r="C74" s="6">
        <x:v>1.206863615</x:v>
      </x:c>
      <x:c r="D74" s="14" t="s">
        <x:v>94</x:v>
      </x:c>
      <x:c r="E74" s="15">
        <x:v>44771.483176158574</x:v>
      </x:c>
      <x:c r="F74" t="s">
        <x:v>99</x:v>
      </x:c>
      <x:c r="G74" s="6">
        <x:v>134.8738108572853</x:v>
      </x:c>
      <x:c r="H74" t="s">
        <x:v>97</x:v>
      </x:c>
      <x:c r="I74" s="6">
        <x:v>27.614361606046714</x:v>
      </x:c>
      <x:c r="J74" t="s">
        <x:v>95</x:v>
      </x:c>
      <x:c r="K74" s="6">
        <x:v>1020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17.424</x:v>
      </x:c>
      <x:c r="S74" s="8">
        <x:v>54595.82150794353</x:v>
      </x:c>
      <x:c r="T74" s="12">
        <x:v>343254.99433754204</x:v>
      </x:c>
      <x:c r="U74" s="12">
        <x:v>25.2</x:v>
      </x:c>
      <x:c r="V74" s="12">
        <x:v>98</x:v>
      </x:c>
      <x:c r="W74" s="12">
        <x:f>NA()</x:f>
      </x:c>
    </x:row>
    <x:row r="75">
      <x:c r="A75">
        <x:v>35616</x:v>
      </x:c>
      <x:c r="B75" s="1">
        <x:v>44774.49426510773</x:v>
      </x:c>
      <x:c r="C75" s="6">
        <x:v>1.2229701483333333</x:v>
      </x:c>
      <x:c r="D75" s="14" t="s">
        <x:v>94</x:v>
      </x:c>
      <x:c r="E75" s="15">
        <x:v>44771.483176158574</x:v>
      </x:c>
      <x:c r="F75" t="s">
        <x:v>99</x:v>
      </x:c>
      <x:c r="G75" s="6">
        <x:v>134.97370322347376</x:v>
      </x:c>
      <x:c r="H75" t="s">
        <x:v>97</x:v>
      </x:c>
      <x:c r="I75" s="6">
        <x:v>27.60940381929595</x:v>
      </x:c>
      <x:c r="J75" t="s">
        <x:v>95</x:v>
      </x:c>
      <x:c r="K75" s="6">
        <x:v>1020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17.416999999999998</x:v>
      </x:c>
      <x:c r="S75" s="8">
        <x:v>54591.28684049921</x:v>
      </x:c>
      <x:c r="T75" s="12">
        <x:v>343258.4885223666</x:v>
      </x:c>
      <x:c r="U75" s="12">
        <x:v>25.2</x:v>
      </x:c>
      <x:c r="V75" s="12">
        <x:v>98</x:v>
      </x:c>
      <x:c r="W75" s="12">
        <x:f>NA()</x:f>
      </x:c>
    </x:row>
    <x:row r="76">
      <x:c r="A76">
        <x:v>35621</x:v>
      </x:c>
      <x:c r="B76" s="1">
        <x:v>44774.49427685354</x:v>
      </x:c>
      <x:c r="C76" s="6">
        <x:v>1.2398841083333334</x:v>
      </x:c>
      <x:c r="D76" s="14" t="s">
        <x:v>94</x:v>
      </x:c>
      <x:c r="E76" s="15">
        <x:v>44771.483176158574</x:v>
      </x:c>
      <x:c r="F76" t="s">
        <x:v>99</x:v>
      </x:c>
      <x:c r="G76" s="6">
        <x:v>134.88104273548424</x:v>
      </x:c>
      <x:c r="H76" t="s">
        <x:v>97</x:v>
      </x:c>
      <x:c r="I76" s="6">
        <x:v>27.61907902205803</x:v>
      </x:c>
      <x:c r="J76" t="s">
        <x:v>95</x:v>
      </x:c>
      <x:c r="K76" s="6">
        <x:v>1020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17.423</x:v>
      </x:c>
      <x:c r="S76" s="8">
        <x:v>54593.01857323649</x:v>
      </x:c>
      <x:c r="T76" s="12">
        <x:v>343263.77706069296</x:v>
      </x:c>
      <x:c r="U76" s="12">
        <x:v>25.2</x:v>
      </x:c>
      <x:c r="V76" s="12">
        <x:v>98</x:v>
      </x:c>
      <x:c r="W76" s="12">
        <x:f>NA()</x:f>
      </x:c>
    </x:row>
    <x:row r="77">
      <x:c r="A77">
        <x:v>35632</x:v>
      </x:c>
      <x:c r="B77" s="1">
        <x:v>44774.49428861599</x:v>
      </x:c>
      <x:c r="C77" s="6">
        <x:v>1.256822035</x:v>
      </x:c>
      <x:c r="D77" s="14" t="s">
        <x:v>94</x:v>
      </x:c>
      <x:c r="E77" s="15">
        <x:v>44771.483176158574</x:v>
      </x:c>
      <x:c r="F77" t="s">
        <x:v>99</x:v>
      </x:c>
      <x:c r="G77" s="6">
        <x:v>134.8849104410139</x:v>
      </x:c>
      <x:c r="H77" t="s">
        <x:v>97</x:v>
      </x:c>
      <x:c r="I77" s="6">
        <x:v>27.60579816080417</x:v>
      </x:c>
      <x:c r="J77" t="s">
        <x:v>95</x:v>
      </x:c>
      <x:c r="K77" s="6">
        <x:v>1020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17.424</x:v>
      </x:c>
      <x:c r="S77" s="8">
        <x:v>54590.69651045494</x:v>
      </x:c>
      <x:c r="T77" s="12">
        <x:v>343256.57052953227</x:v>
      </x:c>
      <x:c r="U77" s="12">
        <x:v>25.2</x:v>
      </x:c>
      <x:c r="V77" s="12">
        <x:v>98</x:v>
      </x:c>
      <x:c r="W77" s="12">
        <x:f>NA()</x:f>
      </x:c>
    </x:row>
    <x:row r="78">
      <x:c r="A78">
        <x:v>35640</x:v>
      </x:c>
      <x:c r="B78" s="1">
        <x:v>44774.49430036136</x:v>
      </x:c>
      <x:c r="C78" s="6">
        <x:v>1.273735365</x:v>
      </x:c>
      <x:c r="D78" s="14" t="s">
        <x:v>94</x:v>
      </x:c>
      <x:c r="E78" s="15">
        <x:v>44771.483176158574</x:v>
      </x:c>
      <x:c r="F78" t="s">
        <x:v>99</x:v>
      </x:c>
      <x:c r="G78" s="6">
        <x:v>134.9676046939248</x:v>
      </x:c>
      <x:c r="H78" t="s">
        <x:v>97</x:v>
      </x:c>
      <x:c r="I78" s="6">
        <x:v>27.59350890387941</x:v>
      </x:c>
      <x:c r="J78" t="s">
        <x:v>95</x:v>
      </x:c>
      <x:c r="K78" s="6">
        <x:v>1020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17.419</x:v>
      </x:c>
      <x:c r="S78" s="8">
        <x:v>54590.040813601845</x:v>
      </x:c>
      <x:c r="T78" s="12">
        <x:v>343254.05698912335</x:v>
      </x:c>
      <x:c r="U78" s="12">
        <x:v>25.2</x:v>
      </x:c>
      <x:c r="V78" s="12">
        <x:v>98</x:v>
      </x:c>
      <x:c r="W78" s="12">
        <x:f>NA()</x:f>
      </x:c>
    </x:row>
    <x:row r="79">
      <x:c r="A79">
        <x:v>35648</x:v>
      </x:c>
      <x:c r="B79" s="1">
        <x:v>44774.494311558</x:v>
      </x:c>
      <x:c r="C79" s="6">
        <x:v>1.2898585366666666</x:v>
      </x:c>
      <x:c r="D79" s="14" t="s">
        <x:v>94</x:v>
      </x:c>
      <x:c r="E79" s="15">
        <x:v>44771.483176158574</x:v>
      </x:c>
      <x:c r="F79" t="s">
        <x:v>99</x:v>
      </x:c>
      <x:c r="G79" s="6">
        <x:v>134.8552528626667</x:v>
      </x:c>
      <x:c r="H79" t="s">
        <x:v>97</x:v>
      </x:c>
      <x:c r="I79" s="6">
        <x:v>27.587499503672916</x:v>
      </x:c>
      <x:c r="J79" t="s">
        <x:v>95</x:v>
      </x:c>
      <x:c r="K79" s="6">
        <x:v>1020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17.428</x:v>
      </x:c>
      <x:c r="S79" s="8">
        <x:v>54590.21927394339</x:v>
      </x:c>
      <x:c r="T79" s="12">
        <x:v>343256.93793102546</x:v>
      </x:c>
      <x:c r="U79" s="12">
        <x:v>25.2</x:v>
      </x:c>
      <x:c r="V79" s="12">
        <x:v>98</x:v>
      </x:c>
      <x:c r="W79" s="12">
        <x:f>NA()</x:f>
      </x:c>
    </x:row>
    <x:row r="80">
      <x:c r="A80">
        <x:v>35664</x:v>
      </x:c>
      <x:c r="B80" s="1">
        <x:v>44774.494323332205</x:v>
      </x:c>
      <x:c r="C80" s="6">
        <x:v>1.3068133883333333</x:v>
      </x:c>
      <x:c r="D80" s="14" t="s">
        <x:v>94</x:v>
      </x:c>
      <x:c r="E80" s="15">
        <x:v>44771.483176158574</x:v>
      </x:c>
      <x:c r="F80" t="s">
        <x:v>99</x:v>
      </x:c>
      <x:c r="G80" s="6">
        <x:v>134.92966138108955</x:v>
      </x:c>
      <x:c r="H80" t="s">
        <x:v>97</x:v>
      </x:c>
      <x:c r="I80" s="6">
        <x:v>27.612468632059517</x:v>
      </x:c>
      <x:c r="J80" t="s">
        <x:v>95</x:v>
      </x:c>
      <x:c r="K80" s="6">
        <x:v>1020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17.419999999999998</x:v>
      </x:c>
      <x:c r="S80" s="8">
        <x:v>54588.33035507482</x:v>
      </x:c>
      <x:c r="T80" s="12">
        <x:v>343258.4396646737</x:v>
      </x:c>
      <x:c r="U80" s="12">
        <x:v>25.2</x:v>
      </x:c>
      <x:c r="V80" s="12">
        <x:v>98</x:v>
      </x:c>
      <x:c r="W80" s="12">
        <x:f>NA()</x:f>
      </x:c>
    </x:row>
    <x:row r="81">
      <x:c r="A81">
        <x:v>35671</x:v>
      </x:c>
      <x:c r="B81" s="1">
        <x:v>44774.49433451775</x:v>
      </x:c>
      <x:c r="C81" s="6">
        <x:v>1.3229205683333334</x:v>
      </x:c>
      <x:c r="D81" s="14" t="s">
        <x:v>94</x:v>
      </x:c>
      <x:c r="E81" s="15">
        <x:v>44771.483176158574</x:v>
      </x:c>
      <x:c r="F81" t="s">
        <x:v>99</x:v>
      </x:c>
      <x:c r="G81" s="6">
        <x:v>134.957111104917</x:v>
      </x:c>
      <x:c r="H81" t="s">
        <x:v>97</x:v>
      </x:c>
      <x:c r="I81" s="6">
        <x:v>27.61189773535216</x:v>
      </x:c>
      <x:c r="J81" t="s">
        <x:v>95</x:v>
      </x:c>
      <x:c r="K81" s="6">
        <x:v>1020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17.418</x:v>
      </x:c>
      <x:c r="S81" s="8">
        <x:v>54584.75801755173</x:v>
      </x:c>
      <x:c r="T81" s="12">
        <x:v>343253.03630748</x:v>
      </x:c>
      <x:c r="U81" s="12">
        <x:v>25.2</x:v>
      </x:c>
      <x:c r="V81" s="12">
        <x:v>98</x:v>
      </x:c>
      <x:c r="W81" s="12">
        <x:f>NA()</x:f>
      </x:c>
    </x:row>
    <x:row r="82">
      <x:c r="A82">
        <x:v>35683</x:v>
      </x:c>
      <x:c r="B82" s="1">
        <x:v>44774.49434629182</x:v>
      </x:c>
      <x:c r="C82" s="6">
        <x:v>1.339875235</x:v>
      </x:c>
      <x:c r="D82" s="14" t="s">
        <x:v>94</x:v>
      </x:c>
      <x:c r="E82" s="15">
        <x:v>44771.483176158574</x:v>
      </x:c>
      <x:c r="F82" t="s">
        <x:v>99</x:v>
      </x:c>
      <x:c r="G82" s="6">
        <x:v>134.83257580733263</x:v>
      </x:c>
      <x:c r="H82" t="s">
        <x:v>97</x:v>
      </x:c>
      <x:c r="I82" s="6">
        <x:v>27.615293069829477</x:v>
      </x:c>
      <x:c r="J82" t="s">
        <x:v>95</x:v>
      </x:c>
      <x:c r="K82" s="6">
        <x:v>1020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17.427</x:v>
      </x:c>
      <x:c r="S82" s="8">
        <x:v>54582.85088139377</x:v>
      </x:c>
      <x:c r="T82" s="12">
        <x:v>343259.53541961213</x:v>
      </x:c>
      <x:c r="U82" s="12">
        <x:v>25.2</x:v>
      </x:c>
      <x:c r="V82" s="12">
        <x:v>98</x:v>
      </x:c>
      <x:c r="W82" s="12">
        <x:f>NA()</x:f>
      </x:c>
    </x:row>
    <x:row r="83">
      <x:c r="A83">
        <x:v>35692</x:v>
      </x:c>
      <x:c r="B83" s="1">
        <x:v>44774.494358108816</x:v>
      </x:c>
      <x:c r="C83" s="6">
        <x:v>1.3568917066666666</x:v>
      </x:c>
      <x:c r="D83" s="14" t="s">
        <x:v>94</x:v>
      </x:c>
      <x:c r="E83" s="15">
        <x:v>44771.483176158574</x:v>
      </x:c>
      <x:c r="F83" t="s">
        <x:v>99</x:v>
      </x:c>
      <x:c r="G83" s="6">
        <x:v>134.92045055967773</x:v>
      </x:c>
      <x:c r="H83" t="s">
        <x:v>97</x:v>
      </x:c>
      <x:c r="I83" s="6">
        <x:v>27.59897746741899</x:v>
      </x:c>
      <x:c r="J83" t="s">
        <x:v>95</x:v>
      </x:c>
      <x:c r="K83" s="6">
        <x:v>1020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17.422</x:v>
      </x:c>
      <x:c r="S83" s="8">
        <x:v>54584.133506235434</x:v>
      </x:c>
      <x:c r="T83" s="12">
        <x:v>343251.2839188827</x:v>
      </x:c>
      <x:c r="U83" s="12">
        <x:v>25.2</x:v>
      </x:c>
      <x:c r="V83" s="12">
        <x:v>98</x:v>
      </x:c>
      <x:c r="W83" s="12">
        <x:f>NA()</x:f>
      </x:c>
    </x:row>
    <x:row r="84">
      <x:c r="A84">
        <x:v>35707</x:v>
      </x:c>
      <x:c r="B84" s="1">
        <x:v>44774.494369576925</x:v>
      </x:c>
      <x:c r="C84" s="6">
        <x:v>1.37340578</x:v>
      </x:c>
      <x:c r="D84" s="14" t="s">
        <x:v>94</x:v>
      </x:c>
      <x:c r="E84" s="15">
        <x:v>44771.483176158574</x:v>
      </x:c>
      <x:c r="F84" t="s">
        <x:v>99</x:v>
      </x:c>
      <x:c r="G84" s="6">
        <x:v>134.9146846303477</x:v>
      </x:c>
      <x:c r="H84" t="s">
        <x:v>97</x:v>
      </x:c>
      <x:c r="I84" s="6">
        <x:v>27.603424437745616</x:v>
      </x:c>
      <x:c r="J84" t="s">
        <x:v>95</x:v>
      </x:c>
      <x:c r="K84" s="6">
        <x:v>1020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17.422</x:v>
      </x:c>
      <x:c r="S84" s="8">
        <x:v>54588.89558377966</x:v>
      </x:c>
      <x:c r="T84" s="12">
        <x:v>343257.4047790833</x:v>
      </x:c>
      <x:c r="U84" s="12">
        <x:v>25.2</x:v>
      </x:c>
      <x:c r="V84" s="12">
        <x:v>98</x:v>
      </x:c>
      <x:c r="W84" s="12">
        <x:f>NA()</x:f>
      </x:c>
    </x:row>
    <x:row r="85">
      <x:c r="A85">
        <x:v>35695</x:v>
      </x:c>
      <x:c r="B85" s="1">
        <x:v>44774.49438114778</x:v>
      </x:c>
      <x:c r="C85" s="6">
        <x:v>1.3900678066666667</x:v>
      </x:c>
      <x:c r="D85" s="14" t="s">
        <x:v>94</x:v>
      </x:c>
      <x:c r="E85" s="15">
        <x:v>44771.483176158574</x:v>
      </x:c>
      <x:c r="F85" t="s">
        <x:v>99</x:v>
      </x:c>
      <x:c r="G85" s="6">
        <x:v>134.8245311302572</x:v>
      </x:c>
      <x:c r="H85" t="s">
        <x:v>97</x:v>
      </x:c>
      <x:c r="I85" s="6">
        <x:v>27.61120664999453</x:v>
      </x:c>
      <x:c r="J85" t="s">
        <x:v>95</x:v>
      </x:c>
      <x:c r="K85" s="6">
        <x:v>1020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17.428</x:v>
      </x:c>
      <x:c r="S85" s="8">
        <x:v>54585.817893564665</x:v>
      </x:c>
      <x:c r="T85" s="12">
        <x:v>343245.047081308</x:v>
      </x:c>
      <x:c r="U85" s="12">
        <x:v>25.2</x:v>
      </x:c>
      <x:c r="V85" s="12">
        <x:v>98</x:v>
      </x:c>
      <x:c r="W85" s="12">
        <x:f>NA()</x:f>
      </x:c>
    </x:row>
    <x:row r="86">
      <x:c r="A86">
        <x:v>35719</x:v>
      </x:c>
      <x:c r="B86" s="1">
        <x:v>44774.49439249159</x:v>
      </x:c>
      <x:c r="C86" s="6">
        <x:v>1.4064029033333334</x:v>
      </x:c>
      <x:c r="D86" s="14" t="s">
        <x:v>94</x:v>
      </x:c>
      <x:c r="E86" s="15">
        <x:v>44771.483176158574</x:v>
      </x:c>
      <x:c r="F86" t="s">
        <x:v>99</x:v>
      </x:c>
      <x:c r="G86" s="6">
        <x:v>134.93021779559433</x:v>
      </x:c>
      <x:c r="H86" t="s">
        <x:v>97</x:v>
      </x:c>
      <x:c r="I86" s="6">
        <x:v>27.601741799631327</x:v>
      </x:c>
      <x:c r="J86" t="s">
        <x:v>95</x:v>
      </x:c>
      <x:c r="K86" s="6">
        <x:v>1020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17.421</x:v>
      </x:c>
      <x:c r="S86" s="8">
        <x:v>54583.55253164457</x:v>
      </x:c>
      <x:c r="T86" s="12">
        <x:v>343237.4324911931</x:v>
      </x:c>
      <x:c r="U86" s="12">
        <x:v>25.2</x:v>
      </x:c>
      <x:c r="V86" s="12">
        <x:v>98</x:v>
      </x:c>
      <x:c r="W86" s="12">
        <x:f>NA()</x:f>
      </x:c>
    </x:row>
    <x:row r="87">
      <x:c r="A87">
        <x:v>35728</x:v>
      </x:c>
      <x:c r="B87" s="1">
        <x:v>44774.49440403867</x:v>
      </x:c>
      <x:c r="C87" s="6">
        <x:v>1.4230306866666667</x:v>
      </x:c>
      <x:c r="D87" s="14" t="s">
        <x:v>94</x:v>
      </x:c>
      <x:c r="E87" s="15">
        <x:v>44771.483176158574</x:v>
      </x:c>
      <x:c r="F87" t="s">
        <x:v>99</x:v>
      </x:c>
      <x:c r="G87" s="6">
        <x:v>134.86273833834113</x:v>
      </x:c>
      <x:c r="H87" t="s">
        <x:v>97</x:v>
      </x:c>
      <x:c r="I87" s="6">
        <x:v>27.6023126946111</x:v>
      </x:c>
      <x:c r="J87" t="s">
        <x:v>95</x:v>
      </x:c>
      <x:c r="K87" s="6">
        <x:v>1020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17.426</x:v>
      </x:c>
      <x:c r="S87" s="8">
        <x:v>54578.833853080076</x:v>
      </x:c>
      <x:c r="T87" s="12">
        <x:v>343250.1003353028</x:v>
      </x:c>
      <x:c r="U87" s="12">
        <x:v>25.2</x:v>
      </x:c>
      <x:c r="V87" s="12">
        <x:v>98</x:v>
      </x:c>
      <x:c r="W87" s="12">
        <x:f>NA()</x:f>
      </x:c>
    </x:row>
    <x:row r="88">
      <x:c r="A88">
        <x:v>35733</x:v>
      </x:c>
      <x:c r="B88" s="1">
        <x:v>44774.49441608132</x:v>
      </x:c>
      <x:c r="C88" s="6">
        <x:v>1.4403720966666667</x:v>
      </x:c>
      <x:c r="D88" s="14" t="s">
        <x:v>94</x:v>
      </x:c>
      <x:c r="E88" s="15">
        <x:v>44771.483176158574</x:v>
      </x:c>
      <x:c r="F88" t="s">
        <x:v>99</x:v>
      </x:c>
      <x:c r="G88" s="6">
        <x:v>134.83531550304556</x:v>
      </x:c>
      <x:c r="H88" t="s">
        <x:v>97</x:v>
      </x:c>
      <x:c r="I88" s="6">
        <x:v>27.602883589687735</x:v>
      </x:c>
      <x:c r="J88" t="s">
        <x:v>95</x:v>
      </x:c>
      <x:c r="K88" s="6">
        <x:v>1020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17.428</x:v>
      </x:c>
      <x:c r="S88" s="8">
        <x:v>54578.103736863675</x:v>
      </x:c>
      <x:c r="T88" s="12">
        <x:v>343245.67503204517</x:v>
      </x:c>
      <x:c r="U88" s="12">
        <x:v>25.2</x:v>
      </x:c>
      <x:c r="V88" s="12">
        <x:v>98</x:v>
      </x:c>
      <x:c r="W88" s="12">
        <x:f>NA()</x:f>
      </x:c>
    </x:row>
    <x:row r="89">
      <x:c r="A89">
        <x:v>35743</x:v>
      </x:c>
      <x:c r="B89" s="1">
        <x:v>44774.49442759187</x:v>
      </x:c>
      <x:c r="C89" s="6">
        <x:v>1.45694731</x:v>
      </x:c>
      <x:c r="D89" s="14" t="s">
        <x:v>94</x:v>
      </x:c>
      <x:c r="E89" s="15">
        <x:v>44771.483176158574</x:v>
      </x:c>
      <x:c r="F89" t="s">
        <x:v>99</x:v>
      </x:c>
      <x:c r="G89" s="6">
        <x:v>134.85119927053915</x:v>
      </x:c>
      <x:c r="H89" t="s">
        <x:v>97</x:v>
      </x:c>
      <x:c r="I89" s="6">
        <x:v>27.621512850745603</x:v>
      </x:c>
      <x:c r="J89" t="s">
        <x:v>95</x:v>
      </x:c>
      <x:c r="K89" s="6">
        <x:v>1020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17.425</x:v>
      </x:c>
      <x:c r="S89" s="8">
        <x:v>54585.88462582708</x:v>
      </x:c>
      <x:c r="T89" s="12">
        <x:v>343253.98150415963</x:v>
      </x:c>
      <x:c r="U89" s="12">
        <x:v>25.2</x:v>
      </x:c>
      <x:c r="V89" s="12">
        <x:v>98</x:v>
      </x:c>
      <x:c r="W89" s="12">
        <x:f>NA()</x:f>
      </x:c>
    </x:row>
    <x:row r="90">
      <x:c r="A90">
        <x:v>35754</x:v>
      </x:c>
      <x:c r="B90" s="1">
        <x:v>44774.49443925594</x:v>
      </x:c>
      <x:c r="C90" s="6">
        <x:v>1.4737435683333333</x:v>
      </x:c>
      <x:c r="D90" s="14" t="s">
        <x:v>94</x:v>
      </x:c>
      <x:c r="E90" s="15">
        <x:v>44771.483176158574</x:v>
      </x:c>
      <x:c r="F90" t="s">
        <x:v>99</x:v>
      </x:c>
      <x:c r="G90" s="6">
        <x:v>134.79601354648534</x:v>
      </x:c>
      <x:c r="H90" t="s">
        <x:v>97</x:v>
      </x:c>
      <x:c r="I90" s="6">
        <x:v>27.622925073139413</x:v>
      </x:c>
      <x:c r="J90" t="s">
        <x:v>95</x:v>
      </x:c>
      <x:c r="K90" s="6">
        <x:v>1020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17.429</x:v>
      </x:c>
      <x:c r="S90" s="8">
        <x:v>54581.60797238958</x:v>
      </x:c>
      <x:c r="T90" s="12">
        <x:v>343237.3718896029</x:v>
      </x:c>
      <x:c r="U90" s="12">
        <x:v>25.2</x:v>
      </x:c>
      <x:c r="V90" s="12">
        <x:v>98</x:v>
      </x:c>
      <x:c r="W90" s="12">
        <x:f>NA()</x:f>
      </x:c>
    </x:row>
    <x:row r="91">
      <x:c r="A91">
        <x:v>35757</x:v>
      </x:c>
      <x:c r="B91" s="1">
        <x:v>44774.494450516184</x:v>
      </x:c>
      <x:c r="C91" s="6">
        <x:v>1.4899583133333334</x:v>
      </x:c>
      <x:c r="D91" s="14" t="s">
        <x:v>94</x:v>
      </x:c>
      <x:c r="E91" s="15">
        <x:v>44771.483176158574</x:v>
      </x:c>
      <x:c r="F91" t="s">
        <x:v>99</x:v>
      </x:c>
      <x:c r="G91" s="6">
        <x:v>134.88726313608925</x:v>
      </x:c>
      <x:c r="H91" t="s">
        <x:v>97</x:v>
      </x:c>
      <x:c r="I91" s="6">
        <x:v>27.624577674566808</x:v>
      </x:c>
      <x:c r="J91" t="s">
        <x:v>95</x:v>
      </x:c>
      <x:c r="K91" s="6">
        <x:v>1020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17.422</x:v>
      </x:c>
      <x:c r="S91" s="8">
        <x:v>54573.837825426</x:v>
      </x:c>
      <x:c r="T91" s="12">
        <x:v>343242.38307522197</x:v>
      </x:c>
      <x:c r="U91" s="12">
        <x:v>25.2</x:v>
      </x:c>
      <x:c r="V91" s="12">
        <x:v>98</x:v>
      </x:c>
      <x:c r="W91" s="12">
        <x:f>NA()</x:f>
      </x:c>
    </x:row>
    <x:row r="92">
      <x:c r="A92">
        <x:v>35767</x:v>
      </x:c>
      <x:c r="B92" s="1">
        <x:v>44774.4944618335</x:v>
      </x:c>
      <x:c r="C92" s="6">
        <x:v>1.5062552483333334</x:v>
      </x:c>
      <x:c r="D92" s="14" t="s">
        <x:v>94</x:v>
      </x:c>
      <x:c r="E92" s="15">
        <x:v>44771.483176158574</x:v>
      </x:c>
      <x:c r="F92" t="s">
        <x:v>99</x:v>
      </x:c>
      <x:c r="G92" s="6">
        <x:v>134.83318582882947</x:v>
      </x:c>
      <x:c r="H92" t="s">
        <x:v>97</x:v>
      </x:c>
      <x:c r="I92" s="6">
        <x:v>27.625118526119877</x:v>
      </x:c>
      <x:c r="J92" t="s">
        <x:v>95</x:v>
      </x:c>
      <x:c r="K92" s="6">
        <x:v>1020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17.426</x:v>
      </x:c>
      <x:c r="S92" s="8">
        <x:v>54582.22731021298</x:v>
      </x:c>
      <x:c r="T92" s="12">
        <x:v>343242.0517377149</x:v>
      </x:c>
      <x:c r="U92" s="12">
        <x:v>25.2</x:v>
      </x:c>
      <x:c r="V92" s="12">
        <x:v>98</x:v>
      </x:c>
      <x:c r="W92" s="12">
        <x:f>NA()</x:f>
      </x:c>
    </x:row>
    <x:row r="93">
      <x:c r="A93">
        <x:v>35775</x:v>
      </x:c>
      <x:c r="B93" s="1">
        <x:v>44774.494474036685</x:v>
      </x:c>
      <x:c r="C93" s="6">
        <x:v>1.523827835</x:v>
      </x:c>
      <x:c r="D93" s="14" t="s">
        <x:v>94</x:v>
      </x:c>
      <x:c r="E93" s="15">
        <x:v>44771.483176158574</x:v>
      </x:c>
      <x:c r="F93" t="s">
        <x:v>99</x:v>
      </x:c>
      <x:c r="G93" s="6">
        <x:v>134.92690605865346</x:v>
      </x:c>
      <x:c r="H93" t="s">
        <x:v>97</x:v>
      </x:c>
      <x:c r="I93" s="6">
        <x:v>27.604295804243066</x:v>
      </x:c>
      <x:c r="J93" t="s">
        <x:v>95</x:v>
      </x:c>
      <x:c r="K93" s="6">
        <x:v>1020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17.421</x:v>
      </x:c>
      <x:c r="S93" s="8">
        <x:v>54577.78553027319</x:v>
      </x:c>
      <x:c r="T93" s="12">
        <x:v>343249.0813279846</x:v>
      </x:c>
      <x:c r="U93" s="12">
        <x:v>25.2</x:v>
      </x:c>
      <x:c r="V93" s="12">
        <x:v>98</x:v>
      </x:c>
      <x:c r="W93" s="12">
        <x:f>NA()</x:f>
      </x:c>
    </x:row>
    <x:row r="94">
      <x:c r="A94">
        <x:v>35788</x:v>
      </x:c>
      <x:c r="B94" s="1">
        <x:v>44774.49448502839</x:v>
      </x:c>
      <x:c r="C94" s="6">
        <x:v>1.539655895</x:v>
      </x:c>
      <x:c r="D94" s="14" t="s">
        <x:v>94</x:v>
      </x:c>
      <x:c r="E94" s="15">
        <x:v>44771.483176158574</x:v>
      </x:c>
      <x:c r="F94" t="s">
        <x:v>99</x:v>
      </x:c>
      <x:c r="G94" s="6">
        <x:v>134.87068428167234</x:v>
      </x:c>
      <x:c r="H94" t="s">
        <x:v>97</x:v>
      </x:c>
      <x:c r="I94" s="6">
        <x:v>27.627071601898933</x:v>
      </x:c>
      <x:c r="J94" t="s">
        <x:v>95</x:v>
      </x:c>
      <x:c r="K94" s="6">
        <x:v>1020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17.423</x:v>
      </x:c>
      <x:c r="S94" s="8">
        <x:v>54578.06350582075</x:v>
      </x:c>
      <x:c r="T94" s="12">
        <x:v>343229.6726419972</x:v>
      </x:c>
      <x:c r="U94" s="12">
        <x:v>25.2</x:v>
      </x:c>
      <x:c r="V94" s="12">
        <x:v>98</x:v>
      </x:c>
      <x:c r="W94" s="12">
        <x:f>NA()</x:f>
      </x:c>
    </x:row>
    <x:row r="95">
      <x:c r="A95">
        <x:v>35799</x:v>
      </x:c>
      <x:c r="B95" s="1">
        <x:v>44774.49449654828</x:v>
      </x:c>
      <x:c r="C95" s="6">
        <x:v>1.5562445366666666</x:v>
      </x:c>
      <x:c r="D95" s="14" t="s">
        <x:v>94</x:v>
      </x:c>
      <x:c r="E95" s="15">
        <x:v>44771.483176158574</x:v>
      </x:c>
      <x:c r="F95" t="s">
        <x:v>99</x:v>
      </x:c>
      <x:c r="G95" s="6">
        <x:v>134.8398563007271</x:v>
      </x:c>
      <x:c r="H95" t="s">
        <x:v>97</x:v>
      </x:c>
      <x:c r="I95" s="6">
        <x:v>27.60967424383898</x:v>
      </x:c>
      <x:c r="J95" t="s">
        <x:v>95</x:v>
      </x:c>
      <x:c r="K95" s="6">
        <x:v>1020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17.427</x:v>
      </x:c>
      <x:c r="S95" s="8">
        <x:v>54577.65263266864</x:v>
      </x:c>
      <x:c r="T95" s="12">
        <x:v>343238.58222701476</x:v>
      </x:c>
      <x:c r="U95" s="12">
        <x:v>25.2</x:v>
      </x:c>
      <x:c r="V95" s="12">
        <x:v>98</x:v>
      </x:c>
      <x:c r="W95" s="12">
        <x:f>NA()</x:f>
      </x:c>
    </x:row>
    <x:row r="96">
      <x:c r="A96">
        <x:v>35806</x:v>
      </x:c>
      <x:c r="B96" s="1">
        <x:v>44774.49450866063</x:v>
      </x:c>
      <x:c r="C96" s="6">
        <x:v>1.5736863166666666</x:v>
      </x:c>
      <x:c r="D96" s="14" t="s">
        <x:v>94</x:v>
      </x:c>
      <x:c r="E96" s="15">
        <x:v>44771.483176158574</x:v>
      </x:c>
      <x:c r="F96" t="s">
        <x:v>99</x:v>
      </x:c>
      <x:c r="G96" s="6">
        <x:v>134.8914540676402</x:v>
      </x:c>
      <x:c r="H96" t="s">
        <x:v>97</x:v>
      </x:c>
      <x:c r="I96" s="6">
        <x:v>27.60075024542357</x:v>
      </x:c>
      <x:c r="J96" t="s">
        <x:v>95</x:v>
      </x:c>
      <x:c r="K96" s="6">
        <x:v>1020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17.424</x:v>
      </x:c>
      <x:c r="S96" s="8">
        <x:v>54573.559124645944</x:v>
      </x:c>
      <x:c r="T96" s="12">
        <x:v>343242.91541512264</x:v>
      </x:c>
      <x:c r="U96" s="12">
        <x:v>25.2</x:v>
      </x:c>
      <x:c r="V96" s="12">
        <x:v>98</x:v>
      </x:c>
      <x:c r="W96" s="12">
        <x:f>NA()</x:f>
      </x:c>
    </x:row>
    <x:row r="97">
      <x:c r="A97">
        <x:v>35818</x:v>
      </x:c>
      <x:c r="B97" s="1">
        <x:v>44774.49451980693</x:v>
      </x:c>
      <x:c r="C97" s="6">
        <x:v>1.589736995</x:v>
      </x:c>
      <x:c r="D97" s="14" t="s">
        <x:v>94</x:v>
      </x:c>
      <x:c r="E97" s="15">
        <x:v>44771.483176158574</x:v>
      </x:c>
      <x:c r="F97" t="s">
        <x:v>99</x:v>
      </x:c>
      <x:c r="G97" s="6">
        <x:v>134.79507108513016</x:v>
      </x:c>
      <x:c r="H97" t="s">
        <x:v>97</x:v>
      </x:c>
      <x:c r="I97" s="6">
        <x:v>27.603063872364146</x:v>
      </x:c>
      <x:c r="J97" t="s">
        <x:v>95</x:v>
      </x:c>
      <x:c r="K97" s="6">
        <x:v>1020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17.431</x:v>
      </x:c>
      <x:c r="S97" s="8">
        <x:v>54574.941610619855</x:v>
      </x:c>
      <x:c r="T97" s="12">
        <x:v>343233.49648529844</x:v>
      </x:c>
      <x:c r="U97" s="12">
        <x:v>25.2</x:v>
      </x:c>
      <x:c r="V97" s="12">
        <x:v>98</x:v>
      </x:c>
      <x:c r="W97" s="12">
        <x:f>NA()</x:f>
      </x:c>
    </x:row>
    <x:row r="98">
      <x:c r="A98">
        <x:v>35826</x:v>
      </x:c>
      <x:c r="B98" s="1">
        <x:v>44774.49453141647</x:v>
      </x:c>
      <x:c r="C98" s="6">
        <x:v>1.606454725</x:v>
      </x:c>
      <x:c r="D98" s="14" t="s">
        <x:v>94</x:v>
      </x:c>
      <x:c r="E98" s="15">
        <x:v>44771.483176158574</x:v>
      </x:c>
      <x:c r="F98" t="s">
        <x:v>99</x:v>
      </x:c>
      <x:c r="G98" s="6">
        <x:v>134.86280273538225</x:v>
      </x:c>
      <x:c r="H98" t="s">
        <x:v>97</x:v>
      </x:c>
      <x:c r="I98" s="6">
        <x:v>27.612558773653745</x:v>
      </x:c>
      <x:c r="J98" t="s">
        <x:v>95</x:v>
      </x:c>
      <x:c r="K98" s="6">
        <x:v>1020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17.425</x:v>
      </x:c>
      <x:c r="S98" s="8">
        <x:v>54575.50308709002</x:v>
      </x:c>
      <x:c r="T98" s="12">
        <x:v>343238.94354153925</x:v>
      </x:c>
      <x:c r="U98" s="12">
        <x:v>25.2</x:v>
      </x:c>
      <x:c r="V98" s="12">
        <x:v>98</x:v>
      </x:c>
      <x:c r="W98" s="12">
        <x:f>NA()</x:f>
      </x:c>
    </x:row>
    <x:row r="99">
      <x:c r="A99">
        <x:v>35834</x:v>
      </x:c>
      <x:c r="B99" s="1">
        <x:v>44774.4945435273</x:v>
      </x:c>
      <x:c r="C99" s="6">
        <x:v>1.6238943183333334</x:v>
      </x:c>
      <x:c r="D99" s="14" t="s">
        <x:v>94</x:v>
      </x:c>
      <x:c r="E99" s="15">
        <x:v>44771.483176158574</x:v>
      </x:c>
      <x:c r="F99" t="s">
        <x:v>99</x:v>
      </x:c>
      <x:c r="G99" s="6">
        <x:v>134.85035533905187</x:v>
      </x:c>
      <x:c r="H99" t="s">
        <x:v>97</x:v>
      </x:c>
      <x:c r="I99" s="6">
        <x:v>27.61186768815969</x:v>
      </x:c>
      <x:c r="J99" t="s">
        <x:v>95</x:v>
      </x:c>
      <x:c r="K99" s="6">
        <x:v>1020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17.426</x:v>
      </x:c>
      <x:c r="S99" s="8">
        <x:v>54581.44889019154</x:v>
      </x:c>
      <x:c r="T99" s="12">
        <x:v>343239.5334660961</x:v>
      </x:c>
      <x:c r="U99" s="12">
        <x:v>25.2</x:v>
      </x:c>
      <x:c r="V99" s="12">
        <x:v>98</x:v>
      </x:c>
      <x:c r="W99" s="12">
        <x:f>NA()</x:f>
      </x:c>
    </x:row>
    <x:row r="100">
      <x:c r="A100">
        <x:v>35844</x:v>
      </x:c>
      <x:c r="B100" s="1">
        <x:v>44774.494554579695</x:v>
      </x:c>
      <x:c r="C100" s="6">
        <x:v>1.6398097666666667</x:v>
      </x:c>
      <x:c r="D100" s="14" t="s">
        <x:v>94</x:v>
      </x:c>
      <x:c r="E100" s="15">
        <x:v>44771.483176158574</x:v>
      </x:c>
      <x:c r="F100" t="s">
        <x:v>99</x:v>
      </x:c>
      <x:c r="G100" s="6">
        <x:v>134.8163562111586</x:v>
      </x:c>
      <x:c r="H100" t="s">
        <x:v>97</x:v>
      </x:c>
      <x:c r="I100" s="6">
        <x:v>27.617516565065216</x:v>
      </x:c>
      <x:c r="J100" t="s">
        <x:v>95</x:v>
      </x:c>
      <x:c r="K100" s="6">
        <x:v>1020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17.428</x:v>
      </x:c>
      <x:c r="S100" s="8">
        <x:v>54576.12265006165</x:v>
      </x:c>
      <x:c r="T100" s="12">
        <x:v>343238.35729919886</x:v>
      </x:c>
      <x:c r="U100" s="12">
        <x:v>25.2</x:v>
      </x:c>
      <x:c r="V100" s="12">
        <x:v>98</x:v>
      </x:c>
      <x:c r="W100" s="12">
        <x:f>NA()</x:f>
      </x:c>
    </x:row>
    <x:row r="101">
      <x:c r="A101">
        <x:v>35848</x:v>
      </x:c>
      <x:c r="B101" s="1">
        <x:v>44774.49456636971</x:v>
      </x:c>
      <x:c r="C101" s="6">
        <x:v>1.6567873833333333</x:v>
      </x:c>
      <x:c r="D101" s="14" t="s">
        <x:v>94</x:v>
      </x:c>
      <x:c r="E101" s="15">
        <x:v>44771.483176158574</x:v>
      </x:c>
      <x:c r="F101" t="s">
        <x:v>99</x:v>
      </x:c>
      <x:c r="G101" s="6">
        <x:v>134.8337048248296</x:v>
      </x:c>
      <x:c r="H101" t="s">
        <x:v>97</x:v>
      </x:c>
      <x:c r="I101" s="6">
        <x:v>27.61442170047667</x:v>
      </x:c>
      <x:c r="J101" t="s">
        <x:v>95</x:v>
      </x:c>
      <x:c r="K101" s="6">
        <x:v>1020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17.427</x:v>
      </x:c>
      <x:c r="S101" s="8">
        <x:v>54575.42494747615</x:v>
      </x:c>
      <x:c r="T101" s="12">
        <x:v>343228.2928754967</x:v>
      </x:c>
      <x:c r="U101" s="12">
        <x:v>25.2</x:v>
      </x:c>
      <x:c r="V101" s="12">
        <x:v>98</x:v>
      </x:c>
      <x:c r="W101" s="12">
        <x:f>NA()</x:f>
      </x:c>
    </x:row>
    <x:row r="102">
      <x:c r="A102">
        <x:v>35859</x:v>
      </x:c>
      <x:c r="B102" s="1">
        <x:v>44774.49457772618</x:v>
      </x:c>
      <x:c r="C102" s="6">
        <x:v>1.6731407233333333</x:v>
      </x:c>
      <x:c r="D102" s="14" t="s">
        <x:v>94</x:v>
      </x:c>
      <x:c r="E102" s="15">
        <x:v>44771.483176158574</x:v>
      </x:c>
      <x:c r="F102" t="s">
        <x:v>99</x:v>
      </x:c>
      <x:c r="G102" s="6">
        <x:v>134.7815656011805</x:v>
      </x:c>
      <x:c r="H102" t="s">
        <x:v>97</x:v>
      </x:c>
      <x:c r="I102" s="6">
        <x:v>27.613490236936286</x:v>
      </x:c>
      <x:c r="J102" t="s">
        <x:v>95</x:v>
      </x:c>
      <x:c r="K102" s="6">
        <x:v>1020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17.431</x:v>
      </x:c>
      <x:c r="S102" s="8">
        <x:v>54574.846493898935</x:v>
      </x:c>
      <x:c r="T102" s="12">
        <x:v>343222.6338048688</x:v>
      </x:c>
      <x:c r="U102" s="12">
        <x:v>25.2</x:v>
      </x:c>
      <x:c r="V102" s="12">
        <x:v>98</x:v>
      </x:c>
      <x:c r="W102" s="12">
        <x:f>NA()</x:f>
      </x:c>
    </x:row>
    <x:row r="103">
      <x:c r="A103">
        <x:v>35867</x:v>
      </x:c>
      <x:c r="B103" s="1">
        <x:v>44774.49458921877</x:v>
      </x:c>
      <x:c r="C103" s="6">
        <x:v>1.6896900383333333</x:v>
      </x:c>
      <x:c r="D103" s="14" t="s">
        <x:v>94</x:v>
      </x:c>
      <x:c r="E103" s="15">
        <x:v>44771.483176158574</x:v>
      </x:c>
      <x:c r="F103" t="s">
        <x:v>99</x:v>
      </x:c>
      <x:c r="G103" s="6">
        <x:v>134.75793836854018</x:v>
      </x:c>
      <x:c r="H103" t="s">
        <x:v>97</x:v>
      </x:c>
      <x:c r="I103" s="6">
        <x:v>27.611146555621872</x:v>
      </x:c>
      <x:c r="J103" t="s">
        <x:v>95</x:v>
      </x:c>
      <x:c r="K103" s="6">
        <x:v>1020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17.433</x:v>
      </x:c>
      <x:c r="S103" s="8">
        <x:v>54575.68184049758</x:v>
      </x:c>
      <x:c r="T103" s="12">
        <x:v>343237.4667528703</x:v>
      </x:c>
      <x:c r="U103" s="12">
        <x:v>25.2</x:v>
      </x:c>
      <x:c r="V103" s="12">
        <x:v>98</x:v>
      </x:c>
      <x:c r="W103" s="12">
        <x:f>NA()</x:f>
      </x:c>
    </x:row>
    <x:row r="104">
      <x:c r="A104">
        <x:v>35876</x:v>
      </x:c>
      <x:c r="B104" s="1">
        <x:v>44774.49460146747</x:v>
      </x:c>
      <x:c r="C104" s="6">
        <x:v>1.707328165</x:v>
      </x:c>
      <x:c r="D104" s="14" t="s">
        <x:v>94</x:v>
      </x:c>
      <x:c r="E104" s="15">
        <x:v>44771.483176158574</x:v>
      </x:c>
      <x:c r="F104" t="s">
        <x:v>99</x:v>
      </x:c>
      <x:c r="G104" s="6">
        <x:v>134.81429314800758</x:v>
      </x:c>
      <x:c r="H104" t="s">
        <x:v>97</x:v>
      </x:c>
      <x:c r="I104" s="6">
        <x:v>27.619109069315073</x:v>
      </x:c>
      <x:c r="J104" t="s">
        <x:v>95</x:v>
      </x:c>
      <x:c r="K104" s="6">
        <x:v>1020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17.428</x:v>
      </x:c>
      <x:c r="S104" s="8">
        <x:v>54577.62433876052</x:v>
      </x:c>
      <x:c r="T104" s="12">
        <x:v>343232.7951694161</x:v>
      </x:c>
      <x:c r="U104" s="12">
        <x:v>25.2</x:v>
      </x:c>
      <x:c r="V104" s="12">
        <x:v>98</x:v>
      </x:c>
      <x:c r="W104" s="12">
        <x:f>NA()</x:f>
      </x:c>
    </x:row>
    <x:row r="105">
      <x:c r="A105">
        <x:v>35884</x:v>
      </x:c>
      <x:c r="B105" s="1">
        <x:v>44774.494612327086</x:v>
      </x:c>
      <x:c r="C105" s="6">
        <x:v>1.72296601</x:v>
      </x:c>
      <x:c r="D105" s="14" t="s">
        <x:v>94</x:v>
      </x:c>
      <x:c r="E105" s="15">
        <x:v>44771.483176158574</x:v>
      </x:c>
      <x:c r="F105" t="s">
        <x:v>99</x:v>
      </x:c>
      <x:c r="G105" s="6">
        <x:v>134.80769011462777</x:v>
      </x:c>
      <x:c r="H105" t="s">
        <x:v>97</x:v>
      </x:c>
      <x:c r="I105" s="6">
        <x:v>27.61391089785775</x:v>
      </x:c>
      <x:c r="J105" t="s">
        <x:v>95</x:v>
      </x:c>
      <x:c r="K105" s="6">
        <x:v>1020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17.429</x:v>
      </x:c>
      <x:c r="S105" s="8">
        <x:v>54577.05982125643</x:v>
      </x:c>
      <x:c r="T105" s="12">
        <x:v>343235.8179261419</x:v>
      </x:c>
      <x:c r="U105" s="12">
        <x:v>25.2</x:v>
      </x:c>
      <x:c r="V105" s="12">
        <x:v>98</x:v>
      </x:c>
      <x:c r="W105" s="12">
        <x:f>NA()</x:f>
      </x:c>
    </x:row>
    <x:row r="106">
      <x:c r="A106">
        <x:v>35892</x:v>
      </x:c>
      <x:c r="B106" s="1">
        <x:v>44774.494623866776</x:v>
      </x:c>
      <x:c r="C106" s="6">
        <x:v>1.7395831766666667</x:v>
      </x:c>
      <x:c r="D106" s="14" t="s">
        <x:v>94</x:v>
      </x:c>
      <x:c r="E106" s="15">
        <x:v>44771.483176158574</x:v>
      </x:c>
      <x:c r="F106" t="s">
        <x:v>99</x:v>
      </x:c>
      <x:c r="G106" s="6">
        <x:v>134.84481628745868</x:v>
      </x:c>
      <x:c r="H106" t="s">
        <x:v>97</x:v>
      </x:c>
      <x:c r="I106" s="6">
        <x:v>27.595552102401143</x:v>
      </x:c>
      <x:c r="J106" t="s">
        <x:v>95</x:v>
      </x:c>
      <x:c r="K106" s="6">
        <x:v>1020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17.428</x:v>
      </x:c>
      <x:c r="S106" s="8">
        <x:v>54575.69633190628</x:v>
      </x:c>
      <x:c r="T106" s="12">
        <x:v>343233.9149497539</x:v>
      </x:c>
      <x:c r="U106" s="12">
        <x:v>25.2</x:v>
      </x:c>
      <x:c r="V106" s="12">
        <x:v>98</x:v>
      </x:c>
      <x:c r="W106" s="12">
        <x:f>NA()</x:f>
      </x:c>
    </x:row>
    <x:row r="107">
      <x:c r="A107">
        <x:v>35901</x:v>
      </x:c>
      <x:c r="B107" s="1">
        <x:v>44774.49463561349</x:v>
      </x:c>
      <x:c r="C107" s="6">
        <x:v>1.75649844</x:v>
      </x:c>
      <x:c r="D107" s="14" t="s">
        <x:v>94</x:v>
      </x:c>
      <x:c r="E107" s="15">
        <x:v>44771.483176158574</x:v>
      </x:c>
      <x:c r="F107" t="s">
        <x:v>99</x:v>
      </x:c>
      <x:c r="G107" s="6">
        <x:v>134.79592741672116</x:v>
      </x:c>
      <x:c r="H107" t="s">
        <x:v>97</x:v>
      </x:c>
      <x:c r="I107" s="6">
        <x:v>27.60240283593248</x:v>
      </x:c>
      <x:c r="J107" t="s">
        <x:v>95</x:v>
      </x:c>
      <x:c r="K107" s="6">
        <x:v>1020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17.431</x:v>
      </x:c>
      <x:c r="S107" s="8">
        <x:v>54578.24014107494</x:v>
      </x:c>
      <x:c r="T107" s="12">
        <x:v>343241.10050981276</x:v>
      </x:c>
      <x:c r="U107" s="12">
        <x:v>25.2</x:v>
      </x:c>
      <x:c r="V107" s="12">
        <x:v>98</x:v>
      </x:c>
      <x:c r="W107" s="12">
        <x:f>NA()</x:f>
      </x:c>
    </x:row>
    <x:row r="108">
      <x:c r="A108">
        <x:v>35913</x:v>
      </x:c>
      <x:c r="B108" s="1">
        <x:v>44774.49464753521</x:v>
      </x:c>
      <x:c r="C108" s="6">
        <x:v>1.7736657166666667</x:v>
      </x:c>
      <x:c r="D108" s="14" t="s">
        <x:v>94</x:v>
      </x:c>
      <x:c r="E108" s="15">
        <x:v>44771.483176158574</x:v>
      </x:c>
      <x:c r="F108" t="s">
        <x:v>99</x:v>
      </x:c>
      <x:c r="G108" s="6">
        <x:v>134.77278659966365</x:v>
      </x:c>
      <x:c r="H108" t="s">
        <x:v>97</x:v>
      </x:c>
      <x:c r="I108" s="6">
        <x:v>27.609974715578574</x:v>
      </x:c>
      <x:c r="J108" t="s">
        <x:v>95</x:v>
      </x:c>
      <x:c r="K108" s="6">
        <x:v>1020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17.432</x:v>
      </x:c>
      <x:c r="S108" s="8">
        <x:v>54578.34949931489</x:v>
      </x:c>
      <x:c r="T108" s="12">
        <x:v>343225.93402566406</x:v>
      </x:c>
      <x:c r="U108" s="12">
        <x:v>25.2</x:v>
      </x:c>
      <x:c r="V108" s="12">
        <x:v>98</x:v>
      </x:c>
      <x:c r="W108" s="12">
        <x:f>NA()</x:f>
      </x:c>
    </x:row>
    <x:row r="109">
      <x:c r="A109">
        <x:v>35923</x:v>
      </x:c>
      <x:c r="B109" s="1">
        <x:v>44774.49465890592</x:v>
      </x:c>
      <x:c r="C109" s="6">
        <x:v>1.7900395316666666</x:v>
      </x:c>
      <x:c r="D109" s="14" t="s">
        <x:v>94</x:v>
      </x:c>
      <x:c r="E109" s="15">
        <x:v>44771.483176158574</x:v>
      </x:c>
      <x:c r="F109" t="s">
        <x:v>99</x:v>
      </x:c>
      <x:c r="G109" s="6">
        <x:v>134.7480165726466</x:v>
      </x:c>
      <x:c r="H109" t="s">
        <x:v>97</x:v>
      </x:c>
      <x:c r="I109" s="6">
        <x:v>27.618808596756935</x:v>
      </x:c>
      <x:c r="J109" t="s">
        <x:v>95</x:v>
      </x:c>
      <x:c r="K109" s="6">
        <x:v>1020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17.433</x:v>
      </x:c>
      <x:c r="S109" s="8">
        <x:v>54574.08830559418</x:v>
      </x:c>
      <x:c r="T109" s="12">
        <x:v>343226.9364849996</x:v>
      </x:c>
      <x:c r="U109" s="12">
        <x:v>25.2</x:v>
      </x:c>
      <x:c r="V109" s="12">
        <x:v>98</x:v>
      </x:c>
      <x:c r="W109" s="12">
        <x:f>NA()</x:f>
      </x:c>
    </x:row>
    <x:row r="110">
      <x:c r="A110">
        <x:v>35931</x:v>
      </x:c>
      <x:c r="B110" s="1">
        <x:v>44774.4946708432</x:v>
      </x:c>
      <x:c r="C110" s="6">
        <x:v>1.80722922</x:v>
      </x:c>
      <x:c r="D110" s="14" t="s">
        <x:v>94</x:v>
      </x:c>
      <x:c r="E110" s="15">
        <x:v>44771.483176158574</x:v>
      </x:c>
      <x:c r="F110" t="s">
        <x:v>99</x:v>
      </x:c>
      <x:c r="G110" s="6">
        <x:v>134.6771570436441</x:v>
      </x:c>
      <x:c r="H110" t="s">
        <x:v>97</x:v>
      </x:c>
      <x:c r="I110" s="6">
        <x:v>27.622083749089143</x:v>
      </x:c>
      <x:c r="J110" t="s">
        <x:v>95</x:v>
      </x:c>
      <x:c r="K110" s="6">
        <x:v>1020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17.438</x:v>
      </x:c>
      <x:c r="S110" s="8">
        <x:v>54572.01283149545</x:v>
      </x:c>
      <x:c r="T110" s="12">
        <x:v>343232.47466773173</x:v>
      </x:c>
      <x:c r="U110" s="12">
        <x:v>25.2</x:v>
      </x:c>
      <x:c r="V110" s="12">
        <x:v>98</x:v>
      </x:c>
      <x:c r="W110" s="12">
        <x:f>NA()</x:f>
      </x:c>
    </x:row>
    <x:row r="111">
      <x:c r="A111">
        <x:v>35937</x:v>
      </x:c>
      <x:c r="B111" s="1">
        <x:v>44774.49468230894</x:v>
      </x:c>
      <x:c r="C111" s="6">
        <x:v>1.823739895</x:v>
      </x:c>
      <x:c r="D111" s="14" t="s">
        <x:v>94</x:v>
      </x:c>
      <x:c r="E111" s="15">
        <x:v>44771.483176158574</x:v>
      </x:c>
      <x:c r="F111" t="s">
        <x:v>99</x:v>
      </x:c>
      <x:c r="G111" s="6">
        <x:v>134.82681417061445</x:v>
      </x:c>
      <x:c r="H111" t="s">
        <x:v>97</x:v>
      </x:c>
      <x:c r="I111" s="6">
        <x:v>27.619740061774337</x:v>
      </x:c>
      <x:c r="J111" t="s">
        <x:v>95</x:v>
      </x:c>
      <x:c r="K111" s="6">
        <x:v>1020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17.427</x:v>
      </x:c>
      <x:c r="S111" s="8">
        <x:v>54567.54408464001</x:v>
      </x:c>
      <x:c r="T111" s="12">
        <x:v>343229.62820537714</x:v>
      </x:c>
      <x:c r="U111" s="12">
        <x:v>25.2</x:v>
      </x:c>
      <x:c r="V111" s="12">
        <x:v>98</x:v>
      </x:c>
      <x:c r="W111" s="12">
        <x:f>NA()</x:f>
      </x:c>
    </x:row>
    <x:row r="112">
      <x:c r="A112">
        <x:v>35949</x:v>
      </x:c>
      <x:c r="B112" s="1">
        <x:v>44774.494693923094</x:v>
      </x:c>
      <x:c r="C112" s="6">
        <x:v>1.8404642683333334</x:v>
      </x:c>
      <x:c r="D112" s="14" t="s">
        <x:v>94</x:v>
      </x:c>
      <x:c r="E112" s="15">
        <x:v>44771.483176158574</x:v>
      </x:c>
      <x:c r="F112" t="s">
        <x:v>99</x:v>
      </x:c>
      <x:c r="G112" s="6">
        <x:v>134.756693213537</x:v>
      </x:c>
      <x:c r="H112" t="s">
        <x:v>97</x:v>
      </x:c>
      <x:c r="I112" s="6">
        <x:v>27.612108065706707</x:v>
      </x:c>
      <x:c r="J112" t="s">
        <x:v>95</x:v>
      </x:c>
      <x:c r="K112" s="6">
        <x:v>1020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17.433</x:v>
      </x:c>
      <x:c r="S112" s="8">
        <x:v>54568.61290844247</x:v>
      </x:c>
      <x:c r="T112" s="12">
        <x:v>343236.2570501477</x:v>
      </x:c>
      <x:c r="U112" s="12">
        <x:v>25.2</x:v>
      </x:c>
      <x:c r="V112" s="12">
        <x:v>98</x:v>
      </x:c>
      <x:c r="W112" s="12">
        <x:f>NA()</x:f>
      </x:c>
    </x:row>
    <x:row r="113">
      <x:c r="A113">
        <x:v>35959</x:v>
      </x:c>
      <x:c r="B113" s="1">
        <x:v>44774.494705432204</x:v>
      </x:c>
      <x:c r="C113" s="6">
        <x:v>1.8570373866666667</x:v>
      </x:c>
      <x:c r="D113" s="14" t="s">
        <x:v>94</x:v>
      </x:c>
      <x:c r="E113" s="15">
        <x:v>44771.483176158574</x:v>
      </x:c>
      <x:c r="F113" t="s">
        <x:v>99</x:v>
      </x:c>
      <x:c r="G113" s="6">
        <x:v>134.72606976085348</x:v>
      </x:c>
      <x:c r="H113" t="s">
        <x:v>97</x:v>
      </x:c>
      <x:c r="I113" s="6">
        <x:v>27.615172880939554</x:v>
      </x:c>
      <x:c r="J113" t="s">
        <x:v>95</x:v>
      </x:c>
      <x:c r="K113" s="6">
        <x:v>1020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17.435</x:v>
      </x:c>
      <x:c r="S113" s="8">
        <x:v>54569.31485331903</x:v>
      </x:c>
      <x:c r="T113" s="12">
        <x:v>343228.47508280113</x:v>
      </x:c>
      <x:c r="U113" s="12">
        <x:v>25.2</x:v>
      </x:c>
      <x:c r="V113" s="12">
        <x:v>98</x:v>
      </x:c>
      <x:c r="W113" s="12">
        <x:f>NA()</x:f>
      </x:c>
    </x:row>
    <x:row r="114">
      <x:c r="A114">
        <x:v>35963</x:v>
      </x:c>
      <x:c r="B114" s="1">
        <x:v>44774.49471700419</x:v>
      </x:c>
      <x:c r="C114" s="6">
        <x:v>1.873701045</x:v>
      </x:c>
      <x:c r="D114" s="14" t="s">
        <x:v>94</x:v>
      </x:c>
      <x:c r="E114" s="15">
        <x:v>44771.483176158574</x:v>
      </x:c>
      <x:c r="F114" t="s">
        <x:v>99</x:v>
      </x:c>
      <x:c r="G114" s="6">
        <x:v>134.70856604377417</x:v>
      </x:c>
      <x:c r="H114" t="s">
        <x:v>97</x:v>
      </x:c>
      <x:c r="I114" s="6">
        <x:v>27.628694158025155</x:v>
      </x:c>
      <x:c r="J114" t="s">
        <x:v>95</x:v>
      </x:c>
      <x:c r="K114" s="6">
        <x:v>1020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17.435</x:v>
      </x:c>
      <x:c r="S114" s="8">
        <x:v>54569.347489207576</x:v>
      </x:c>
      <x:c r="T114" s="12">
        <x:v>343223.7000156204</x:v>
      </x:c>
      <x:c r="U114" s="12">
        <x:v>25.2</x:v>
      </x:c>
      <x:c r="V114" s="12">
        <x:v>98</x:v>
      </x:c>
      <x:c r="W114" s="12">
        <x:f>NA()</x:f>
      </x:c>
    </x:row>
    <x:row r="115">
      <x:c r="A115">
        <x:v>35979</x:v>
      </x:c>
      <x:c r="B115" s="1">
        <x:v>44774.49472857576</x:v>
      </x:c>
      <x:c r="C115" s="6">
        <x:v>1.8903640983333334</x:v>
      </x:c>
      <x:c r="D115" s="14" t="s">
        <x:v>94</x:v>
      </x:c>
      <x:c r="E115" s="15">
        <x:v>44771.483176158574</x:v>
      </x:c>
      <x:c r="F115" t="s">
        <x:v>99</x:v>
      </x:c>
      <x:c r="G115" s="6">
        <x:v>134.6896605364585</x:v>
      </x:c>
      <x:c r="H115" t="s">
        <x:v>97</x:v>
      </x:c>
      <x:c r="I115" s="6">
        <x:v>27.62271474210729</x:v>
      </x:c>
      <x:c r="J115" t="s">
        <x:v>95</x:v>
      </x:c>
      <x:c r="K115" s="6">
        <x:v>1020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17.436999999999998</x:v>
      </x:c>
      <x:c r="S115" s="8">
        <x:v>54575.39020330586</x:v>
      </x:c>
      <x:c r="T115" s="12">
        <x:v>343238.5055878218</x:v>
      </x:c>
      <x:c r="U115" s="12">
        <x:v>25.2</x:v>
      </x:c>
      <x:c r="V115" s="12">
        <x:v>98</x:v>
      </x:c>
      <x:c r="W115" s="12">
        <x:f>NA()</x:f>
      </x:c>
    </x:row>
    <x:row r="116">
      <x:c r="A116">
        <x:v>35987</x:v>
      </x:c>
      <x:c r="B116" s="1">
        <x:v>44774.494740086775</x:v>
      </x:c>
      <x:c r="C116" s="6">
        <x:v>1.906939975</x:v>
      </x:c>
      <x:c r="D116" s="14" t="s">
        <x:v>94</x:v>
      </x:c>
      <x:c r="E116" s="15">
        <x:v>44771.483176158574</x:v>
      </x:c>
      <x:c r="F116" t="s">
        <x:v>99</x:v>
      </x:c>
      <x:c r="G116" s="6">
        <x:v>134.6725098301317</x:v>
      </x:c>
      <x:c r="H116" t="s">
        <x:v>97</x:v>
      </x:c>
      <x:c r="I116" s="6">
        <x:v>27.615383211499193</x:v>
      </x:c>
      <x:c r="J116" t="s">
        <x:v>95</x:v>
      </x:c>
      <x:c r="K116" s="6">
        <x:v>1020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17.439</x:v>
      </x:c>
      <x:c r="S116" s="8">
        <x:v>54569.02224437254</x:v>
      </x:c>
      <x:c r="T116" s="12">
        <x:v>343228.2452292976</x:v>
      </x:c>
      <x:c r="U116" s="12">
        <x:v>25.2</x:v>
      </x:c>
      <x:c r="V116" s="12">
        <x:v>98</x:v>
      </x:c>
      <x:c r="W116" s="12">
        <x:f>NA()</x:f>
      </x:c>
    </x:row>
    <x:row r="117">
      <x:c r="A117">
        <x:v>35998</x:v>
      </x:c>
      <x:c r="B117" s="1">
        <x:v>44774.494751604565</x:v>
      </x:c>
      <x:c r="C117" s="6">
        <x:v>1.9235255866666667</x:v>
      </x:c>
      <x:c r="D117" s="14" t="s">
        <x:v>94</x:v>
      </x:c>
      <x:c r="E117" s="15">
        <x:v>44771.483176158574</x:v>
      </x:c>
      <x:c r="F117" t="s">
        <x:v>99</x:v>
      </x:c>
      <x:c r="G117" s="6">
        <x:v>134.7676498663329</x:v>
      </x:c>
      <x:c r="H117" t="s">
        <x:v>97</x:v>
      </x:c>
      <x:c r="I117" s="6">
        <x:v>27.61394094506886</x:v>
      </x:c>
      <x:c r="J117" t="s">
        <x:v>95</x:v>
      </x:c>
      <x:c r="K117" s="6">
        <x:v>1020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17.432</x:v>
      </x:c>
      <x:c r="S117" s="8">
        <x:v>54568.190268309576</x:v>
      </x:c>
      <x:c r="T117" s="12">
        <x:v>343232.9845205885</x:v>
      </x:c>
      <x:c r="U117" s="12">
        <x:v>25.2</x:v>
      </x:c>
      <x:c r="V117" s="12">
        <x:v>98</x:v>
      </x:c>
      <x:c r="W117" s="12">
        <x:f>NA()</x:f>
      </x:c>
    </x:row>
    <x:row r="118">
      <x:c r="A118">
        <x:v>36005</x:v>
      </x:c>
      <x:c r="B118" s="1">
        <x:v>44774.49476317557</x:v>
      </x:c>
      <x:c r="C118" s="6">
        <x:v>1.94018784</x:v>
      </x:c>
      <x:c r="D118" s="14" t="s">
        <x:v>94</x:v>
      </x:c>
      <x:c r="E118" s="15">
        <x:v>44771.483176158574</x:v>
      </x:c>
      <x:c r="F118" t="s">
        <x:v>99</x:v>
      </x:c>
      <x:c r="G118" s="6">
        <x:v>134.75025744546642</x:v>
      </x:c>
      <x:c r="H118" t="s">
        <x:v>97</x:v>
      </x:c>
      <x:c r="I118" s="6">
        <x:v>27.62737207519649</x:v>
      </x:c>
      <x:c r="J118" t="s">
        <x:v>95</x:v>
      </x:c>
      <x:c r="K118" s="6">
        <x:v>1020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17.432</x:v>
      </x:c>
      <x:c r="S118" s="8">
        <x:v>54569.08862793507</x:v>
      </x:c>
      <x:c r="T118" s="12">
        <x:v>343221.4113294806</x:v>
      </x:c>
      <x:c r="U118" s="12">
        <x:v>25.2</x:v>
      </x:c>
      <x:c r="V118" s="12">
        <x:v>98</x:v>
      </x:c>
      <x:c r="W118" s="12">
        <x:f>NA()</x:f>
      </x:c>
    </x:row>
    <x:row r="119">
      <x:c r="A119">
        <x:v>36009</x:v>
      </x:c>
      <x:c r="B119" s="1">
        <x:v>44774.49477474737</x:v>
      </x:c>
      <x:c r="C119" s="6">
        <x:v>1.9568512216666667</x:v>
      </x:c>
      <x:c r="D119" s="14" t="s">
        <x:v>94</x:v>
      </x:c>
      <x:c r="E119" s="15">
        <x:v>44771.483176158574</x:v>
      </x:c>
      <x:c r="F119" t="s">
        <x:v>99</x:v>
      </x:c>
      <x:c r="G119" s="6">
        <x:v>134.72356335351924</x:v>
      </x:c>
      <x:c r="H119" t="s">
        <x:v>97</x:v>
      </x:c>
      <x:c r="I119" s="6">
        <x:v>27.627402122527656</x:v>
      </x:c>
      <x:c r="J119" t="s">
        <x:v>95</x:v>
      </x:c>
      <x:c r="K119" s="6">
        <x:v>1020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17.434</x:v>
      </x:c>
      <x:c r="S119" s="8">
        <x:v>54573.68487419085</x:v>
      </x:c>
      <x:c r="T119" s="12">
        <x:v>343228.3971661851</x:v>
      </x:c>
      <x:c r="U119" s="12">
        <x:v>25.2</x:v>
      </x:c>
      <x:c r="V119" s="12">
        <x:v>98</x:v>
      </x:c>
      <x:c r="W119" s="12">
        <x:f>NA()</x:f>
      </x:c>
    </x:row>
    <x:row r="120">
      <x:c r="A120">
        <x:v>36021</x:v>
      </x:c>
      <x:c r="B120" s="1">
        <x:v>44774.494786217096</x:v>
      </x:c>
      <x:c r="C120" s="6">
        <x:v>1.9733676233333333</x:v>
      </x:c>
      <x:c r="D120" s="14" t="s">
        <x:v>94</x:v>
      </x:c>
      <x:c r="E120" s="15">
        <x:v>44771.483176158574</x:v>
      </x:c>
      <x:c r="F120" t="s">
        <x:v>99</x:v>
      </x:c>
      <x:c r="G120" s="6">
        <x:v>134.72671058253366</x:v>
      </x:c>
      <x:c r="H120" t="s">
        <x:v>97</x:v>
      </x:c>
      <x:c r="I120" s="6">
        <x:v>27.604385945617196</x:v>
      </x:c>
      <x:c r="J120" t="s">
        <x:v>95</x:v>
      </x:c>
      <x:c r="K120" s="6">
        <x:v>1020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17.436</x:v>
      </x:c>
      <x:c r="S120" s="8">
        <x:v>54567.54496824807</x:v>
      </x:c>
      <x:c r="T120" s="12">
        <x:v>343226.8756308407</x:v>
      </x:c>
      <x:c r="U120" s="12">
        <x:v>25.2</x:v>
      </x:c>
      <x:c r="V120" s="12">
        <x:v>98</x:v>
      </x:c>
      <x:c r="W120" s="12">
        <x:f>NA()</x:f>
      </x:c>
    </x:row>
    <x:row r="121">
      <x:c r="A121">
        <x:v>36033</x:v>
      </x:c>
      <x:c r="B121" s="1">
        <x:v>44774.49479813771</x:v>
      </x:c>
      <x:c r="C121" s="6">
        <x:v>1.9905333183333334</x:v>
      </x:c>
      <x:c r="D121" s="14" t="s">
        <x:v>94</x:v>
      </x:c>
      <x:c r="E121" s="15">
        <x:v>44771.483176158574</x:v>
      </x:c>
      <x:c r="F121" t="s">
        <x:v>99</x:v>
      </x:c>
      <x:c r="G121" s="6">
        <x:v>134.7682180189718</x:v>
      </x:c>
      <x:c r="H121" t="s">
        <x:v>97</x:v>
      </x:c>
      <x:c r="I121" s="6">
        <x:v>27.623796444700474</x:v>
      </x:c>
      <x:c r="J121" t="s">
        <x:v>95</x:v>
      </x:c>
      <x:c r="K121" s="6">
        <x:v>1020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17.431</x:v>
      </x:c>
      <x:c r="S121" s="8">
        <x:v>54570.83685411917</x:v>
      </x:c>
      <x:c r="T121" s="12">
        <x:v>343227.22766220954</x:v>
      </x:c>
      <x:c r="U121" s="12">
        <x:v>25.2</x:v>
      </x:c>
      <x:c r="V121" s="12">
        <x:v>98</x:v>
      </x:c>
      <x:c r="W121" s="12">
        <x:f>NA()</x:f>
      </x:c>
    </x:row>
    <x:row r="122">
      <x:c r="A122">
        <x:v>36039</x:v>
      </x:c>
      <x:c r="B122" s="1">
        <x:v>44774.49480974496</x:v>
      </x:c>
      <x:c r="C122" s="6">
        <x:v>2.00724776</x:v>
      </x:c>
      <x:c r="D122" s="14" t="s">
        <x:v>94</x:v>
      </x:c>
      <x:c r="E122" s="15">
        <x:v>44771.483176158574</x:v>
      </x:c>
      <x:c r="F122" t="s">
        <x:v>99</x:v>
      </x:c>
      <x:c r="G122" s="6">
        <x:v>134.72934355745193</x:v>
      </x:c>
      <x:c r="H122" t="s">
        <x:v>97</x:v>
      </x:c>
      <x:c r="I122" s="6">
        <x:v>27.63323130987601</x:v>
      </x:c>
      <x:c r="J122" t="s">
        <x:v>95</x:v>
      </x:c>
      <x:c r="K122" s="6">
        <x:v>1020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17.433</x:v>
      </x:c>
      <x:c r="S122" s="8">
        <x:v>54575.910871821994</x:v>
      </x:c>
      <x:c r="T122" s="12">
        <x:v>343229.25752908975</x:v>
      </x:c>
      <x:c r="U122" s="12">
        <x:v>25.2</x:v>
      </x:c>
      <x:c r="V122" s="12">
        <x:v>98</x:v>
      </x:c>
      <x:c r="W122" s="12">
        <x:f>NA()</x:f>
      </x:c>
    </x:row>
    <x:row r="123">
      <x:c r="A123">
        <x:v>36046</x:v>
      </x:c>
      <x:c r="B123" s="1">
        <x:v>44774.49482131935</x:v>
      </x:c>
      <x:c r="C123" s="6">
        <x:v>2.02391487</x:v>
      </x:c>
      <x:c r="D123" s="14" t="s">
        <x:v>94</x:v>
      </x:c>
      <x:c r="E123" s="15">
        <x:v>44771.483176158574</x:v>
      </x:c>
      <x:c r="F123" t="s">
        <x:v>99</x:v>
      </x:c>
      <x:c r="G123" s="6">
        <x:v>134.71924129519752</x:v>
      </x:c>
      <x:c r="H123" t="s">
        <x:v>97</x:v>
      </x:c>
      <x:c r="I123" s="6">
        <x:v>27.610154998636062</x:v>
      </x:c>
      <x:c r="J123" t="s">
        <x:v>95</x:v>
      </x:c>
      <x:c r="K123" s="6">
        <x:v>1020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17.436</x:v>
      </x:c>
      <x:c r="S123" s="8">
        <x:v>54567.900824250566</x:v>
      </x:c>
      <x:c r="T123" s="12">
        <x:v>343228.56991326367</x:v>
      </x:c>
      <x:c r="U123" s="12">
        <x:v>25.2</x:v>
      </x:c>
      <x:c r="V123" s="12">
        <x:v>98</x:v>
      </x:c>
      <x:c r="W123" s="12">
        <x:f>NA()</x:f>
      </x:c>
    </x:row>
    <x:row r="124">
      <x:c r="A124">
        <x:v>36069</x:v>
      </x:c>
      <x:c r="B124" s="1">
        <x:v>44774.49483288758</x:v>
      </x:c>
      <x:c r="C124" s="6">
        <x:v>2.040573125</x:v>
      </x:c>
      <x:c r="D124" s="14" t="s">
        <x:v>94</x:v>
      </x:c>
      <x:c r="E124" s="15">
        <x:v>44771.483176158574</x:v>
      </x:c>
      <x:c r="F124" t="s">
        <x:v>99</x:v>
      </x:c>
      <x:c r="G124" s="6">
        <x:v>134.77698962449003</x:v>
      </x:c>
      <x:c r="H124" t="s">
        <x:v>97</x:v>
      </x:c>
      <x:c r="I124" s="6">
        <x:v>27.60672962220997</x:v>
      </x:c>
      <x:c r="J124" t="s">
        <x:v>95</x:v>
      </x:c>
      <x:c r="K124" s="6">
        <x:v>1020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17.432</x:v>
      </x:c>
      <x:c r="S124" s="8">
        <x:v>54567.2651199613</x:v>
      </x:c>
      <x:c r="T124" s="12">
        <x:v>343217.61664550885</x:v>
      </x:c>
      <x:c r="U124" s="12">
        <x:v>25.2</x:v>
      </x:c>
      <x:c r="V124" s="12">
        <x:v>98</x:v>
      </x:c>
      <x:c r="W124" s="12">
        <x:f>NA()</x:f>
      </x:c>
    </x:row>
    <x:row r="125">
      <x:c r="A125">
        <x:v>36058</x:v>
      </x:c>
      <x:c r="B125" s="1">
        <x:v>44774.49484382279</x:v>
      </x:c>
      <x:c r="C125" s="6">
        <x:v>2.05631982</x:v>
      </x:c>
      <x:c r="D125" s="14" t="s">
        <x:v>94</x:v>
      </x:c>
      <x:c r="E125" s="15">
        <x:v>44771.483176158574</x:v>
      </x:c>
      <x:c r="F125" t="s">
        <x:v>99</x:v>
      </x:c>
      <x:c r="G125" s="6">
        <x:v>134.7045564547978</x:v>
      </x:c>
      <x:c r="H125" t="s">
        <x:v>97</x:v>
      </x:c>
      <x:c r="I125" s="6">
        <x:v>27.61120664999453</x:v>
      </x:c>
      <x:c r="J125" t="s">
        <x:v>95</x:v>
      </x:c>
      <x:c r="K125" s="6">
        <x:v>1020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17.436999999999998</x:v>
      </x:c>
      <x:c r="S125" s="8">
        <x:v>54571.49084711111</x:v>
      </x:c>
      <x:c r="T125" s="12">
        <x:v>343214.3917461843</x:v>
      </x:c>
      <x:c r="U125" s="12">
        <x:v>25.2</x:v>
      </x:c>
      <x:c r="V125" s="12">
        <x:v>98</x:v>
      </x:c>
      <x:c r="W125" s="12">
        <x:f>NA()</x:f>
      </x:c>
    </x:row>
    <x:row r="126">
      <x:c r="A126">
        <x:v>36072</x:v>
      </x:c>
      <x:c r="B126" s="1">
        <x:v>44774.49485539382</x:v>
      </x:c>
      <x:c r="C126" s="6">
        <x:v>2.0729821166666667</x:v>
      </x:c>
      <x:c r="D126" s="14" t="s">
        <x:v>94</x:v>
      </x:c>
      <x:c r="E126" s="15">
        <x:v>44771.483176158574</x:v>
      </x:c>
      <x:c r="F126" t="s">
        <x:v>99</x:v>
      </x:c>
      <x:c r="G126" s="6">
        <x:v>134.7538916849733</x:v>
      </x:c>
      <x:c r="H126" t="s">
        <x:v>97</x:v>
      </x:c>
      <x:c r="I126" s="6">
        <x:v>27.614271464404283</x:v>
      </x:c>
      <x:c r="J126" t="s">
        <x:v>95</x:v>
      </x:c>
      <x:c r="K126" s="6">
        <x:v>1020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17.433</x:v>
      </x:c>
      <x:c r="S126" s="8">
        <x:v>54577.0542808236</x:v>
      </x:c>
      <x:c r="T126" s="12">
        <x:v>343222.23093694955</x:v>
      </x:c>
      <x:c r="U126" s="12">
        <x:v>25.2</x:v>
      </x:c>
      <x:c r="V126" s="12">
        <x:v>98</x:v>
      </x:c>
      <x:c r="W126" s="12">
        <x:f>NA()</x:f>
      </x:c>
    </x:row>
    <x:row r="127">
      <x:c r="A127">
        <x:v>36081</x:v>
      </x:c>
      <x:c r="B127" s="1">
        <x:v>44774.49486696148</x:v>
      </x:c>
      <x:c r="C127" s="6">
        <x:v>2.08963954</x:v>
      </x:c>
      <x:c r="D127" s="14" t="s">
        <x:v>94</x:v>
      </x:c>
      <x:c r="E127" s="15">
        <x:v>44771.483176158574</x:v>
      </x:c>
      <x:c r="F127" t="s">
        <x:v>99</x:v>
      </x:c>
      <x:c r="G127" s="6">
        <x:v>134.68853275902094</x:v>
      </x:c>
      <x:c r="H127" t="s">
        <x:v>97</x:v>
      </x:c>
      <x:c r="I127" s="6">
        <x:v>27.623586113612873</x:v>
      </x:c>
      <x:c r="J127" t="s">
        <x:v>95</x:v>
      </x:c>
      <x:c r="K127" s="6">
        <x:v>1020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17.436999999999998</x:v>
      </x:c>
      <x:c r="S127" s="8">
        <x:v>54570.49075101186</x:v>
      </x:c>
      <x:c r="T127" s="12">
        <x:v>343207.232508641</x:v>
      </x:c>
      <x:c r="U127" s="12">
        <x:v>25.2</x:v>
      </x:c>
      <x:c r="V127" s="12">
        <x:v>98</x:v>
      </x:c>
      <x:c r="W127" s="12">
        <x:f>NA()</x:f>
      </x:c>
    </x:row>
    <x:row r="128">
      <x:c r="A128">
        <x:v>36089</x:v>
      </x:c>
      <x:c r="B128" s="1">
        <x:v>44774.49487853272</x:v>
      </x:c>
      <x:c r="C128" s="6">
        <x:v>2.106302133333333</x:v>
      </x:c>
      <x:c r="D128" s="14" t="s">
        <x:v>94</x:v>
      </x:c>
      <x:c r="E128" s="15">
        <x:v>44771.483176158574</x:v>
      </x:c>
      <x:c r="F128" t="s">
        <x:v>99</x:v>
      </x:c>
      <x:c r="G128" s="6">
        <x:v>134.6638386713248</x:v>
      </x:c>
      <x:c r="H128" t="s">
        <x:v>97</x:v>
      </x:c>
      <x:c r="I128" s="6">
        <x:v>27.622083749089143</x:v>
      </x:c>
      <x:c r="J128" t="s">
        <x:v>95</x:v>
      </x:c>
      <x:c r="K128" s="6">
        <x:v>1020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17.439</x:v>
      </x:c>
      <x:c r="S128" s="8">
        <x:v>54573.81821776136</x:v>
      </x:c>
      <x:c r="T128" s="12">
        <x:v>343216.7490476063</x:v>
      </x:c>
      <x:c r="U128" s="12">
        <x:v>25.2</x:v>
      </x:c>
      <x:c r="V128" s="12">
        <x:v>98</x:v>
      </x:c>
      <x:c r="W128" s="12">
        <x:f>NA()</x:f>
      </x:c>
    </x:row>
    <x:row r="129">
      <x:c r="A129">
        <x:v>36106</x:v>
      </x:c>
      <x:c r="B129" s="1">
        <x:v>44774.494890697664</x:v>
      </x:c>
      <x:c r="C129" s="6">
        <x:v>2.1238196433333334</x:v>
      </x:c>
      <x:c r="D129" s="14" t="s">
        <x:v>94</x:v>
      </x:c>
      <x:c r="E129" s="15">
        <x:v>44771.483176158574</x:v>
      </x:c>
      <x:c r="F129" t="s">
        <x:v>99</x:v>
      </x:c>
      <x:c r="G129" s="6">
        <x:v>134.7112108065204</x:v>
      </x:c>
      <x:c r="H129" t="s">
        <x:v>97</x:v>
      </x:c>
      <x:c r="I129" s="6">
        <x:v>27.626650939327646</x:v>
      </x:c>
      <x:c r="J129" t="s">
        <x:v>95</x:v>
      </x:c>
      <x:c r="K129" s="6">
        <x:v>1020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17.435</x:v>
      </x:c>
      <x:c r="S129" s="8">
        <x:v>54576.72819329923</x:v>
      </x:c>
      <x:c r="T129" s="12">
        <x:v>343232.12239895837</x:v>
      </x:c>
      <x:c r="U129" s="12">
        <x:v>25.2</x:v>
      </x:c>
      <x:c r="V129" s="12">
        <x:v>98</x:v>
      </x:c>
      <x:c r="W129" s="12">
        <x:f>NA()</x:f>
      </x:c>
    </x:row>
    <x:row r="130">
      <x:c r="A130">
        <x:v>36112</x:v>
      </x:c>
      <x:c r="B130" s="1">
        <x:v>44774.494902268925</x:v>
      </x:c>
      <x:c r="C130" s="6">
        <x:v>2.14048227</x:v>
      </x:c>
      <x:c r="D130" s="14" t="s">
        <x:v>94</x:v>
      </x:c>
      <x:c r="E130" s="15">
        <x:v>44771.483176158574</x:v>
      </x:c>
      <x:c r="F130" t="s">
        <x:v>99</x:v>
      </x:c>
      <x:c r="G130" s="6">
        <x:v>134.7061158261957</x:v>
      </x:c>
      <x:c r="H130" t="s">
        <x:v>97</x:v>
      </x:c>
      <x:c r="I130" s="6">
        <x:v>27.630587141164142</x:v>
      </x:c>
      <x:c r="J130" t="s">
        <x:v>95</x:v>
      </x:c>
      <x:c r="K130" s="6">
        <x:v>1020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17.435</x:v>
      </x:c>
      <x:c r="S130" s="8">
        <x:v>54571.955380214975</x:v>
      </x:c>
      <x:c r="T130" s="12">
        <x:v>343226.01714862353</x:v>
      </x:c>
      <x:c r="U130" s="12">
        <x:v>25.2</x:v>
      </x:c>
      <x:c r="V130" s="12">
        <x:v>98</x:v>
      </x:c>
      <x:c r="W130" s="12">
        <x:f>NA()</x:f>
      </x:c>
    </x:row>
    <x:row r="131">
      <x:c r="A131">
        <x:v>36122</x:v>
      </x:c>
      <x:c r="B131" s="1">
        <x:v>44774.494913840426</x:v>
      </x:c>
      <x:c r="C131" s="6">
        <x:v>2.1571452183333335</x:v>
      </x:c>
      <x:c r="D131" s="14" t="s">
        <x:v>94</x:v>
      </x:c>
      <x:c r="E131" s="15">
        <x:v>44771.483176158574</x:v>
      </x:c>
      <x:c r="F131" t="s">
        <x:v>99</x:v>
      </x:c>
      <x:c r="G131" s="6">
        <x:v>134.6925597980658</x:v>
      </x:c>
      <x:c r="H131" t="s">
        <x:v>97</x:v>
      </x:c>
      <x:c r="I131" s="6">
        <x:v>27.63076742532894</x:v>
      </x:c>
      <x:c r="J131" t="s">
        <x:v>95</x:v>
      </x:c>
      <x:c r="K131" s="6">
        <x:v>1020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17.436</x:v>
      </x:c>
      <x:c r="S131" s="8">
        <x:v>54570.34358985239</x:v>
      </x:c>
      <x:c r="T131" s="12">
        <x:v>343219.9411306915</x:v>
      </x:c>
      <x:c r="U131" s="12">
        <x:v>25.2</x:v>
      </x:c>
      <x:c r="V131" s="12">
        <x:v>98</x:v>
      </x:c>
      <x:c r="W131" s="12">
        <x:f>NA()</x:f>
      </x:c>
    </x:row>
    <x:row r="132">
      <x:c r="A132">
        <x:v>36130</x:v>
      </x:c>
      <x:c r="B132" s="1">
        <x:v>44774.494925326806</x:v>
      </x:c>
      <x:c r="C132" s="6">
        <x:v>2.173685615</x:v>
      </x:c>
      <x:c r="D132" s="14" t="s">
        <x:v>94</x:v>
      </x:c>
      <x:c r="E132" s="15">
        <x:v>44771.483176158574</x:v>
      </x:c>
      <x:c r="F132" t="s">
        <x:v>99</x:v>
      </x:c>
      <x:c r="G132" s="6">
        <x:v>134.64731532453962</x:v>
      </x:c>
      <x:c r="H132" t="s">
        <x:v>97</x:v>
      </x:c>
      <x:c r="I132" s="6">
        <x:v>27.614271464404283</x:v>
      </x:c>
      <x:c r="J132" t="s">
        <x:v>95</x:v>
      </x:c>
      <x:c r="K132" s="6">
        <x:v>1020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17.441</x:v>
      </x:c>
      <x:c r="S132" s="8">
        <x:v>54573.076454249305</x:v>
      </x:c>
      <x:c r="T132" s="12">
        <x:v>343220.8691262888</x:v>
      </x:c>
      <x:c r="U132" s="12">
        <x:v>25.2</x:v>
      </x:c>
      <x:c r="V132" s="12">
        <x:v>98</x:v>
      </x:c>
      <x:c r="W132" s="12">
        <x:f>NA()</x:f>
      </x:c>
    </x:row>
    <x:row r="133">
      <x:c r="A133">
        <x:v>36141</x:v>
      </x:c>
      <x:c r="B133" s="1">
        <x:v>44774.49493689834</x:v>
      </x:c>
      <x:c r="C133" s="6">
        <x:v>2.190348623333333</x:v>
      </x:c>
      <x:c r="D133" s="14" t="s">
        <x:v>94</x:v>
      </x:c>
      <x:c r="E133" s="15">
        <x:v>44771.483176158574</x:v>
      </x:c>
      <x:c r="F133" t="s">
        <x:v>99</x:v>
      </x:c>
      <x:c r="G133" s="6">
        <x:v>134.6625555744897</x:v>
      </x:c>
      <x:c r="H133" t="s">
        <x:v>97</x:v>
      </x:c>
      <x:c r="I133" s="6">
        <x:v>27.6230753095997</x:v>
      </x:c>
      <x:c r="J133" t="s">
        <x:v>95</x:v>
      </x:c>
      <x:c r="K133" s="6">
        <x:v>1020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17.439</x:v>
      </x:c>
      <x:c r="S133" s="8">
        <x:v>54570.23657702694</x:v>
      </x:c>
      <x:c r="T133" s="12">
        <x:v>343222.8217059998</x:v>
      </x:c>
      <x:c r="U133" s="12">
        <x:v>25.2</x:v>
      </x:c>
      <x:c r="V133" s="12">
        <x:v>98</x:v>
      </x:c>
      <x:c r="W133" s="12">
        <x:f>NA()</x:f>
      </x:c>
    </x:row>
    <x:row r="134">
      <x:c r="A134">
        <x:v>36147</x:v>
      </x:c>
      <x:c r="B134" s="1">
        <x:v>44774.49494846977</x:v>
      </x:c>
      <x:c r="C134" s="6">
        <x:v>2.2070114733333335</x:v>
      </x:c>
      <x:c r="D134" s="14" t="s">
        <x:v>94</x:v>
      </x:c>
      <x:c r="E134" s="15">
        <x:v>44771.483176158574</x:v>
      </x:c>
      <x:c r="F134" t="s">
        <x:v>99</x:v>
      </x:c>
      <x:c r="G134" s="6">
        <x:v>134.72807558906308</x:v>
      </x:c>
      <x:c r="H134" t="s">
        <x:v>97</x:v>
      </x:c>
      <x:c r="I134" s="6">
        <x:v>27.62391663389826</x:v>
      </x:c>
      <x:c r="J134" t="s">
        <x:v>95</x:v>
      </x:c>
      <x:c r="K134" s="6">
        <x:v>1020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17.434</x:v>
      </x:c>
      <x:c r="S134" s="8">
        <x:v>54571.88101294014</x:v>
      </x:c>
      <x:c r="T134" s="12">
        <x:v>343226.7456668572</x:v>
      </x:c>
      <x:c r="U134" s="12">
        <x:v>25.2</x:v>
      </x:c>
      <x:c r="V134" s="12">
        <x:v>98</x:v>
      </x:c>
      <x:c r="W134" s="12">
        <x:f>NA()</x:f>
      </x:c>
    </x:row>
    <x:row r="135">
      <x:c r="A135">
        <x:v>36156</x:v>
      </x:c>
      <x:c r="B135" s="1">
        <x:v>44774.49496004099</x:v>
      </x:c>
      <x:c r="C135" s="6">
        <x:v>2.2236740316666666</x:v>
      </x:c>
      <x:c r="D135" s="14" t="s">
        <x:v>94</x:v>
      </x:c>
      <x:c r="E135" s="15">
        <x:v>44771.483176158574</x:v>
      </x:c>
      <x:c r="F135" t="s">
        <x:v>99</x:v>
      </x:c>
      <x:c r="G135" s="6">
        <x:v>134.69592193226484</x:v>
      </x:c>
      <x:c r="H135" t="s">
        <x:v>97</x:v>
      </x:c>
      <x:c r="I135" s="6">
        <x:v>27.61787713199874</x:v>
      </x:c>
      <x:c r="J135" t="s">
        <x:v>95</x:v>
      </x:c>
      <x:c r="K135" s="6">
        <x:v>1020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17.436999999999998</x:v>
      </x:c>
      <x:c r="S135" s="8">
        <x:v>54573.5143908773</x:v>
      </x:c>
      <x:c r="T135" s="12">
        <x:v>343220.96153183887</x:v>
      </x:c>
      <x:c r="U135" s="12">
        <x:v>25.2</x:v>
      </x:c>
      <x:c r="V135" s="12">
        <x:v>98</x:v>
      </x:c>
      <x:c r="W135" s="12">
        <x:f>NA()</x:f>
      </x:c>
    </x:row>
    <x:row r="136">
      <x:c r="A136">
        <x:v>36164</x:v>
      </x:c>
      <x:c r="B136" s="1">
        <x:v>44774.4949716172</x:v>
      </x:c>
      <x:c r="C136" s="6">
        <x:v>2.240343765</x:v>
      </x:c>
      <x:c r="D136" s="14" t="s">
        <x:v>94</x:v>
      </x:c>
      <x:c r="E136" s="15">
        <x:v>44771.483176158574</x:v>
      </x:c>
      <x:c r="F136" t="s">
        <x:v>99</x:v>
      </x:c>
      <x:c r="G136" s="6">
        <x:v>134.68400123226127</x:v>
      </x:c>
      <x:c r="H136" t="s">
        <x:v>97</x:v>
      </x:c>
      <x:c r="I136" s="6">
        <x:v>27.616795431313676</x:v>
      </x:c>
      <x:c r="J136" t="s">
        <x:v>95</x:v>
      </x:c>
      <x:c r="K136" s="6">
        <x:v>1020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17.438</x:v>
      </x:c>
      <x:c r="S136" s="8">
        <x:v>54572.33676972307</x:v>
      </x:c>
      <x:c r="T136" s="12">
        <x:v>343224.11193130724</x:v>
      </x:c>
      <x:c r="U136" s="12">
        <x:v>25.2</x:v>
      </x:c>
      <x:c r="V136" s="12">
        <x:v>98</x:v>
      </x:c>
      <x:c r="W136" s="12">
        <x:f>NA()</x:f>
      </x:c>
    </x:row>
    <x:row r="137">
      <x:c r="A137">
        <x:v>36177</x:v>
      </x:c>
      <x:c r="B137" s="1">
        <x:v>44774.494983188466</x:v>
      </x:c>
      <x:c r="C137" s="6">
        <x:v>2.2570064033333335</x:v>
      </x:c>
      <x:c r="D137" s="14" t="s">
        <x:v>94</x:v>
      </x:c>
      <x:c r="E137" s="15">
        <x:v>44771.483176158574</x:v>
      </x:c>
      <x:c r="F137" t="s">
        <x:v>99</x:v>
      </x:c>
      <x:c r="G137" s="6">
        <x:v>134.6456268306708</x:v>
      </x:c>
      <x:c r="H137" t="s">
        <x:v>97</x:v>
      </x:c>
      <x:c r="I137" s="6">
        <x:v>27.646452184682857</x:v>
      </x:c>
      <x:c r="J137" t="s">
        <x:v>95</x:v>
      </x:c>
      <x:c r="K137" s="6">
        <x:v>1020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17.438</x:v>
      </x:c>
      <x:c r="S137" s="8">
        <x:v>54571.19109045866</x:v>
      </x:c>
      <x:c r="T137" s="12">
        <x:v>343226.30226947315</x:v>
      </x:c>
      <x:c r="U137" s="12">
        <x:v>25.2</x:v>
      </x:c>
      <x:c r="V137" s="12">
        <x:v>98</x:v>
      </x:c>
      <x:c r="W137" s="12">
        <x:f>NA()</x:f>
      </x:c>
    </x:row>
    <x:row r="138">
      <x:c r="A138">
        <x:v>36179</x:v>
      </x:c>
      <x:c r="B138" s="1">
        <x:v>44774.49499475862</x:v>
      </x:c>
      <x:c r="C138" s="6">
        <x:v>2.273667425</x:v>
      </x:c>
      <x:c r="D138" s="14" t="s">
        <x:v>94</x:v>
      </x:c>
      <x:c r="E138" s="15">
        <x:v>44771.483176158574</x:v>
      </x:c>
      <x:c r="F138" t="s">
        <x:v>99</x:v>
      </x:c>
      <x:c r="G138" s="6">
        <x:v>134.66129320189995</x:v>
      </x:c>
      <x:c r="H138" t="s">
        <x:v>97</x:v>
      </x:c>
      <x:c r="I138" s="6">
        <x:v>27.63434306325189</x:v>
      </x:c>
      <x:c r="J138" t="s">
        <x:v>95</x:v>
      </x:c>
      <x:c r="K138" s="6">
        <x:v>1020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17.438</x:v>
      </x:c>
      <x:c r="S138" s="8">
        <x:v>54572.657737060574</x:v>
      </x:c>
      <x:c r="T138" s="12">
        <x:v>343224.57632372977</x:v>
      </x:c>
      <x:c r="U138" s="12">
        <x:v>25.2</x:v>
      </x:c>
      <x:c r="V138" s="12">
        <x:v>98</x:v>
      </x:c>
      <x:c r="W138" s="12">
        <x:f>NA()</x:f>
      </x:c>
    </x:row>
    <x:row r="139">
      <x:c r="A139">
        <x:v>36188</x:v>
      </x:c>
      <x:c r="B139" s="1">
        <x:v>44774.49500629017</x:v>
      </x:c>
      <x:c r="C139" s="6">
        <x:v>2.2902728433333333</x:v>
      </x:c>
      <x:c r="D139" s="14" t="s">
        <x:v>94</x:v>
      </x:c>
      <x:c r="E139" s="15">
        <x:v>44771.483176158574</x:v>
      </x:c>
      <x:c r="F139" t="s">
        <x:v>99</x:v>
      </x:c>
      <x:c r="G139" s="6">
        <x:v>134.7489346853005</x:v>
      </x:c>
      <x:c r="H139" t="s">
        <x:v>97</x:v>
      </x:c>
      <x:c r="I139" s="6">
        <x:v>27.62839368460982</x:v>
      </x:c>
      <x:c r="J139" t="s">
        <x:v>95</x:v>
      </x:c>
      <x:c r="K139" s="6">
        <x:v>1020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17.432</x:v>
      </x:c>
      <x:c r="S139" s="8">
        <x:v>54570.3914289717</x:v>
      </x:c>
      <x:c r="T139" s="12">
        <x:v>343213.96232550667</x:v>
      </x:c>
      <x:c r="U139" s="12">
        <x:v>25.2</x:v>
      </x:c>
      <x:c r="V139" s="12">
        <x:v>98</x:v>
      </x:c>
      <x:c r="W139" s="12">
        <x:f>NA()</x:f>
      </x:c>
    </x:row>
    <x:row r="140">
      <x:c r="A140">
        <x:v>36200</x:v>
      </x:c>
      <x:c r="B140" s="1">
        <x:v>44774.49501785784</x:v>
      </x:c>
      <x:c r="C140" s="6">
        <x:v>2.3069302916666667</x:v>
      </x:c>
      <x:c r="D140" s="14" t="s">
        <x:v>94</x:v>
      </x:c>
      <x:c r="E140" s="15">
        <x:v>44771.483176158574</x:v>
      </x:c>
      <x:c r="F140" t="s">
        <x:v>99</x:v>
      </x:c>
      <x:c r="G140" s="6">
        <x:v>134.5504409753552</x:v>
      </x:c>
      <x:c r="H140" t="s">
        <x:v>97</x:v>
      </x:c>
      <x:c r="I140" s="6">
        <x:v>27.627432169859276</x:v>
      </x:c>
      <x:c r="J140" t="s">
        <x:v>95</x:v>
      </x:c>
      <x:c r="K140" s="6">
        <x:v>1020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17.447</x:v>
      </x:c>
      <x:c r="S140" s="8">
        <x:v>54569.07527983281</x:v>
      </x:c>
      <x:c r="T140" s="12">
        <x:v>343221.3752727664</x:v>
      </x:c>
      <x:c r="U140" s="12">
        <x:v>25.2</x:v>
      </x:c>
      <x:c r="V140" s="12">
        <x:v>98</x:v>
      </x:c>
      <x:c r="W140" s="12">
        <x:f>NA()</x:f>
      </x:c>
    </x:row>
    <x:row r="141">
      <x:c r="A141">
        <x:v>36207</x:v>
      </x:c>
      <x:c r="B141" s="1">
        <x:v>44774.495029429665</x:v>
      </x:c>
      <x:c r="C141" s="6">
        <x:v>2.3235937333333334</x:v>
      </x:c>
      <x:c r="D141" s="14" t="s">
        <x:v>94</x:v>
      </x:c>
      <x:c r="E141" s="15">
        <x:v>44771.483176158574</x:v>
      </x:c>
      <x:c r="F141" t="s">
        <x:v>99</x:v>
      </x:c>
      <x:c r="G141" s="6">
        <x:v>134.69440515205784</x:v>
      </x:c>
      <x:c r="H141" t="s">
        <x:v>97</x:v>
      </x:c>
      <x:c r="I141" s="6">
        <x:v>27.619048974801444</x:v>
      </x:c>
      <x:c r="J141" t="s">
        <x:v>95</x:v>
      </x:c>
      <x:c r="K141" s="6">
        <x:v>1020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17.436999999999998</x:v>
      </x:c>
      <x:c r="S141" s="8">
        <x:v>54572.576951875795</x:v>
      </x:c>
      <x:c r="T141" s="12">
        <x:v>343212.0264002761</x:v>
      </x:c>
      <x:c r="U141" s="12">
        <x:v>25.2</x:v>
      </x:c>
      <x:c r="V141" s="12">
        <x:v>98</x:v>
      </x:c>
      <x:c r="W141" s="12">
        <x:f>NA()</x:f>
      </x:c>
    </x:row>
    <x:row r="142">
      <x:c r="A142">
        <x:v>36219</x:v>
      </x:c>
      <x:c r="B142" s="1">
        <x:v>44774.49504100056</x:v>
      </x:c>
      <x:c r="C142" s="6">
        <x:v>2.34025582</x:v>
      </x:c>
      <x:c r="D142" s="14" t="s">
        <x:v>94</x:v>
      </x:c>
      <x:c r="E142" s="15">
        <x:v>44771.483176158574</x:v>
      </x:c>
      <x:c r="F142" t="s">
        <x:v>99</x:v>
      </x:c>
      <x:c r="G142" s="6">
        <x:v>134.6320371697859</x:v>
      </x:c>
      <x:c r="H142" t="s">
        <x:v>97</x:v>
      </x:c>
      <x:c r="I142" s="6">
        <x:v>27.626080040208308</x:v>
      </x:c>
      <x:c r="J142" t="s">
        <x:v>95</x:v>
      </x:c>
      <x:c r="K142" s="6">
        <x:v>1020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17.441</x:v>
      </x:c>
      <x:c r="S142" s="8">
        <x:v>54576.58994234383</x:v>
      </x:c>
      <x:c r="T142" s="12">
        <x:v>343221.61452371225</x:v>
      </x:c>
      <x:c r="U142" s="12">
        <x:v>25.2</x:v>
      </x:c>
      <x:c r="V142" s="12">
        <x:v>98</x:v>
      </x:c>
      <x:c r="W142" s="12">
        <x:f>NA()</x:f>
      </x:c>
    </x:row>
    <x:row r="143">
      <x:c r="A143">
        <x:v>36227</x:v>
      </x:c>
      <x:c r="B143" s="1">
        <x:v>44774.49505257183</x:v>
      </x:c>
      <x:c r="C143" s="6">
        <x:v>2.35691845</x:v>
      </x:c>
      <x:c r="D143" s="14" t="s">
        <x:v>94</x:v>
      </x:c>
      <x:c r="E143" s="15">
        <x:v>44771.483176158574</x:v>
      </x:c>
      <x:c r="F143" t="s">
        <x:v>99</x:v>
      </x:c>
      <x:c r="G143" s="6">
        <x:v>134.72970939170048</x:v>
      </x:c>
      <x:c r="H143" t="s">
        <x:v>97</x:v>
      </x:c>
      <x:c r="I143" s="6">
        <x:v>27.622654647528634</x:v>
      </x:c>
      <x:c r="J143" t="s">
        <x:v>95</x:v>
      </x:c>
      <x:c r="K143" s="6">
        <x:v>1020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17.434</x:v>
      </x:c>
      <x:c r="S143" s="8">
        <x:v>54581.6318727999</x:v>
      </x:c>
      <x:c r="T143" s="12">
        <x:v>343220.82819297677</x:v>
      </x:c>
      <x:c r="U143" s="12">
        <x:v>25.2</x:v>
      </x:c>
      <x:c r="V143" s="12">
        <x:v>98</x:v>
      </x:c>
      <x:c r="W143" s="12">
        <x:f>NA()</x:f>
      </x:c>
    </x:row>
    <x:row r="144">
      <x:c r="A144">
        <x:v>36238</x:v>
      </x:c>
      <x:c r="B144" s="1">
        <x:v>44774.49506414299</x:v>
      </x:c>
      <x:c r="C144" s="6">
        <x:v>2.3735809216666666</x:v>
      </x:c>
      <x:c r="D144" s="14" t="s">
        <x:v>94</x:v>
      </x:c>
      <x:c r="E144" s="15">
        <x:v>44771.483176158574</x:v>
      </x:c>
      <x:c r="F144" t="s">
        <x:v>99</x:v>
      </x:c>
      <x:c r="G144" s="6">
        <x:v>134.6791985352602</x:v>
      </x:c>
      <x:c r="H144" t="s">
        <x:v>97</x:v>
      </x:c>
      <x:c r="I144" s="6">
        <x:v>27.610215092990074</x:v>
      </x:c>
      <x:c r="J144" t="s">
        <x:v>95</x:v>
      </x:c>
      <x:c r="K144" s="6">
        <x:v>1020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17.439</x:v>
      </x:c>
      <x:c r="S144" s="8">
        <x:v>54575.18137259278</x:v>
      </x:c>
      <x:c r="T144" s="12">
        <x:v>343222.8319244387</x:v>
      </x:c>
      <x:c r="U144" s="12">
        <x:v>25.2</x:v>
      </x:c>
      <x:c r="V144" s="12">
        <x:v>98</x:v>
      </x:c>
      <x:c r="W144" s="12">
        <x:f>NA()</x:f>
      </x:c>
    </x:row>
    <x:row r="145">
      <x:c r="A145">
        <x:v>36248</x:v>
      </x:c>
      <x:c r="B145" s="1">
        <x:v>44774.49507570036</x:v>
      </x:c>
      <x:c r="C145" s="6">
        <x:v>2.3902235283333333</x:v>
      </x:c>
      <x:c r="D145" s="14" t="s">
        <x:v>94</x:v>
      </x:c>
      <x:c r="E145" s="15">
        <x:v>44771.483176158574</x:v>
      </x:c>
      <x:c r="F145" t="s">
        <x:v>99</x:v>
      </x:c>
      <x:c r="G145" s="6">
        <x:v>134.57662203757576</x:v>
      </x:c>
      <x:c r="H145" t="s">
        <x:v>97</x:v>
      </x:c>
      <x:c r="I145" s="6">
        <x:v>27.62776269052347</x:v>
      </x:c>
      <x:c r="J145" t="s">
        <x:v>95</x:v>
      </x:c>
      <x:c r="K145" s="6">
        <x:v>1020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17.445</x:v>
      </x:c>
      <x:c r="S145" s="8">
        <x:v>54575.52147496832</x:v>
      </x:c>
      <x:c r="T145" s="12">
        <x:v>343205.8143706637</x:v>
      </x:c>
      <x:c r="U145" s="12">
        <x:v>25.2</x:v>
      </x:c>
      <x:c r="V145" s="12">
        <x:v>98</x:v>
      </x:c>
      <x:c r="W145" s="12">
        <x:f>NA()</x:f>
      </x:c>
    </x:row>
    <x:row r="146">
      <x:c r="A146">
        <x:v>36257</x:v>
      </x:c>
      <x:c r="B146" s="1">
        <x:v>44774.49508727143</x:v>
      </x:c>
      <x:c r="C146" s="6">
        <x:v>2.40688588</x:v>
      </x:c>
      <x:c r="D146" s="14" t="s">
        <x:v>94</x:v>
      </x:c>
      <x:c r="E146" s="15">
        <x:v>44771.483176158574</x:v>
      </x:c>
      <x:c r="F146" t="s">
        <x:v>99</x:v>
      </x:c>
      <x:c r="G146" s="6">
        <x:v>134.67562277448837</x:v>
      </x:c>
      <x:c r="H146" t="s">
        <x:v>97</x:v>
      </x:c>
      <x:c r="I146" s="6">
        <x:v>27.63356183111182</x:v>
      </x:c>
      <x:c r="J146" t="s">
        <x:v>95</x:v>
      </x:c>
      <x:c r="K146" s="6">
        <x:v>1020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17.436999999999998</x:v>
      </x:c>
      <x:c r="S146" s="8">
        <x:v>54567.5264525779</x:v>
      </x:c>
      <x:c r="T146" s="12">
        <x:v>343213.698207904</x:v>
      </x:c>
      <x:c r="U146" s="12">
        <x:v>25.2</x:v>
      </x:c>
      <x:c r="V146" s="12">
        <x:v>98</x:v>
      </x:c>
      <x:c r="W146" s="12">
        <x:f>NA()</x:f>
      </x:c>
    </x:row>
    <x:row r="147">
      <x:c r="A147">
        <x:v>36263</x:v>
      </x:c>
      <x:c r="B147" s="1">
        <x:v>44774.49509884259</x:v>
      </x:c>
      <x:c r="C147" s="6">
        <x:v>2.423548336666667</x:v>
      </x:c>
      <x:c r="D147" s="14" t="s">
        <x:v>94</x:v>
      </x:c>
      <x:c r="E147" s="15">
        <x:v>44771.483176158574</x:v>
      </x:c>
      <x:c r="F147" t="s">
        <x:v>99</x:v>
      </x:c>
      <x:c r="G147" s="6">
        <x:v>134.5725422636825</x:v>
      </x:c>
      <x:c r="H147" t="s">
        <x:v>97</x:v>
      </x:c>
      <x:c r="I147" s="6">
        <x:v>27.63091766213938</x:v>
      </x:c>
      <x:c r="J147" t="s">
        <x:v>95</x:v>
      </x:c>
      <x:c r="K147" s="6">
        <x:v>1020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17.445</x:v>
      </x:c>
      <x:c r="S147" s="8">
        <x:v>54574.71800228519</x:v>
      </x:c>
      <x:c r="T147" s="12">
        <x:v>343208.05472762743</x:v>
      </x:c>
      <x:c r="U147" s="12">
        <x:v>25.2</x:v>
      </x:c>
      <x:c r="V147" s="12">
        <x:v>98</x:v>
      </x:c>
      <x:c r="W147" s="12">
        <x:f>NA()</x:f>
      </x:c>
    </x:row>
    <x:row r="148">
      <x:c r="A148">
        <x:v>36273</x:v>
      </x:c>
      <x:c r="B148" s="1">
        <x:v>44774.49511028696</x:v>
      </x:c>
      <x:c r="C148" s="6">
        <x:v>2.4400282383333334</x:v>
      </x:c>
      <x:c r="D148" s="14" t="s">
        <x:v>94</x:v>
      </x:c>
      <x:c r="E148" s="15">
        <x:v>44771.483176158574</x:v>
      </x:c>
      <x:c r="F148" t="s">
        <x:v>99</x:v>
      </x:c>
      <x:c r="G148" s="6">
        <x:v>134.65271917644424</x:v>
      </x:c>
      <x:c r="H148" t="s">
        <x:v>97</x:v>
      </x:c>
      <x:c r="I148" s="6">
        <x:v>27.63067728324586</x:v>
      </x:c>
      <x:c r="J148" t="s">
        <x:v>95</x:v>
      </x:c>
      <x:c r="K148" s="6">
        <x:v>1020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17.439</x:v>
      </x:c>
      <x:c r="S148" s="8">
        <x:v>54574.94131233872</x:v>
      </x:c>
      <x:c r="T148" s="12">
        <x:v>343219.1355178469</x:v>
      </x:c>
      <x:c r="U148" s="12">
        <x:v>25.2</x:v>
      </x:c>
      <x:c r="V148" s="12">
        <x:v>98</x:v>
      </x:c>
      <x:c r="W148" s="12">
        <x:f>NA()</x:f>
      </x:c>
    </x:row>
    <x:row r="149">
      <x:c r="A149">
        <x:v>36283</x:v>
      </x:c>
      <x:c r="B149" s="1">
        <x:v>44774.49512161969</x:v>
      </x:c>
      <x:c r="C149" s="6">
        <x:v>2.456347375</x:v>
      </x:c>
      <x:c r="D149" s="14" t="s">
        <x:v>94</x:v>
      </x:c>
      <x:c r="E149" s="15">
        <x:v>44771.483176158574</x:v>
      </x:c>
      <x:c r="F149" t="s">
        <x:v>99</x:v>
      </x:c>
      <x:c r="G149" s="6">
        <x:v>134.59084111504293</x:v>
      </x:c>
      <x:c r="H149" t="s">
        <x:v>97</x:v>
      </x:c>
      <x:c r="I149" s="6">
        <x:v>27.63734780394816</x:v>
      </x:c>
      <x:c r="J149" t="s">
        <x:v>95</x:v>
      </x:c>
      <x:c r="K149" s="6">
        <x:v>1020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17.442999999999998</x:v>
      </x:c>
      <x:c r="S149" s="8">
        <x:v>54574.595697540884</x:v>
      </x:c>
      <x:c r="T149" s="12">
        <x:v>343198.8055407606</x:v>
      </x:c>
      <x:c r="U149" s="12">
        <x:v>25.2</x:v>
      </x:c>
      <x:c r="V149" s="12">
        <x:v>98</x:v>
      </x:c>
      <x:c r="W149" s="12">
        <x:f>NA()</x:f>
      </x:c>
    </x:row>
    <x:row r="150">
      <x:c r="A150">
        <x:v>36288</x:v>
      </x:c>
      <x:c r="B150" s="1">
        <x:v>44774.495133535864</x:v>
      </x:c>
      <x:c r="C150" s="6">
        <x:v>2.473506655</x:v>
      </x:c>
      <x:c r="D150" s="14" t="s">
        <x:v>94</x:v>
      </x:c>
      <x:c r="E150" s="15">
        <x:v>44771.483176158574</x:v>
      </x:c>
      <x:c r="F150" t="s">
        <x:v>99</x:v>
      </x:c>
      <x:c r="G150" s="6">
        <x:v>134.61886062711318</x:v>
      </x:c>
      <x:c r="H150" t="s">
        <x:v>97</x:v>
      </x:c>
      <x:c r="I150" s="6">
        <x:v>27.636266096988038</x:v>
      </x:c>
      <x:c r="J150" t="s">
        <x:v>95</x:v>
      </x:c>
      <x:c r="K150" s="6">
        <x:v>1020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17.441</x:v>
      </x:c>
      <x:c r="S150" s="8">
        <x:v>54574.12064311643</x:v>
      </x:c>
      <x:c r="T150" s="12">
        <x:v>343206.1637693933</x:v>
      </x:c>
      <x:c r="U150" s="12">
        <x:v>25.2</x:v>
      </x:c>
      <x:c r="V150" s="12">
        <x:v>98</x:v>
      </x:c>
      <x:c r="W150" s="12">
        <x:f>NA()</x:f>
      </x:c>
    </x:row>
    <x:row r="151">
      <x:c r="A151">
        <x:v>36301</x:v>
      </x:c>
      <x:c r="B151" s="1">
        <x:v>44774.49514506102</x:v>
      </x:c>
      <x:c r="C151" s="6">
        <x:v>2.49010287</x:v>
      </x:c>
      <x:c r="D151" s="14" t="s">
        <x:v>94</x:v>
      </x:c>
      <x:c r="E151" s="15">
        <x:v>44771.483176158574</x:v>
      </x:c>
      <x:c r="F151" t="s">
        <x:v>99</x:v>
      </x:c>
      <x:c r="G151" s="6">
        <x:v>134.58285676744967</x:v>
      </x:c>
      <x:c r="H151" t="s">
        <x:v>97</x:v>
      </x:c>
      <x:c r="I151" s="6">
        <x:v>27.63323130987601</x:v>
      </x:c>
      <x:c r="J151" t="s">
        <x:v>95</x:v>
      </x:c>
      <x:c r="K151" s="6">
        <x:v>1020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17.444</x:v>
      </x:c>
      <x:c r="S151" s="8">
        <x:v>54572.27004572044</x:v>
      </x:c>
      <x:c r="T151" s="12">
        <x:v>343210.37401038356</x:v>
      </x:c>
      <x:c r="U151" s="12">
        <x:v>25.2</x:v>
      </x:c>
      <x:c r="V151" s="12">
        <x:v>98</x:v>
      </x:c>
      <x:c r="W151" s="12">
        <x:f>NA()</x:f>
      </x:c>
    </x:row>
    <x:row r="152">
      <x:c r="A152">
        <x:v>36310</x:v>
      </x:c>
      <x:c r="B152" s="1">
        <x:v>44774.49515663175</x:v>
      </x:c>
      <x:c r="C152" s="6">
        <x:v>2.506764725</x:v>
      </x:c>
      <x:c r="D152" s="14" t="s">
        <x:v>94</x:v>
      </x:c>
      <x:c r="E152" s="15">
        <x:v>44771.483176158574</x:v>
      </x:c>
      <x:c r="F152" t="s">
        <x:v>99</x:v>
      </x:c>
      <x:c r="G152" s="6">
        <x:v>134.5238167179049</x:v>
      </x:c>
      <x:c r="H152" t="s">
        <x:v>97</x:v>
      </x:c>
      <x:c r="I152" s="6">
        <x:v>27.637738420436563</x:v>
      </x:c>
      <x:c r="J152" t="s">
        <x:v>95</x:v>
      </x:c>
      <x:c r="K152" s="6">
        <x:v>1020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17.448</x:v>
      </x:c>
      <x:c r="S152" s="8">
        <x:v>54574.15135307228</x:v>
      </x:c>
      <x:c r="T152" s="12">
        <x:v>343202.33481190715</x:v>
      </x:c>
      <x:c r="U152" s="12">
        <x:v>25.2</x:v>
      </x:c>
      <x:c r="V152" s="12">
        <x:v>98</x:v>
      </x:c>
      <x:c r="W152" s="12">
        <x:f>NA()</x:f>
      </x:c>
    </x:row>
    <x:row r="153">
      <x:c r="A153">
        <x:v>36317</x:v>
      </x:c>
      <x:c r="B153" s="1">
        <x:v>44774.4951681622</x:v>
      </x:c>
      <x:c r="C153" s="6">
        <x:v>2.5233685666666665</x:v>
      </x:c>
      <x:c r="D153" s="14" t="s">
        <x:v>94</x:v>
      </x:c>
      <x:c r="E153" s="15">
        <x:v>44771.483176158574</x:v>
      </x:c>
      <x:c r="F153" t="s">
        <x:v>99</x:v>
      </x:c>
      <x:c r="G153" s="6">
        <x:v>134.58167347214965</x:v>
      </x:c>
      <x:c r="H153" t="s">
        <x:v>97</x:v>
      </x:c>
      <x:c r="I153" s="6">
        <x:v>27.62385653929914</x:v>
      </x:c>
      <x:c r="J153" t="s">
        <x:v>95</x:v>
      </x:c>
      <x:c r="K153" s="6">
        <x:v>1020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17.445</x:v>
      </x:c>
      <x:c r="S153" s="8">
        <x:v>54575.289061756055</x:v>
      </x:c>
      <x:c r="T153" s="12">
        <x:v>343205.5666812169</x:v>
      </x:c>
      <x:c r="U153" s="12">
        <x:v>25.2</x:v>
      </x:c>
      <x:c r="V153" s="12">
        <x:v>98</x:v>
      </x:c>
      <x:c r="W153" s="12">
        <x:f>NA()</x:f>
      </x:c>
    </x:row>
    <x:row r="154">
      <x:c r="A154">
        <x:v>36330</x:v>
      </x:c>
      <x:c r="B154" s="1">
        <x:v>44774.49517976795</x:v>
      </x:c>
      <x:c r="C154" s="6">
        <x:v>2.54008086</x:v>
      </x:c>
      <x:c r="D154" s="14" t="s">
        <x:v>94</x:v>
      </x:c>
      <x:c r="E154" s="15">
        <x:v>44771.483176158574</x:v>
      </x:c>
      <x:c r="F154" t="s">
        <x:v>99</x:v>
      </x:c>
      <x:c r="G154" s="6">
        <x:v>134.65559610162285</x:v>
      </x:c>
      <x:c r="H154" t="s">
        <x:v>97</x:v>
      </x:c>
      <x:c r="I154" s="6">
        <x:v>27.62845377929034</x:v>
      </x:c>
      <x:c r="J154" t="s">
        <x:v>95</x:v>
      </x:c>
      <x:c r="K154" s="6">
        <x:v>1020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17.439</x:v>
      </x:c>
      <x:c r="S154" s="8">
        <x:v>54573.991409779905</x:v>
      </x:c>
      <x:c r="T154" s="12">
        <x:v>343204.31367474864</x:v>
      </x:c>
      <x:c r="U154" s="12">
        <x:v>25.2</x:v>
      </x:c>
      <x:c r="V154" s="12">
        <x:v>98</x:v>
      </x:c>
      <x:c r="W154" s="12">
        <x:f>NA()</x:f>
      </x:c>
    </x:row>
    <x:row r="155">
      <x:c r="A155">
        <x:v>36340</x:v>
      </x:c>
      <x:c r="B155" s="1">
        <x:v>44774.49519133308</x:v>
      </x:c>
      <x:c r="C155" s="6">
        <x:v>2.5567346533333333</x:v>
      </x:c>
      <x:c r="D155" s="14" t="s">
        <x:v>94</x:v>
      </x:c>
      <x:c r="E155" s="15">
        <x:v>44771.483176158574</x:v>
      </x:c>
      <x:c r="F155" t="s">
        <x:v>99</x:v>
      </x:c>
      <x:c r="G155" s="6">
        <x:v>134.6155375491257</x:v>
      </x:c>
      <x:c r="H155" t="s">
        <x:v>97</x:v>
      </x:c>
      <x:c r="I155" s="6">
        <x:v>27.628543921314304</x:v>
      </x:c>
      <x:c r="J155" t="s">
        <x:v>95</x:v>
      </x:c>
      <x:c r="K155" s="6">
        <x:v>1020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17.442</x:v>
      </x:c>
      <x:c r="S155" s="8">
        <x:v>54578.7618607766</x:v>
      </x:c>
      <x:c r="T155" s="12">
        <x:v>343197.8563216297</x:v>
      </x:c>
      <x:c r="U155" s="12">
        <x:v>25.2</x:v>
      </x:c>
      <x:c r="V155" s="12">
        <x:v>98</x:v>
      </x:c>
      <x:c r="W155" s="12">
        <x:f>NA()</x:f>
      </x:c>
    </x:row>
    <x:row r="156">
      <x:c r="A156">
        <x:v>36347</x:v>
      </x:c>
      <x:c r="B156" s="1">
        <x:v>44774.49520292978</x:v>
      </x:c>
      <x:c r="C156" s="6">
        <x:v>2.573433893333333</x:v>
      </x:c>
      <x:c r="D156" s="14" t="s">
        <x:v>94</x:v>
      </x:c>
      <x:c r="E156" s="15">
        <x:v>44771.483176158574</x:v>
      </x:c>
      <x:c r="F156" t="s">
        <x:v>99</x:v>
      </x:c>
      <x:c r="G156" s="6">
        <x:v>134.52428278133743</x:v>
      </x:c>
      <x:c r="H156" t="s">
        <x:v>97</x:v>
      </x:c>
      <x:c r="I156" s="6">
        <x:v>27.63737785136891</x:v>
      </x:c>
      <x:c r="J156" t="s">
        <x:v>95</x:v>
      </x:c>
      <x:c r="K156" s="6">
        <x:v>1020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17.448</x:v>
      </x:c>
      <x:c r="S156" s="8">
        <x:v>54574.837804620234</x:v>
      </x:c>
      <x:c r="T156" s="12">
        <x:v>343199.7303183649</x:v>
      </x:c>
      <x:c r="U156" s="12">
        <x:v>25.2</x:v>
      </x:c>
      <x:c r="V156" s="12">
        <x:v>98</x:v>
      </x:c>
      <x:c r="W156" s="12">
        <x:f>NA()</x:f>
      </x:c>
    </x:row>
    <x:row r="157">
      <x:c r="A157">
        <x:v>36355</x:v>
      </x:c>
      <x:c r="B157" s="1">
        <x:v>44774.49521415006</x:v>
      </x:c>
      <x:c r="C157" s="6">
        <x:v>2.589591105</x:v>
      </x:c>
      <x:c r="D157" s="14" t="s">
        <x:v>94</x:v>
      </x:c>
      <x:c r="E157" s="15">
        <x:v>44771.483176158574</x:v>
      </x:c>
      <x:c r="F157" t="s">
        <x:v>99</x:v>
      </x:c>
      <x:c r="G157" s="6">
        <x:v>134.50202222268894</x:v>
      </x:c>
      <x:c r="H157" t="s">
        <x:v>97</x:v>
      </x:c>
      <x:c r="I157" s="6">
        <x:v>27.623736350102263</x:v>
      </x:c>
      <x:c r="J157" t="s">
        <x:v>95</x:v>
      </x:c>
      <x:c r="K157" s="6">
        <x:v>1020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17.451</x:v>
      </x:c>
      <x:c r="S157" s="8">
        <x:v>54578.79191648875</x:v>
      </x:c>
      <x:c r="T157" s="12">
        <x:v>343201.2846318491</x:v>
      </x:c>
      <x:c r="U157" s="12">
        <x:v>25.2</x:v>
      </x:c>
      <x:c r="V157" s="12">
        <x:v>98</x:v>
      </x:c>
      <x:c r="W157" s="12">
        <x:f>NA()</x:f>
      </x:c>
    </x:row>
    <x:row r="158">
      <x:c r="A158">
        <x:v>36360</x:v>
      </x:c>
      <x:c r="B158" s="1">
        <x:v>44774.495225924</x:v>
      </x:c>
      <x:c r="C158" s="6">
        <x:v>2.60654557</x:v>
      </x:c>
      <x:c r="D158" s="14" t="s">
        <x:v>94</x:v>
      </x:c>
      <x:c r="E158" s="15">
        <x:v>44771.483176158574</x:v>
      </x:c>
      <x:c r="F158" t="s">
        <x:v>99</x:v>
      </x:c>
      <x:c r="G158" s="6">
        <x:v>134.5034203300356</x:v>
      </x:c>
      <x:c r="H158" t="s">
        <x:v>97</x:v>
      </x:c>
      <x:c r="I158" s="6">
        <x:v>27.622654647528634</x:v>
      </x:c>
      <x:c r="J158" t="s">
        <x:v>95</x:v>
      </x:c>
      <x:c r="K158" s="6">
        <x:v>1020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17.451</x:v>
      </x:c>
      <x:c r="S158" s="8">
        <x:v>54581.40159402448</x:v>
      </x:c>
      <x:c r="T158" s="12">
        <x:v>343202.33954604145</x:v>
      </x:c>
      <x:c r="U158" s="12">
        <x:v>25.2</x:v>
      </x:c>
      <x:c r="V158" s="12">
        <x:v>98</x:v>
      </x:c>
      <x:c r="W158" s="12">
        <x:f>NA()</x:f>
      </x:c>
    </x:row>
    <x:row r="159">
      <x:c r="A159">
        <x:v>36372</x:v>
      </x:c>
      <x:c r="B159" s="1">
        <x:v>44774.49523779015</x:v>
      </x:c>
      <x:c r="C159" s="6">
        <x:v>2.623632826666667</x:v>
      </x:c>
      <x:c r="D159" s="14" t="s">
        <x:v>94</x:v>
      </x:c>
      <x:c r="E159" s="15">
        <x:v>44771.483176158574</x:v>
      </x:c>
      <x:c r="F159" t="s">
        <x:v>99</x:v>
      </x:c>
      <x:c r="G159" s="6">
        <x:v>134.57881581170875</x:v>
      </x:c>
      <x:c r="H159" t="s">
        <x:v>97</x:v>
      </x:c>
      <x:c r="I159" s="6">
        <x:v>27.636356239221186</x:v>
      </x:c>
      <x:c r="J159" t="s">
        <x:v>95</x:v>
      </x:c>
      <x:c r="K159" s="6">
        <x:v>1020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17.444</x:v>
      </x:c>
      <x:c r="S159" s="8">
        <x:v>54582.593601031476</x:v>
      </x:c>
      <x:c r="T159" s="12">
        <x:v>343208.33725136827</x:v>
      </x:c>
      <x:c r="U159" s="12">
        <x:v>25.2</x:v>
      </x:c>
      <x:c r="V159" s="12">
        <x:v>98</x:v>
      </x:c>
      <x:c r="W159" s="12">
        <x:f>NA()</x:f>
      </x:c>
    </x:row>
    <x:row r="160">
      <x:c r="A160">
        <x:v>36378</x:v>
      </x:c>
      <x:c r="B160" s="1">
        <x:v>44774.495248976105</x:v>
      </x:c>
      <x:c r="C160" s="6">
        <x:v>2.6397405916666665</x:v>
      </x:c>
      <x:c r="D160" s="14" t="s">
        <x:v>94</x:v>
      </x:c>
      <x:c r="E160" s="15">
        <x:v>44771.483176158574</x:v>
      </x:c>
      <x:c r="F160" t="s">
        <x:v>99</x:v>
      </x:c>
      <x:c r="G160" s="6">
        <x:v>134.51920291988168</x:v>
      </x:c>
      <x:c r="H160" t="s">
        <x:v>97</x:v>
      </x:c>
      <x:c r="I160" s="6">
        <x:v>27.620731621592313</x:v>
      </x:c>
      <x:c r="J160" t="s">
        <x:v>95</x:v>
      </x:c>
      <x:c r="K160" s="6">
        <x:v>1020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17.45</x:v>
      </x:c>
      <x:c r="S160" s="8">
        <x:v>54581.07792033317</x:v>
      </x:c>
      <x:c r="T160" s="12">
        <x:v>343192.1670091137</x:v>
      </x:c>
      <x:c r="U160" s="12">
        <x:v>25.2</x:v>
      </x:c>
      <x:c r="V160" s="12">
        <x:v>98</x:v>
      </x:c>
      <x:c r="W160" s="12">
        <x:f>NA()</x:f>
      </x:c>
    </x:row>
    <x:row r="161">
      <x:c r="A161">
        <x:v>36400</x:v>
      </x:c>
      <x:c r="B161" s="1">
        <x:v>44774.49526073486</x:v>
      </x:c>
      <x:c r="C161" s="6">
        <x:v>2.6566732083333333</x:v>
      </x:c>
      <x:c r="D161" s="14" t="s">
        <x:v>94</x:v>
      </x:c>
      <x:c r="E161" s="15">
        <x:v>44771.483176158574</x:v>
      </x:c>
      <x:c r="F161" t="s">
        <x:v>99</x:v>
      </x:c>
      <x:c r="G161" s="6">
        <x:v>134.56232954646825</x:v>
      </x:c>
      <x:c r="H161" t="s">
        <x:v>97</x:v>
      </x:c>
      <x:c r="I161" s="6">
        <x:v>27.61823769897137</x:v>
      </x:c>
      <x:c r="J161" t="s">
        <x:v>95</x:v>
      </x:c>
      <x:c r="K161" s="6">
        <x:v>1020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17.447</x:v>
      </x:c>
      <x:c r="S161" s="8">
        <x:v>54578.84877448467</x:v>
      </x:c>
      <x:c r="T161" s="12">
        <x:v>343195.12785704486</x:v>
      </x:c>
      <x:c r="U161" s="12">
        <x:v>25.2</x:v>
      </x:c>
      <x:c r="V161" s="12">
        <x:v>98</x:v>
      </x:c>
      <x:c r="W161" s="12">
        <x:f>NA()</x:f>
      </x:c>
    </x:row>
    <x:row r="162">
      <x:c r="A162">
        <x:v>36402</x:v>
      </x:c>
      <x:c r="B162" s="1">
        <x:v>44774.49527246802</x:v>
      </x:c>
      <x:c r="C162" s="6">
        <x:v>2.673568955</x:v>
      </x:c>
      <x:c r="D162" s="14" t="s">
        <x:v>94</x:v>
      </x:c>
      <x:c r="E162" s="15">
        <x:v>44771.483176158574</x:v>
      </x:c>
      <x:c r="F162" t="s">
        <x:v>99</x:v>
      </x:c>
      <x:c r="G162" s="6">
        <x:v>134.5376444121406</x:v>
      </x:c>
      <x:c r="H162" t="s">
        <x:v>97</x:v>
      </x:c>
      <x:c r="I162" s="6">
        <x:v>27.627041554570496</x:v>
      </x:c>
      <x:c r="J162" t="s">
        <x:v>95</x:v>
      </x:c>
      <x:c r="K162" s="6">
        <x:v>1020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17.448</x:v>
      </x:c>
      <x:c r="S162" s="8">
        <x:v>54574.688121852254</x:v>
      </x:c>
      <x:c r="T162" s="12">
        <x:v>343200.45842111</x:v>
      </x:c>
      <x:c r="U162" s="12">
        <x:v>25.2</x:v>
      </x:c>
      <x:c r="V162" s="12">
        <x:v>98</x:v>
      </x:c>
      <x:c r="W162" s="12">
        <x:f>NA()</x:f>
      </x:c>
    </x:row>
    <x:row r="163">
      <x:c r="A163">
        <x:v>36407</x:v>
      </x:c>
      <x:c r="B163" s="1">
        <x:v>44774.49528362491</x:v>
      </x:c>
      <x:c r="C163" s="6">
        <x:v>2.68963487</x:v>
      </x:c>
      <x:c r="D163" s="14" t="s">
        <x:v>94</x:v>
      </x:c>
      <x:c r="E163" s="15">
        <x:v>44771.483176158574</x:v>
      </x:c>
      <x:c r="F163" t="s">
        <x:v>99</x:v>
      </x:c>
      <x:c r="G163" s="6">
        <x:v>134.54440375480036</x:v>
      </x:c>
      <x:c r="H163" t="s">
        <x:v>97</x:v>
      </x:c>
      <x:c r="I163" s="6">
        <x:v>27.621813323545666</x:v>
      </x:c>
      <x:c r="J163" t="s">
        <x:v>95</x:v>
      </x:c>
      <x:c r="K163" s="6">
        <x:v>1020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17.448</x:v>
      </x:c>
      <x:c r="S163" s="8">
        <x:v>54575.493067546064</x:v>
      </x:c>
      <x:c r="T163" s="12">
        <x:v>343200.5944859185</x:v>
      </x:c>
      <x:c r="U163" s="12">
        <x:v>25.2</x:v>
      </x:c>
      <x:c r="V163" s="12">
        <x:v>98</x:v>
      </x:c>
      <x:c r="W163" s="12">
        <x:f>NA()</x:f>
      </x:c>
    </x:row>
    <x:row r="164">
      <x:c r="A164">
        <x:v>36415</x:v>
      </x:c>
      <x:c r="B164" s="1">
        <x:v>44774.49529544969</x:v>
      </x:c>
      <x:c r="C164" s="6">
        <x:v>2.70666257</x:v>
      </x:c>
      <x:c r="D164" s="14" t="s">
        <x:v>94</x:v>
      </x:c>
      <x:c r="E164" s="15">
        <x:v>44771.483176158574</x:v>
      </x:c>
      <x:c r="F164" t="s">
        <x:v>99</x:v>
      </x:c>
      <x:c r="G164" s="6">
        <x:v>134.55632384577757</x:v>
      </x:c>
      <x:c r="H164" t="s">
        <x:v>97</x:v>
      </x:c>
      <x:c r="I164" s="6">
        <x:v>27.63317121510954</x:v>
      </x:c>
      <x:c r="J164" t="s">
        <x:v>95</x:v>
      </x:c>
      <x:c r="K164" s="6">
        <x:v>1020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17.445999999999998</x:v>
      </x:c>
      <x:c r="S164" s="8">
        <x:v>54578.73402103065</x:v>
      </x:c>
      <x:c r="T164" s="12">
        <x:v>343200.73638322856</x:v>
      </x:c>
      <x:c r="U164" s="12">
        <x:v>25.2</x:v>
      </x:c>
      <x:c r="V164" s="12">
        <x:v>98</x:v>
      </x:c>
      <x:c r="W164" s="12">
        <x:f>NA()</x:f>
      </x:c>
    </x:row>
    <x:row r="165">
      <x:c r="A165">
        <x:v>36424</x:v>
      </x:c>
      <x:c r="B165" s="1">
        <x:v>44774.49530722316</x:v>
      </x:c>
      <x:c r="C165" s="6">
        <x:v>2.7236163516666667</x:v>
      </x:c>
      <x:c r="D165" s="14" t="s">
        <x:v>94</x:v>
      </x:c>
      <x:c r="E165" s="15">
        <x:v>44771.483176158574</x:v>
      </x:c>
      <x:c r="F165" t="s">
        <x:v>99</x:v>
      </x:c>
      <x:c r="G165" s="6">
        <x:v>134.4987133465877</x:v>
      </x:c>
      <x:c r="H165" t="s">
        <x:v>97</x:v>
      </x:c>
      <x:c r="I165" s="6">
        <x:v>27.646872849736155</x:v>
      </x:c>
      <x:c r="J165" t="s">
        <x:v>95</x:v>
      </x:c>
      <x:c r="K165" s="6">
        <x:v>1020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17.448999999999998</x:v>
      </x:c>
      <x:c r="S165" s="8">
        <x:v>54581.01719460503</x:v>
      </x:c>
      <x:c r="T165" s="12">
        <x:v>343202.2457824699</x:v>
      </x:c>
      <x:c r="U165" s="12">
        <x:v>25.2</x:v>
      </x:c>
      <x:c r="V165" s="12">
        <x:v>98</x:v>
      </x:c>
      <x:c r="W165" s="12">
        <x:f>NA()</x:f>
      </x:c>
    </x:row>
    <x:row r="166">
      <x:c r="A166">
        <x:v>36434</x:v>
      </x:c>
      <x:c r="B166" s="1">
        <x:v>44774.495318408546</x:v>
      </x:c>
      <x:c r="C166" s="6">
        <x:v>2.739723315</x:v>
      </x:c>
      <x:c r="D166" s="14" t="s">
        <x:v>94</x:v>
      </x:c>
      <x:c r="E166" s="15">
        <x:v>44771.483176158574</x:v>
      </x:c>
      <x:c r="F166" t="s">
        <x:v>99</x:v>
      </x:c>
      <x:c r="G166" s="6">
        <x:v>134.56519919071397</x:v>
      </x:c>
      <x:c r="H166" t="s">
        <x:v>97</x:v>
      </x:c>
      <x:c r="I166" s="6">
        <x:v>27.636596618522162</x:v>
      </x:c>
      <x:c r="J166" t="s">
        <x:v>95</x:v>
      </x:c>
      <x:c r="K166" s="6">
        <x:v>1020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17.445</x:v>
      </x:c>
      <x:c r="S166" s="8">
        <x:v>54581.30262727871</x:v>
      </x:c>
      <x:c r="T166" s="12">
        <x:v>343194.07007334044</x:v>
      </x:c>
      <x:c r="U166" s="12">
        <x:v>25.2</x:v>
      </x:c>
      <x:c r="V166" s="12">
        <x:v>98</x:v>
      </x:c>
      <x:c r="W166" s="12">
        <x:f>NA()</x:f>
      </x:c>
    </x:row>
    <x:row r="167">
      <x:c r="A167">
        <x:v>36448</x:v>
      </x:c>
      <x:c r="B167" s="1">
        <x:v>44774.49533018246</x:v>
      </x:c>
      <x:c r="C167" s="6">
        <x:v>2.7566777466666665</x:v>
      </x:c>
      <x:c r="D167" s="14" t="s">
        <x:v>94</x:v>
      </x:c>
      <x:c r="E167" s="15">
        <x:v>44771.483176158574</x:v>
      </x:c>
      <x:c r="F167" t="s">
        <x:v>99</x:v>
      </x:c>
      <x:c r="G167" s="6">
        <x:v>134.51923390432157</x:v>
      </x:c>
      <x:c r="H167" t="s">
        <x:v>97</x:v>
      </x:c>
      <x:c r="I167" s="6">
        <x:v>27.64128401833068</x:v>
      </x:c>
      <x:c r="J167" t="s">
        <x:v>95</x:v>
      </x:c>
      <x:c r="K167" s="6">
        <x:v>1020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17.448</x:v>
      </x:c>
      <x:c r="S167" s="8">
        <x:v>54580.9869183737</x:v>
      </x:c>
      <x:c r="T167" s="12">
        <x:v>343201.06208025885</x:v>
      </x:c>
      <x:c r="U167" s="12">
        <x:v>25.2</x:v>
      </x:c>
      <x:c r="V167" s="12">
        <x:v>98</x:v>
      </x:c>
      <x:c r="W167" s="12">
        <x:f>NA()</x:f>
      </x:c>
    </x:row>
    <x:row r="168">
      <x:c r="A168">
        <x:v>36450</x:v>
      </x:c>
      <x:c r="B168" s="1">
        <x:v>44774.495341956426</x:v>
      </x:c>
      <x:c r="C168" s="6">
        <x:v>2.77363227</x:v>
      </x:c>
      <x:c r="D168" s="14" t="s">
        <x:v>94</x:v>
      </x:c>
      <x:c r="E168" s="15">
        <x:v>44771.483176158574</x:v>
      </x:c>
      <x:c r="F168" t="s">
        <x:v>99</x:v>
      </x:c>
      <x:c r="G168" s="6">
        <x:v>134.45069060067615</x:v>
      </x:c>
      <x:c r="H168" t="s">
        <x:v>97</x:v>
      </x:c>
      <x:c r="I168" s="6">
        <x:v>27.63260031488062</x:v>
      </x:c>
      <x:c r="J168" t="s">
        <x:v>95</x:v>
      </x:c>
      <x:c r="K168" s="6">
        <x:v>1020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17.454</x:v>
      </x:c>
      <x:c r="S168" s="8">
        <x:v>54585.368235988055</x:v>
      </x:c>
      <x:c r="T168" s="12">
        <x:v>343210.2772316717</x:v>
      </x:c>
      <x:c r="U168" s="12">
        <x:v>25.2</x:v>
      </x:c>
      <x:c r="V168" s="12">
        <x:v>98</x:v>
      </x:c>
      <x:c r="W168" s="12">
        <x:f>NA()</x:f>
      </x:c>
    </x:row>
    <x:row r="169">
      <x:c r="A169">
        <x:v>36463</x:v>
      </x:c>
      <x:c r="B169" s="1">
        <x:v>44774.49535314168</x:v>
      </x:c>
      <x:c r="C169" s="6">
        <x:v>2.7897390333333334</x:v>
      </x:c>
      <x:c r="D169" s="14" t="s">
        <x:v>94</x:v>
      </x:c>
      <x:c r="E169" s="15">
        <x:v>44771.483176158574</x:v>
      </x:c>
      <x:c r="F169" t="s">
        <x:v>99</x:v>
      </x:c>
      <x:c r="G169" s="6">
        <x:v>134.5681907323271</x:v>
      </x:c>
      <x:c r="H169" t="s">
        <x:v>97</x:v>
      </x:c>
      <x:c r="I169" s="6">
        <x:v>27.634282968465413</x:v>
      </x:c>
      <x:c r="J169" t="s">
        <x:v>95</x:v>
      </x:c>
      <x:c r="K169" s="6">
        <x:v>1020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17.445</x:v>
      </x:c>
      <x:c r="S169" s="8">
        <x:v>54584.974892952836</x:v>
      </x:c>
      <x:c r="T169" s="12">
        <x:v>343197.6439999158</x:v>
      </x:c>
      <x:c r="U169" s="12">
        <x:v>25.2</x:v>
      </x:c>
      <x:c r="V169" s="12">
        <x:v>98</x:v>
      </x:c>
      <x:c r="W169" s="12">
        <x:f>NA()</x:f>
      </x:c>
    </x:row>
    <x:row r="170">
      <x:c r="A170">
        <x:v>36469</x:v>
      </x:c>
      <x:c r="B170" s="1">
        <x:v>44774.495364915456</x:v>
      </x:c>
      <x:c r="C170" s="6">
        <x:v>2.8066932666666666</x:v>
      </x:c>
      <x:c r="D170" s="14" t="s">
        <x:v>94</x:v>
      </x:c>
      <x:c r="E170" s="15">
        <x:v>44771.483176158574</x:v>
      </x:c>
      <x:c r="F170" t="s">
        <x:v>99</x:v>
      </x:c>
      <x:c r="G170" s="6">
        <x:v>134.47961697739547</x:v>
      </x:c>
      <x:c r="H170" t="s">
        <x:v>97</x:v>
      </x:c>
      <x:c r="I170" s="6">
        <x:v>27.641073686147593</x:v>
      </x:c>
      <x:c r="J170" t="s">
        <x:v>95</x:v>
      </x:c>
      <x:c r="K170" s="6">
        <x:v>1020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17.451</x:v>
      </x:c>
      <x:c r="S170" s="8">
        <x:v>54589.3996167719</x:v>
      </x:c>
      <x:c r="T170" s="12">
        <x:v>343200.1363646393</x:v>
      </x:c>
      <x:c r="U170" s="12">
        <x:v>25.2</x:v>
      </x:c>
      <x:c r="V170" s="12">
        <x:v>98</x:v>
      </x:c>
      <x:c r="W170" s="12">
        <x:f>NA()</x:f>
      </x:c>
    </x:row>
    <x:row r="171">
      <x:c r="A171">
        <x:v>36479</x:v>
      </x:c>
      <x:c r="B171" s="1">
        <x:v>44774.495376690036</x:v>
      </x:c>
      <x:c r="C171" s="6">
        <x:v>2.823648658333333</x:v>
      </x:c>
      <x:c r="D171" s="14" t="s">
        <x:v>94</x:v>
      </x:c>
      <x:c r="E171" s="15">
        <x:v>44771.483176158574</x:v>
      </x:c>
      <x:c r="F171" t="s">
        <x:v>99</x:v>
      </x:c>
      <x:c r="G171" s="6">
        <x:v>134.49145952866743</x:v>
      </x:c>
      <x:c r="H171" t="s">
        <x:v>97</x:v>
      </x:c>
      <x:c r="I171" s="6">
        <x:v>27.631909225260188</x:v>
      </x:c>
      <x:c r="J171" t="s">
        <x:v>95</x:v>
      </x:c>
      <x:c r="K171" s="6">
        <x:v>1020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17.451</x:v>
      </x:c>
      <x:c r="S171" s="8">
        <x:v>54585.394112032656</x:v>
      </x:c>
      <x:c r="T171" s="12">
        <x:v>343206.4328487973</x:v>
      </x:c>
      <x:c r="U171" s="12">
        <x:v>25.2</x:v>
      </x:c>
      <x:c r="V171" s="12">
        <x:v>98</x:v>
      </x:c>
      <x:c r="W171" s="12">
        <x:f>NA()</x:f>
      </x:c>
    </x:row>
    <x:row r="172">
      <x:c r="A172">
        <x:v>36490</x:v>
      </x:c>
      <x:c r="B172" s="1">
        <x:v>44774.495387875286</x:v>
      </x:c>
      <x:c r="C172" s="6">
        <x:v>2.8397554216666667</x:v>
      </x:c>
      <x:c r="D172" s="14" t="s">
        <x:v>94</x:v>
      </x:c>
      <x:c r="E172" s="15">
        <x:v>44771.483176158574</x:v>
      </x:c>
      <x:c r="F172" t="s">
        <x:v>99</x:v>
      </x:c>
      <x:c r="G172" s="6">
        <x:v>134.53830478271226</x:v>
      </x:c>
      <x:c r="H172" t="s">
        <x:v>97</x:v>
      </x:c>
      <x:c r="I172" s="6">
        <x:v>27.626530750030724</x:v>
      </x:c>
      <x:c r="J172" t="s">
        <x:v>95</x:v>
      </x:c>
      <x:c r="K172" s="6">
        <x:v>1020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17.448</x:v>
      </x:c>
      <x:c r="S172" s="8">
        <x:v>54587.081622093836</x:v>
      </x:c>
      <x:c r="T172" s="12">
        <x:v>343202.3155283457</x:v>
      </x:c>
      <x:c r="U172" s="12">
        <x:v>25.2</x:v>
      </x:c>
      <x:c r="V172" s="12">
        <x:v>98</x:v>
      </x:c>
      <x:c r="W172" s="12">
        <x:f>NA()</x:f>
      </x:c>
    </x:row>
    <x:row r="173">
      <x:c r="A173">
        <x:v>36496</x:v>
      </x:c>
      <x:c r="B173" s="1">
        <x:v>44774.49539964875</x:v>
      </x:c>
      <x:c r="C173" s="6">
        <x:v>2.856709208333333</x:v>
      </x:c>
      <x:c r="D173" s="14" t="s">
        <x:v>94</x:v>
      </x:c>
      <x:c r="E173" s="15">
        <x:v>44771.483176158574</x:v>
      </x:c>
      <x:c r="F173" t="s">
        <x:v>99</x:v>
      </x:c>
      <x:c r="G173" s="6">
        <x:v>134.54779930867227</x:v>
      </x:c>
      <x:c r="H173" t="s">
        <x:v>97</x:v>
      </x:c>
      <x:c r="I173" s="6">
        <x:v>27.629475389032905</x:v>
      </x:c>
      <x:c r="J173" t="s">
        <x:v>95</x:v>
      </x:c>
      <x:c r="K173" s="6">
        <x:v>1020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17.447</x:v>
      </x:c>
      <x:c r="S173" s="8">
        <x:v>54590.890611488605</x:v>
      </x:c>
      <x:c r="T173" s="12">
        <x:v>343208.2994451708</x:v>
      </x:c>
      <x:c r="U173" s="12">
        <x:v>25.2</x:v>
      </x:c>
      <x:c r="V173" s="12">
        <x:v>98</x:v>
      </x:c>
      <x:c r="W173" s="12">
        <x:f>NA()</x:f>
      </x:c>
    </x:row>
    <x:row r="174">
      <x:c r="A174">
        <x:v>36505</x:v>
      </x:c>
      <x:c r="B174" s="1">
        <x:v>44774.49541141362</x:v>
      </x:c>
      <x:c r="C174" s="6">
        <x:v>2.8736506283333334</x:v>
      </x:c>
      <x:c r="D174" s="14" t="s">
        <x:v>94</x:v>
      </x:c>
      <x:c r="E174" s="15">
        <x:v>44771.483176158574</x:v>
      </x:c>
      <x:c r="F174" t="s">
        <x:v>99</x:v>
      </x:c>
      <x:c r="G174" s="6">
        <x:v>134.39714604310169</x:v>
      </x:c>
      <x:c r="H174" t="s">
        <x:v>97</x:v>
      </x:c>
      <x:c r="I174" s="6">
        <x:v>27.653483307497936</x:v>
      </x:c>
      <x:c r="J174" t="s">
        <x:v>95</x:v>
      </x:c>
      <x:c r="K174" s="6">
        <x:v>1020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17.456</x:v>
      </x:c>
      <x:c r="S174" s="8">
        <x:v>54589.174854625024</x:v>
      </x:c>
      <x:c r="T174" s="12">
        <x:v>343204.82823212974</x:v>
      </x:c>
      <x:c r="U174" s="12">
        <x:v>25.2</x:v>
      </x:c>
      <x:c r="V174" s="12">
        <x:v>98</x:v>
      </x:c>
      <x:c r="W174" s="12">
        <x:f>NA()</x:f>
      </x:c>
    </x:row>
    <x:row r="175">
      <x:c r="A175">
        <x:v>36512</x:v>
      </x:c>
      <x:c r="B175" s="1">
        <x:v>44774.49542255713</x:v>
      </x:c>
      <x:c r="C175" s="6">
        <x:v>2.8896972783333332</x:v>
      </x:c>
      <x:c r="D175" s="14" t="s">
        <x:v>94</x:v>
      </x:c>
      <x:c r="E175" s="15">
        <x:v>44771.483176158574</x:v>
      </x:c>
      <x:c r="F175" t="s">
        <x:v>99</x:v>
      </x:c>
      <x:c r="G175" s="6">
        <x:v>134.473482831679</x:v>
      </x:c>
      <x:c r="H175" t="s">
        <x:v>97</x:v>
      </x:c>
      <x:c r="I175" s="6">
        <x:v>27.645821187201364</x:v>
      </x:c>
      <x:c r="J175" t="s">
        <x:v>95</x:v>
      </x:c>
      <x:c r="K175" s="6">
        <x:v>1020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17.451</x:v>
      </x:c>
      <x:c r="S175" s="8">
        <x:v>54590.257923430814</x:v>
      </x:c>
      <x:c r="T175" s="12">
        <x:v>343203.54907645885</x:v>
      </x:c>
      <x:c r="U175" s="12">
        <x:v>25.2</x:v>
      </x:c>
      <x:c r="V175" s="12">
        <x:v>98</x:v>
      </x:c>
      <x:c r="W175" s="12">
        <x:f>NA()</x:f>
      </x:c>
    </x:row>
    <x:row r="176">
      <x:c r="A176">
        <x:v>36524</x:v>
      </x:c>
      <x:c r="B176" s="1">
        <x:v>44774.49543431373</x:v>
      </x:c>
      <x:c r="C176" s="6">
        <x:v>2.9066267783333335</x:v>
      </x:c>
      <x:c r="D176" s="14" t="s">
        <x:v>94</x:v>
      </x:c>
      <x:c r="E176" s="15">
        <x:v>44771.483176158574</x:v>
      </x:c>
      <x:c r="F176" t="s">
        <x:v>99</x:v>
      </x:c>
      <x:c r="G176" s="6">
        <x:v>134.48582924632953</x:v>
      </x:c>
      <x:c r="H176" t="s">
        <x:v>97</x:v>
      </x:c>
      <x:c r="I176" s="6">
        <x:v>27.636266096988038</x:v>
      </x:c>
      <x:c r="J176" t="s">
        <x:v>95</x:v>
      </x:c>
      <x:c r="K176" s="6">
        <x:v>1020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17.451</x:v>
      </x:c>
      <x:c r="S176" s="8">
        <x:v>54591.239254152984</x:v>
      </x:c>
      <x:c r="T176" s="12">
        <x:v>343200.09631341195</x:v>
      </x:c>
      <x:c r="U176" s="12">
        <x:v>25.2</x:v>
      </x:c>
      <x:c r="V176" s="12">
        <x:v>98</x:v>
      </x:c>
      <x:c r="W176" s="12">
        <x:f>NA()</x:f>
      </x:c>
    </x:row>
    <x:row r="177">
      <x:c r="A177">
        <x:v>36531</x:v>
      </x:c>
      <x:c r="B177" s="1">
        <x:v>44774.49544608813</x:v>
      </x:c>
      <x:c r="C177" s="6">
        <x:v>2.923581915</x:v>
      </x:c>
      <x:c r="D177" s="14" t="s">
        <x:v>94</x:v>
      </x:c>
      <x:c r="E177" s="15">
        <x:v>44771.483176158574</x:v>
      </x:c>
      <x:c r="F177" t="s">
        <x:v>99</x:v>
      </x:c>
      <x:c r="G177" s="6">
        <x:v>134.4972215720658</x:v>
      </x:c>
      <x:c r="H177" t="s">
        <x:v>97</x:v>
      </x:c>
      <x:c r="I177" s="6">
        <x:v>27.637738420436563</x:v>
      </x:c>
      <x:c r="J177" t="s">
        <x:v>95</x:v>
      </x:c>
      <x:c r="K177" s="6">
        <x:v>1020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17.45</x:v>
      </x:c>
      <x:c r="S177" s="8">
        <x:v>54591.57957889186</x:v>
      </x:c>
      <x:c r="T177" s="12">
        <x:v>343204.612072974</x:v>
      </x:c>
      <x:c r="U177" s="12">
        <x:v>25.2</x:v>
      </x:c>
      <x:c r="V177" s="12">
        <x:v>98</x:v>
      </x:c>
      <x:c r="W177" s="12">
        <x:f>NA()</x:f>
      </x:c>
    </x:row>
    <x:row r="178">
      <x:c r="A178">
        <x:v>36544</x:v>
      </x:c>
      <x:c r="B178" s="1">
        <x:v>44774.49545727323</x:v>
      </x:c>
      <x:c r="C178" s="6">
        <x:v>2.939688465</x:v>
      </x:c>
      <x:c r="D178" s="14" t="s">
        <x:v>94</x:v>
      </x:c>
      <x:c r="E178" s="15">
        <x:v>44771.483176158574</x:v>
      </x:c>
      <x:c r="F178" t="s">
        <x:v>99</x:v>
      </x:c>
      <x:c r="G178" s="6">
        <x:v>134.4565525155686</x:v>
      </x:c>
      <x:c r="H178" t="s">
        <x:v>97</x:v>
      </x:c>
      <x:c r="I178" s="6">
        <x:v>27.628063163883326</x:v>
      </x:c>
      <x:c r="J178" t="s">
        <x:v>95</x:v>
      </x:c>
      <x:c r="K178" s="6">
        <x:v>1020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17.454</x:v>
      </x:c>
      <x:c r="S178" s="8">
        <x:v>54593.24885221004</x:v>
      </x:c>
      <x:c r="T178" s="12">
        <x:v>343194.1079158049</x:v>
      </x:c>
      <x:c r="U178" s="12">
        <x:v>25.2</x:v>
      </x:c>
      <x:c r="V178" s="12">
        <x:v>98</x:v>
      </x:c>
      <x:c r="W178" s="12">
        <x:f>NA()</x:f>
      </x:c>
    </x:row>
    <x:row r="179">
      <x:c r="A179">
        <x:v>36553</x:v>
      </x:c>
      <x:c r="B179" s="1">
        <x:v>44774.49546904687</x:v>
      </x:c>
      <x:c r="C179" s="6">
        <x:v>2.956642501666667</x:v>
      </x:c>
      <x:c r="D179" s="14" t="s">
        <x:v>94</x:v>
      </x:c>
      <x:c r="E179" s="15">
        <x:v>44771.483176158574</x:v>
      </x:c>
      <x:c r="F179" t="s">
        <x:v>99</x:v>
      </x:c>
      <x:c r="G179" s="6">
        <x:v>134.45228220426876</x:v>
      </x:c>
      <x:c r="H179" t="s">
        <x:v>97</x:v>
      </x:c>
      <x:c r="I179" s="6">
        <x:v>27.631368372612087</x:v>
      </x:c>
      <x:c r="J179" t="s">
        <x:v>95</x:v>
      </x:c>
      <x:c r="K179" s="6">
        <x:v>1020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17.454</x:v>
      </x:c>
      <x:c r="S179" s="8">
        <x:v>54593.60459024274</x:v>
      </x:c>
      <x:c r="T179" s="12">
        <x:v>343199.99208185</x:v>
      </x:c>
      <x:c r="U179" s="12">
        <x:v>25.2</x:v>
      </x:c>
      <x:c r="V179" s="12">
        <x:v>98</x:v>
      </x:c>
      <x:c r="W179" s="12">
        <x:f>NA()</x:f>
      </x:c>
    </x:row>
    <x:row r="180">
      <x:c r="A180">
        <x:v>36558</x:v>
      </x:c>
      <x:c r="B180" s="1">
        <x:v>44774.4954808555</x:v>
      </x:c>
      <x:c r="C180" s="6">
        <x:v>2.9736469233333334</x:v>
      </x:c>
      <x:c r="D180" s="14" t="s">
        <x:v>94</x:v>
      </x:c>
      <x:c r="E180" s="15">
        <x:v>44771.483176158574</x:v>
      </x:c>
      <x:c r="F180" t="s">
        <x:v>99</x:v>
      </x:c>
      <x:c r="G180" s="6">
        <x:v>134.52574291112273</x:v>
      </x:c>
      <x:c r="H180" t="s">
        <x:v>97</x:v>
      </x:c>
      <x:c r="I180" s="6">
        <x:v>27.62595985093185</x:v>
      </x:c>
      <x:c r="J180" t="s">
        <x:v>95</x:v>
      </x:c>
      <x:c r="K180" s="6">
        <x:v>1020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17.448999999999998</x:v>
      </x:c>
      <x:c r="S180" s="8">
        <x:v>54593.81506298176</x:v>
      </x:c>
      <x:c r="T180" s="12">
        <x:v>343210.63507176127</x:v>
      </x:c>
      <x:c r="U180" s="12">
        <x:v>25.2</x:v>
      </x:c>
      <x:c r="V180" s="12">
        <x:v>98</x:v>
      </x:c>
      <x:c r="W180" s="12">
        <x:f>NA()</x:f>
      </x:c>
    </x:row>
    <x:row r="181">
      <x:c r="A181">
        <x:v>36566</x:v>
      </x:c>
      <x:c r="B181" s="1">
        <x:v>44774.495492040885</x:v>
      </x:c>
      <x:c r="C181" s="6">
        <x:v>2.9897538866666666</x:v>
      </x:c>
      <x:c r="D181" s="14" t="s">
        <x:v>94</x:v>
      </x:c>
      <x:c r="E181" s="15">
        <x:v>44771.483176158574</x:v>
      </x:c>
      <x:c r="F181" t="s">
        <x:v>99</x:v>
      </x:c>
      <x:c r="G181" s="6">
        <x:v>134.42578459744183</x:v>
      </x:c>
      <x:c r="H181" t="s">
        <x:v>97</x:v>
      </x:c>
      <x:c r="I181" s="6">
        <x:v>27.63130827787927</x:v>
      </x:c>
      <x:c r="J181" t="s">
        <x:v>95</x:v>
      </x:c>
      <x:c r="K181" s="6">
        <x:v>1020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17.456</x:v>
      </x:c>
      <x:c r="S181" s="8">
        <x:v>54588.33907185336</x:v>
      </x:c>
      <x:c r="T181" s="12">
        <x:v>343190.55826696195</x:v>
      </x:c>
      <x:c r="U181" s="12">
        <x:v>25.2</x:v>
      </x:c>
      <x:c r="V181" s="12">
        <x:v>98</x:v>
      </x:c>
      <x:c r="W181" s="12">
        <x:f>NA()</x:f>
      </x:c>
    </x:row>
    <x:row r="182">
      <x:c r="A182">
        <x:v>36578</x:v>
      </x:c>
      <x:c r="B182" s="1">
        <x:v>44774.49550381492</x:v>
      </x:c>
      <x:c r="C182" s="6">
        <x:v>3.0067084866666667</x:v>
      </x:c>
      <x:c r="D182" s="14" t="s">
        <x:v>94</x:v>
      </x:c>
      <x:c r="E182" s="15">
        <x:v>44771.483176158574</x:v>
      </x:c>
      <x:c r="F182" t="s">
        <x:v>99</x:v>
      </x:c>
      <x:c r="G182" s="6">
        <x:v>134.51279431080195</x:v>
      </x:c>
      <x:c r="H182" t="s">
        <x:v>97</x:v>
      </x:c>
      <x:c r="I182" s="6">
        <x:v>27.62568942507687</x:v>
      </x:c>
      <x:c r="J182" t="s">
        <x:v>95</x:v>
      </x:c>
      <x:c r="K182" s="6">
        <x:v>1020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17.45</x:v>
      </x:c>
      <x:c r="S182" s="8">
        <x:v>54596.04815757718</x:v>
      </x:c>
      <x:c r="T182" s="12">
        <x:v>343205.60220494255</x:v>
      </x:c>
      <x:c r="U182" s="12">
        <x:v>25.2</x:v>
      </x:c>
      <x:c r="V182" s="12">
        <x:v>98</x:v>
      </x:c>
      <x:c r="W182" s="12">
        <x:f>NA()</x:f>
      </x:c>
    </x:row>
    <x:row r="183">
      <x:c r="A183">
        <x:v>36584</x:v>
      </x:c>
      <x:c r="B183" s="1">
        <x:v>44774.4955155888</x:v>
      </x:c>
      <x:c r="C183" s="6">
        <x:v>3.02366289</x:v>
      </x:c>
      <x:c r="D183" s="14" t="s">
        <x:v>94</x:v>
      </x:c>
      <x:c r="E183" s="15">
        <x:v>44771.483176158574</x:v>
      </x:c>
      <x:c r="F183" t="s">
        <x:v>99</x:v>
      </x:c>
      <x:c r="G183" s="6">
        <x:v>134.3809687440409</x:v>
      </x:c>
      <x:c r="H183" t="s">
        <x:v>97</x:v>
      </x:c>
      <x:c r="I183" s="6">
        <x:v>27.635154342975056</x:v>
      </x:c>
      <x:c r="J183" t="s">
        <x:v>95</x:v>
      </x:c>
      <x:c r="K183" s="6">
        <x:v>1020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17.459</x:v>
      </x:c>
      <x:c r="S183" s="8">
        <x:v>54599.73401200911</x:v>
      </x:c>
      <x:c r="T183" s="12">
        <x:v>343195.54726777435</x:v>
      </x:c>
      <x:c r="U183" s="12">
        <x:v>25.2</x:v>
      </x:c>
      <x:c r="V183" s="12">
        <x:v>98</x:v>
      </x:c>
      <x:c r="W183" s="12">
        <x:f>NA()</x:f>
      </x:c>
    </x:row>
    <x:row r="184">
      <x:c r="A184">
        <x:v>36594</x:v>
      </x:c>
      <x:c r="B184" s="1">
        <x:v>44774.4955267744</x:v>
      </x:c>
      <x:c r="C184" s="6">
        <x:v>3.03977014</x:v>
      </x:c>
      <x:c r="D184" s="14" t="s">
        <x:v>94</x:v>
      </x:c>
      <x:c r="E184" s="15">
        <x:v>44771.483176158574</x:v>
      </x:c>
      <x:c r="F184" t="s">
        <x:v>99</x:v>
      </x:c>
      <x:c r="G184" s="6">
        <x:v>134.45110773506852</x:v>
      </x:c>
      <x:c r="H184" t="s">
        <x:v>97</x:v>
      </x:c>
      <x:c r="I184" s="6">
        <x:v>27.652852308694946</x:v>
      </x:c>
      <x:c r="J184" t="s">
        <x:v>95</x:v>
      </x:c>
      <x:c r="K184" s="6">
        <x:v>1020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17.451999999999998</x:v>
      </x:c>
      <x:c r="S184" s="8">
        <x:v>54596.715345314704</x:v>
      </x:c>
      <x:c r="T184" s="12">
        <x:v>343191.2778107521</x:v>
      </x:c>
      <x:c r="U184" s="12">
        <x:v>25.2</x:v>
      </x:c>
      <x:c r="V184" s="12">
        <x:v>98</x:v>
      </x:c>
      <x:c r="W184" s="12">
        <x:f>NA()</x:f>
      </x:c>
    </x:row>
    <x:row r="185">
      <x:c r="A185">
        <x:v>36605</x:v>
      </x:c>
      <x:c r="B185" s="1">
        <x:v>44774.495538548355</x:v>
      </x:c>
      <x:c r="C185" s="6">
        <x:v>3.0567246383333333</x:v>
      </x:c>
      <x:c r="D185" s="14" t="s">
        <x:v>94</x:v>
      </x:c>
      <x:c r="E185" s="15">
        <x:v>44771.483176158574</x:v>
      </x:c>
      <x:c r="F185" t="s">
        <x:v>99</x:v>
      </x:c>
      <x:c r="G185" s="6">
        <x:v>134.40059920425946</x:v>
      </x:c>
      <x:c r="H185" t="s">
        <x:v>97</x:v>
      </x:c>
      <x:c r="I185" s="6">
        <x:v>27.65080907529</x:v>
      </x:c>
      <x:c r="J185" t="s">
        <x:v>95</x:v>
      </x:c>
      <x:c r="K185" s="6">
        <x:v>1020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17.456</x:v>
      </x:c>
      <x:c r="S185" s="8">
        <x:v>54600.99178288072</x:v>
      </x:c>
      <x:c r="T185" s="12">
        <x:v>343198.47093289264</x:v>
      </x:c>
      <x:c r="U185" s="12">
        <x:v>25.2</x:v>
      </x:c>
      <x:c r="V185" s="12">
        <x:v>98</x:v>
      </x:c>
      <x:c r="W185" s="12">
        <x:f>NA()</x:f>
      </x:c>
    </x:row>
    <x:row r="186">
      <x:c r="A186">
        <x:v>36612</x:v>
      </x:c>
      <x:c r="B186" s="1">
        <x:v>44774.49555031058</x:v>
      </x:c>
      <x:c r="C186" s="6">
        <x:v>3.073662248333333</x:v>
      </x:c>
      <x:c r="D186" s="14" t="s">
        <x:v>94</x:v>
      </x:c>
      <x:c r="E186" s="15">
        <x:v>44771.483176158574</x:v>
      </x:c>
      <x:c r="F186" t="s">
        <x:v>99</x:v>
      </x:c>
      <x:c r="G186" s="6">
        <x:v>134.41077922985204</x:v>
      </x:c>
      <x:c r="H186" t="s">
        <x:v>97</x:v>
      </x:c>
      <x:c r="I186" s="6">
        <x:v>27.65321287942561</x:v>
      </x:c>
      <x:c r="J186" t="s">
        <x:v>95</x:v>
      </x:c>
      <x:c r="K186" s="6">
        <x:v>1020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17.455</x:v>
      </x:c>
      <x:c r="S186" s="8">
        <x:v>54601.702930609456</x:v>
      </x:c>
      <x:c r="T186" s="12">
        <x:v>343199.504399718</x:v>
      </x:c>
      <x:c r="U186" s="12">
        <x:v>25.2</x:v>
      </x:c>
      <x:c r="V186" s="12">
        <x:v>98</x:v>
      </x:c>
      <x:c r="W186" s="12">
        <x:f>NA()</x:f>
      </x:c>
    </x:row>
    <x:row r="187">
      <x:c r="A187">
        <x:v>36621</x:v>
      </x:c>
      <x:c r="B187" s="1">
        <x:v>44774.49556148311</x:v>
      </x:c>
      <x:c r="C187" s="6">
        <x:v>3.0897506966666666</x:v>
      </x:c>
      <x:c r="D187" s="14" t="s">
        <x:v>94</x:v>
      </x:c>
      <x:c r="E187" s="15">
        <x:v>44771.483176158574</x:v>
      </x:c>
      <x:c r="F187" t="s">
        <x:v>99</x:v>
      </x:c>
      <x:c r="G187" s="6">
        <x:v>134.43504797494512</x:v>
      </x:c>
      <x:c r="H187" t="s">
        <x:v>97</x:v>
      </x:c>
      <x:c r="I187" s="6">
        <x:v>27.64470943002334</x:v>
      </x:c>
      <x:c r="J187" t="s">
        <x:v>95</x:v>
      </x:c>
      <x:c r="K187" s="6">
        <x:v>1020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17.454</x:v>
      </x:c>
      <x:c r="S187" s="8">
        <x:v>54597.03000841934</x:v>
      </x:c>
      <x:c r="T187" s="12">
        <x:v>343190.93503975216</x:v>
      </x:c>
      <x:c r="U187" s="12">
        <x:v>25.2</x:v>
      </x:c>
      <x:c r="V187" s="12">
        <x:v>98</x:v>
      </x:c>
      <x:c r="W187" s="12">
        <x:f>NA()</x:f>
      </x:c>
    </x:row>
    <x:row r="188">
      <x:c r="A188">
        <x:v>36631</x:v>
      </x:c>
      <x:c r="B188" s="1">
        <x:v>44774.495573180335</x:v>
      </x:c>
      <x:c r="C188" s="6">
        <x:v>3.106594685</x:v>
      </x:c>
      <x:c r="D188" s="14" t="s">
        <x:v>94</x:v>
      </x:c>
      <x:c r="E188" s="15">
        <x:v>44771.483176158574</x:v>
      </x:c>
      <x:c r="F188" t="s">
        <x:v>99</x:v>
      </x:c>
      <x:c r="G188" s="6">
        <x:v>134.46710073410566</x:v>
      </x:c>
      <x:c r="H188" t="s">
        <x:v>97</x:v>
      </x:c>
      <x:c r="I188" s="6">
        <x:v>27.640472737125947</x:v>
      </x:c>
      <x:c r="J188" t="s">
        <x:v>95</x:v>
      </x:c>
      <x:c r="K188" s="6">
        <x:v>1020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17.451999999999998</x:v>
      </x:c>
      <x:c r="S188" s="8">
        <x:v>54599.39483297842</x:v>
      </x:c>
      <x:c r="T188" s="12">
        <x:v>343184.4914347088</x:v>
      </x:c>
      <x:c r="U188" s="12">
        <x:v>25.2</x:v>
      </x:c>
      <x:c r="V188" s="12">
        <x:v>98</x:v>
      </x:c>
      <x:c r="W188" s="12">
        <x:f>NA()</x:f>
      </x:c>
    </x:row>
    <x:row r="189">
      <x:c r="A189">
        <x:v>36644</x:v>
      </x:c>
      <x:c r="B189" s="1">
        <x:v>44774.49558491459</x:v>
      </x:c>
      <x:c r="C189" s="6">
        <x:v>3.12349202</x:v>
      </x:c>
      <x:c r="D189" s="14" t="s">
        <x:v>94</x:v>
      </x:c>
      <x:c r="E189" s="15">
        <x:v>44771.483176158574</x:v>
      </x:c>
      <x:c r="F189" t="s">
        <x:v>99</x:v>
      </x:c>
      <x:c r="G189" s="6">
        <x:v>134.4478568477054</x:v>
      </x:c>
      <x:c r="H189" t="s">
        <x:v>97</x:v>
      </x:c>
      <x:c r="I189" s="6">
        <x:v>27.634793774185255</x:v>
      </x:c>
      <x:c r="J189" t="s">
        <x:v>95</x:v>
      </x:c>
      <x:c r="K189" s="6">
        <x:v>1020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17.454</x:v>
      </x:c>
      <x:c r="S189" s="8">
        <x:v>54597.32177975461</x:v>
      </x:c>
      <x:c r="T189" s="12">
        <x:v>343175.62992287014</x:v>
      </x:c>
      <x:c r="U189" s="12">
        <x:v>25.2</x:v>
      </x:c>
      <x:c r="V189" s="12">
        <x:v>98</x:v>
      </x:c>
      <x:c r="W189" s="12">
        <x:f>NA()</x:f>
      </x:c>
    </x:row>
    <x:row r="190">
      <x:c r="A190">
        <x:v>36647</x:v>
      </x:c>
      <x:c r="B190" s="1">
        <x:v>44774.4955960993</x:v>
      </x:c>
      <x:c r="C190" s="6">
        <x:v>3.139598015</x:v>
      </x:c>
      <x:c r="D190" s="14" t="s">
        <x:v>94</x:v>
      </x:c>
      <x:c r="E190" s="15">
        <x:v>44771.483176158574</x:v>
      </x:c>
      <x:c r="F190" t="s">
        <x:v>99</x:v>
      </x:c>
      <x:c r="G190" s="6">
        <x:v>134.34622778532005</x:v>
      </x:c>
      <x:c r="H190" t="s">
        <x:v>97</x:v>
      </x:c>
      <x:c r="I190" s="6">
        <x:v>27.641494350526955</x:v>
      </x:c>
      <x:c r="J190" t="s">
        <x:v>95</x:v>
      </x:c>
      <x:c r="K190" s="6">
        <x:v>1020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17.461</x:v>
      </x:c>
      <x:c r="S190" s="8">
        <x:v>54601.56317481619</x:v>
      </x:c>
      <x:c r="T190" s="12">
        <x:v>343179.0930656086</x:v>
      </x:c>
      <x:c r="U190" s="12">
        <x:v>25.2</x:v>
      </x:c>
      <x:c r="V190" s="12">
        <x:v>98</x:v>
      </x:c>
      <x:c r="W190" s="12">
        <x:f>NA()</x:f>
      </x:c>
    </x:row>
    <x:row r="191">
      <x:c r="A191">
        <x:v>36662</x:v>
      </x:c>
      <x:c r="B191" s="1">
        <x:v>44774.49560787365</x:v>
      </x:c>
      <x:c r="C191" s="6">
        <x:v>3.1565530616666666</x:v>
      </x:c>
      <x:c r="D191" s="14" t="s">
        <x:v>94</x:v>
      </x:c>
      <x:c r="E191" s="15">
        <x:v>44771.483176158574</x:v>
      </x:c>
      <x:c r="F191" t="s">
        <x:v>99</x:v>
      </x:c>
      <x:c r="G191" s="6">
        <x:v>134.43788127746387</x:v>
      </x:c>
      <x:c r="H191" t="s">
        <x:v>97</x:v>
      </x:c>
      <x:c r="I191" s="6">
        <x:v>27.64251596423901</x:v>
      </x:c>
      <x:c r="J191" t="s">
        <x:v>95</x:v>
      </x:c>
      <x:c r="K191" s="6">
        <x:v>1020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17.454</x:v>
      </x:c>
      <x:c r="S191" s="8">
        <x:v>54599.78327198774</x:v>
      </x:c>
      <x:c r="T191" s="12">
        <x:v>343181.65186426643</x:v>
      </x:c>
      <x:c r="U191" s="12">
        <x:v>25.2</x:v>
      </x:c>
      <x:c r="V191" s="12">
        <x:v>98</x:v>
      </x:c>
      <x:c r="W191" s="12">
        <x:f>NA()</x:f>
      </x:c>
    </x:row>
    <x:row r="192">
      <x:c r="A192">
        <x:v>36673</x:v>
      </x:c>
      <x:c r="B192" s="1">
        <x:v>44774.49561964693</x:v>
      </x:c>
      <x:c r="C192" s="6">
        <x:v>3.1735065783333334</x:v>
      </x:c>
      <x:c r="D192" s="14" t="s">
        <x:v>94</x:v>
      </x:c>
      <x:c r="E192" s="15">
        <x:v>44771.483176158574</x:v>
      </x:c>
      <x:c r="F192" t="s">
        <x:v>99</x:v>
      </x:c>
      <x:c r="G192" s="6">
        <x:v>134.43459552300064</x:v>
      </x:c>
      <x:c r="H192" t="s">
        <x:v>97</x:v>
      </x:c>
      <x:c r="I192" s="6">
        <x:v>27.624487532650164</x:v>
      </x:c>
      <x:c r="J192" t="s">
        <x:v>95</x:v>
      </x:c>
      <x:c r="K192" s="6">
        <x:v>1020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17.456</x:v>
      </x:c>
      <x:c r="S192" s="8">
        <x:v>54599.22090799031</x:v>
      </x:c>
      <x:c r="T192" s="12">
        <x:v>343187.3463361656</x:v>
      </x:c>
      <x:c r="U192" s="12">
        <x:v>25.2</x:v>
      </x:c>
      <x:c r="V192" s="12">
        <x:v>98</x:v>
      </x:c>
      <x:c r="W192" s="12">
        <x:f>NA()</x:f>
      </x:c>
    </x:row>
    <x:row r="193">
      <x:c r="A193">
        <x:v>36674</x:v>
      </x:c>
      <x:c r="B193" s="1">
        <x:v>44774.495630832855</x:v>
      </x:c>
      <x:c r="C193" s="6">
        <x:v>3.189614323333333</x:v>
      </x:c>
      <x:c r="D193" s="14" t="s">
        <x:v>94</x:v>
      </x:c>
      <x:c r="E193" s="15">
        <x:v>44771.483176158574</x:v>
      </x:c>
      <x:c r="F193" t="s">
        <x:v>99</x:v>
      </x:c>
      <x:c r="G193" s="6">
        <x:v>134.3656626525702</x:v>
      </x:c>
      <x:c r="H193" t="s">
        <x:v>97</x:v>
      </x:c>
      <x:c r="I193" s="6">
        <x:v>27.626440608061785</x:v>
      </x:c>
      <x:c r="J193" t="s">
        <x:v>95</x:v>
      </x:c>
      <x:c r="K193" s="6">
        <x:v>1020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17.461</x:v>
      </x:c>
      <x:c r="S193" s="8">
        <x:v>54602.1067826466</x:v>
      </x:c>
      <x:c r="T193" s="12">
        <x:v>343178.8187864785</x:v>
      </x:c>
      <x:c r="U193" s="12">
        <x:v>25.2</x:v>
      </x:c>
      <x:c r="V193" s="12">
        <x:v>98</x:v>
      </x:c>
      <x:c r="W193" s="12">
        <x:f>NA()</x:f>
      </x:c>
    </x:row>
    <x:row r="194">
      <x:c r="A194">
        <x:v>36685</x:v>
      </x:c>
      <x:c r="B194" s="1">
        <x:v>44774.49564260709</x:v>
      </x:c>
      <x:c r="C194" s="6">
        <x:v>3.206569223333333</x:v>
      </x:c>
      <x:c r="D194" s="14" t="s">
        <x:v>94</x:v>
      </x:c>
      <x:c r="E194" s="15">
        <x:v>44771.483176158574</x:v>
      </x:c>
      <x:c r="F194" t="s">
        <x:v>99</x:v>
      </x:c>
      <x:c r="G194" s="6">
        <x:v>134.45396504761123</x:v>
      </x:c>
      <x:c r="H194" t="s">
        <x:v>97</x:v>
      </x:c>
      <x:c r="I194" s="6">
        <x:v>27.640352547334714</x:v>
      </x:c>
      <x:c r="J194" t="s">
        <x:v>95</x:v>
      </x:c>
      <x:c r="K194" s="6">
        <x:v>1020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17.453</x:v>
      </x:c>
      <x:c r="S194" s="8">
        <x:v>54611.34929977921</x:v>
      </x:c>
      <x:c r="T194" s="12">
        <x:v>343186.3961438468</x:v>
      </x:c>
      <x:c r="U194" s="12">
        <x:v>25.2</x:v>
      </x:c>
      <x:c r="V194" s="12">
        <x:v>98</x:v>
      </x:c>
      <x:c r="W194" s="12">
        <x:f>NA()</x:f>
      </x:c>
    </x:row>
    <x:row r="195">
      <x:c r="A195">
        <x:v>36700</x:v>
      </x:c>
      <x:c r="B195" s="1">
        <x:v>44774.495654381026</x:v>
      </x:c>
      <x:c r="C195" s="6">
        <x:v>3.22352369</x:v>
      </x:c>
      <x:c r="D195" s="14" t="s">
        <x:v>94</x:v>
      </x:c>
      <x:c r="E195" s="15">
        <x:v>44771.483176158574</x:v>
      </x:c>
      <x:c r="F195" t="s">
        <x:v>99</x:v>
      </x:c>
      <x:c r="G195" s="6">
        <x:v>134.22659359046256</x:v>
      </x:c>
      <x:c r="H195" t="s">
        <x:v>97</x:v>
      </x:c>
      <x:c r="I195" s="6">
        <x:v>27.651950882039728</x:v>
      </x:c>
      <x:c r="J195" t="s">
        <x:v>95</x:v>
      </x:c>
      <x:c r="K195" s="6">
        <x:v>1020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17.468999999999998</x:v>
      </x:c>
      <x:c r="S195" s="8">
        <x:v>54601.28444073655</x:v>
      </x:c>
      <x:c r="T195" s="12">
        <x:v>343184.25050675444</x:v>
      </x:c>
      <x:c r="U195" s="12">
        <x:v>25.2</x:v>
      </x:c>
      <x:c r="V195" s="12">
        <x:v>98</x:v>
      </x:c>
      <x:c r="W195" s="12">
        <x:f>NA()</x:f>
      </x:c>
    </x:row>
    <x:row r="196">
      <x:c r="A196">
        <x:v>36701</x:v>
      </x:c>
      <x:c r="B196" s="1">
        <x:v>44774.495665565984</x:v>
      </x:c>
      <x:c r="C196" s="6">
        <x:v>3.2396300266666667</x:v>
      </x:c>
      <x:c r="D196" s="14" t="s">
        <x:v>94</x:v>
      </x:c>
      <x:c r="E196" s="15">
        <x:v>44771.483176158574</x:v>
      </x:c>
      <x:c r="F196" t="s">
        <x:v>99</x:v>
      </x:c>
      <x:c r="G196" s="6">
        <x:v>134.35340378686058</x:v>
      </x:c>
      <x:c r="H196" t="s">
        <x:v>97</x:v>
      </x:c>
      <x:c r="I196" s="6">
        <x:v>27.635935575485746</x:v>
      </x:c>
      <x:c r="J196" t="s">
        <x:v>95</x:v>
      </x:c>
      <x:c r="K196" s="6">
        <x:v>1020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17.461</x:v>
      </x:c>
      <x:c r="S196" s="8">
        <x:v>54610.44970680118</x:v>
      </x:c>
      <x:c r="T196" s="12">
        <x:v>343176.0883004027</x:v>
      </x:c>
      <x:c r="U196" s="12">
        <x:v>25.2</x:v>
      </x:c>
      <x:c r="V196" s="12">
        <x:v>98</x:v>
      </x:c>
      <x:c r="W196" s="12">
        <x:f>NA()</x:f>
      </x:c>
    </x:row>
    <x:row r="197">
      <x:c r="A197">
        <x:v>36718</x:v>
      </x:c>
      <x:c r="B197" s="1">
        <x:v>44774.49567733995</x:v>
      </x:c>
      <x:c r="C197" s="6">
        <x:v>3.25658454</x:v>
      </x:c>
      <x:c r="D197" s="14" t="s">
        <x:v>94</x:v>
      </x:c>
      <x:c r="E197" s="15">
        <x:v>44771.483176158574</x:v>
      </x:c>
      <x:c r="F197" t="s">
        <x:v>99</x:v>
      </x:c>
      <x:c r="G197" s="6">
        <x:v>134.39802528500974</x:v>
      </x:c>
      <x:c r="H197" t="s">
        <x:v>97</x:v>
      </x:c>
      <x:c r="I197" s="6">
        <x:v>27.64251596423901</x:v>
      </x:c>
      <x:c r="J197" t="s">
        <x:v>95</x:v>
      </x:c>
      <x:c r="K197" s="6">
        <x:v>1020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17.457</x:v>
      </x:c>
      <x:c r="S197" s="8">
        <x:v>54606.36152897043</x:v>
      </x:c>
      <x:c r="T197" s="12">
        <x:v>343187.7132679412</x:v>
      </x:c>
      <x:c r="U197" s="12">
        <x:v>25.2</x:v>
      </x:c>
      <x:c r="V197" s="12">
        <x:v>98</x:v>
      </x:c>
      <x:c r="W197" s="12">
        <x:f>NA()</x:f>
      </x:c>
    </x:row>
    <x:row r="198">
      <x:c r="A198">
        <x:v>36725</x:v>
      </x:c>
      <x:c r="B198" s="1">
        <x:v>44774.4956891147</x:v>
      </x:c>
      <x:c r="C198" s="6">
        <x:v>3.27354018</x:v>
      </x:c>
      <x:c r="D198" s="14" t="s">
        <x:v>94</x:v>
      </x:c>
      <x:c r="E198" s="15">
        <x:v>44771.483176158574</x:v>
      </x:c>
      <x:c r="F198" t="s">
        <x:v>99</x:v>
      </x:c>
      <x:c r="G198" s="6">
        <x:v>134.42974357253453</x:v>
      </x:c>
      <x:c r="H198" t="s">
        <x:v>97</x:v>
      </x:c>
      <x:c r="I198" s="6">
        <x:v>27.6282434479117</x:v>
      </x:c>
      <x:c r="J198" t="s">
        <x:v>95</x:v>
      </x:c>
      <x:c r="K198" s="6">
        <x:v>1020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17.456</x:v>
      </x:c>
      <x:c r="S198" s="8">
        <x:v>54607.71083568593</x:v>
      </x:c>
      <x:c r="T198" s="12">
        <x:v>343177.55474039126</x:v>
      </x:c>
      <x:c r="U198" s="12">
        <x:v>25.2</x:v>
      </x:c>
      <x:c r="V198" s="12">
        <x:v>98</x:v>
      </x:c>
      <x:c r="W198" s="12">
        <x:f>NA()</x:f>
      </x:c>
    </x:row>
    <x:row r="199">
      <x:c r="A199">
        <x:v>36728</x:v>
      </x:c>
      <x:c r="B199" s="1">
        <x:v>44774.49570028638</x:v>
      </x:c>
      <x:c r="C199" s="6">
        <x:v>3.289627395</x:v>
      </x:c>
      <x:c r="D199" s="14" t="s">
        <x:v>94</x:v>
      </x:c>
      <x:c r="E199" s="15">
        <x:v>44771.483176158574</x:v>
      </x:c>
      <x:c r="F199" t="s">
        <x:v>99</x:v>
      </x:c>
      <x:c r="G199" s="6">
        <x:v>134.4280094467153</x:v>
      </x:c>
      <x:c r="H199" t="s">
        <x:v>97</x:v>
      </x:c>
      <x:c r="I199" s="6">
        <x:v>27.63987178821253</x:v>
      </x:c>
      <x:c r="J199" t="s">
        <x:v>95</x:v>
      </x:c>
      <x:c r="K199" s="6">
        <x:v>1020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17.455</x:v>
      </x:c>
      <x:c r="S199" s="8">
        <x:v>54605.75276587707</x:v>
      </x:c>
      <x:c r="T199" s="12">
        <x:v>343170.0617706049</x:v>
      </x:c>
      <x:c r="U199" s="12">
        <x:v>25.2</x:v>
      </x:c>
      <x:c r="V199" s="12">
        <x:v>98</x:v>
      </x:c>
      <x:c r="W199" s="12">
        <x:f>NA()</x:f>
      </x:c>
    </x:row>
    <x:row r="200">
      <x:c r="A200">
        <x:v>36742</x:v>
      </x:c>
      <x:c r="B200" s="1">
        <x:v>44774.49571202539</x:v>
      </x:c>
      <x:c r="C200" s="6">
        <x:v>3.306531565</x:v>
      </x:c>
      <x:c r="D200" s="14" t="s">
        <x:v>94</x:v>
      </x:c>
      <x:c r="E200" s="15">
        <x:v>44771.483176158574</x:v>
      </x:c>
      <x:c r="F200" t="s">
        <x:v>99</x:v>
      </x:c>
      <x:c r="G200" s="6">
        <x:v>134.3826759137073</x:v>
      </x:c>
      <x:c r="H200" t="s">
        <x:v>97</x:v>
      </x:c>
      <x:c r="I200" s="6">
        <x:v>27.633832257601625</x:v>
      </x:c>
      <x:c r="J200" t="s">
        <x:v>95</x:v>
      </x:c>
      <x:c r="K200" s="6">
        <x:v>1020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17.459</x:v>
      </x:c>
      <x:c r="S200" s="8">
        <x:v>54600.61162003982</x:v>
      </x:c>
      <x:c r="T200" s="12">
        <x:v>343165.4107648159</x:v>
      </x:c>
      <x:c r="U200" s="12">
        <x:v>25.2</x:v>
      </x:c>
      <x:c r="V200" s="12">
        <x:v>98</x:v>
      </x:c>
      <x:c r="W200" s="12">
        <x:f>NA()</x:f>
      </x:c>
    </x:row>
    <x:row r="201">
      <x:c r="A201">
        <x:v>36749</x:v>
      </x:c>
      <x:c r="B201" s="1">
        <x:v>44774.49572376753</x:v>
      </x:c>
      <x:c r="C201" s="6">
        <x:v>3.3234402666666667</x:v>
      </x:c>
      <x:c r="D201" s="14" t="s">
        <x:v>94</x:v>
      </x:c>
      <x:c r="E201" s="15">
        <x:v>44771.483176158574</x:v>
      </x:c>
      <x:c r="F201" t="s">
        <x:v>99</x:v>
      </x:c>
      <x:c r="G201" s="6">
        <x:v>134.41335345790188</x:v>
      </x:c>
      <x:c r="H201" t="s">
        <x:v>97</x:v>
      </x:c>
      <x:c r="I201" s="6">
        <x:v>27.63064723588468</x:v>
      </x:c>
      <x:c r="J201" t="s">
        <x:v>95</x:v>
      </x:c>
      <x:c r="K201" s="6">
        <x:v>1020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17.457</x:v>
      </x:c>
      <x:c r="S201" s="8">
        <x:v>54613.81822382805</x:v>
      </x:c>
      <x:c r="T201" s="12">
        <x:v>343177.14009514544</x:v>
      </x:c>
      <x:c r="U201" s="12">
        <x:v>25.2</x:v>
      </x:c>
      <x:c r="V201" s="12">
        <x:v>98</x:v>
      </x:c>
      <x:c r="W201" s="12">
        <x:f>NA()</x:f>
      </x:c>
    </x:row>
    <x:row r="202">
      <x:c r="A202">
        <x:v>36757</x:v>
      </x:c>
      <x:c r="B202" s="1">
        <x:v>44774.49573550989</x:v>
      </x:c>
      <x:c r="C202" s="6">
        <x:v>3.340349255</x:v>
      </x:c>
      <x:c r="D202" s="14" t="s">
        <x:v>94</x:v>
      </x:c>
      <x:c r="E202" s="15">
        <x:v>44771.483176158574</x:v>
      </x:c>
      <x:c r="F202" t="s">
        <x:v>99</x:v>
      </x:c>
      <x:c r="G202" s="6">
        <x:v>134.39884012712108</x:v>
      </x:c>
      <x:c r="H202" t="s">
        <x:v>97</x:v>
      </x:c>
      <x:c r="I202" s="6">
        <x:v>27.6418849674983</x:v>
      </x:c>
      <x:c r="J202" t="s">
        <x:v>95</x:v>
      </x:c>
      <x:c r="K202" s="6">
        <x:v>1020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17.457</x:v>
      </x:c>
      <x:c r="S202" s="8">
        <x:v>54611.76870029153</x:v>
      </x:c>
      <x:c r="T202" s="12">
        <x:v>343175.4214789935</x:v>
      </x:c>
      <x:c r="U202" s="12">
        <x:v>25.2</x:v>
      </x:c>
      <x:c r="V202" s="12">
        <x:v>98</x:v>
      </x:c>
      <x:c r="W202" s="12">
        <x:f>NA()</x:f>
      </x:c>
    </x:row>
    <x:row r="203">
      <x:c r="A203">
        <x:v>36767</x:v>
      </x:c>
      <x:c r="B203" s="1">
        <x:v>44774.49574667789</x:v>
      </x:c>
      <x:c r="C203" s="6">
        <x:v>3.356431168333333</x:v>
      </x:c>
      <x:c r="D203" s="14" t="s">
        <x:v>94</x:v>
      </x:c>
      <x:c r="E203" s="15">
        <x:v>44771.483176158574</x:v>
      </x:c>
      <x:c r="F203" t="s">
        <x:v>99</x:v>
      </x:c>
      <x:c r="G203" s="6">
        <x:v>134.34246548871835</x:v>
      </x:c>
      <x:c r="H203" t="s">
        <x:v>97</x:v>
      </x:c>
      <x:c r="I203" s="6">
        <x:v>27.644408955174185</x:v>
      </x:c>
      <x:c r="J203" t="s">
        <x:v>95</x:v>
      </x:c>
      <x:c r="K203" s="6">
        <x:v>1020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17.461</x:v>
      </x:c>
      <x:c r="S203" s="8">
        <x:v>54608.80538862975</x:v>
      </x:c>
      <x:c r="T203" s="12">
        <x:v>343176.4941250339</x:v>
      </x:c>
      <x:c r="U203" s="12">
        <x:v>25.2</x:v>
      </x:c>
      <x:c r="V203" s="12">
        <x:v>98</x:v>
      </x:c>
      <x:c r="W203" s="12">
        <x:f>NA()</x:f>
      </x:c>
    </x:row>
    <x:row r="204">
      <x:c r="A204">
        <x:v>36775</x:v>
      </x:c>
      <x:c r="B204" s="1">
        <x:v>44774.49575845096</x:v>
      </x:c>
      <x:c r="C204" s="6">
        <x:v>3.373384396666667</x:v>
      </x:c>
      <x:c r="D204" s="14" t="s">
        <x:v>94</x:v>
      </x:c>
      <x:c r="E204" s="15">
        <x:v>44771.483176158574</x:v>
      </x:c>
      <x:c r="F204" t="s">
        <x:v>99</x:v>
      </x:c>
      <x:c r="G204" s="6">
        <x:v>134.35168090127732</x:v>
      </x:c>
      <x:c r="H204" t="s">
        <x:v>97</x:v>
      </x:c>
      <x:c r="I204" s="6">
        <x:v>27.65784020723322</x:v>
      </x:c>
      <x:c r="J204" t="s">
        <x:v>95</x:v>
      </x:c>
      <x:c r="K204" s="6">
        <x:v>1020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17.459</x:v>
      </x:c>
      <x:c r="S204" s="8">
        <x:v>54614.43702273047</x:v>
      </x:c>
      <x:c r="T204" s="12">
        <x:v>343176.50927510596</x:v>
      </x:c>
      <x:c r="U204" s="12">
        <x:v>25.2</x:v>
      </x:c>
      <x:c r="V204" s="12">
        <x:v>98</x:v>
      </x:c>
      <x:c r="W204" s="12">
        <x:f>NA()</x:f>
      </x:c>
    </x:row>
    <x:row r="205">
      <x:c r="A205">
        <x:v>36783</x:v>
      </x:c>
      <x:c r="B205" s="1">
        <x:v>44774.49577022583</x:v>
      </x:c>
      <x:c r="C205" s="6">
        <x:v>3.39034021</x:v>
      </x:c>
      <x:c r="D205" s="14" t="s">
        <x:v>94</x:v>
      </x:c>
      <x:c r="E205" s="15">
        <x:v>44771.483176158574</x:v>
      </x:c>
      <x:c r="F205" t="s">
        <x:v>99</x:v>
      </x:c>
      <x:c r="G205" s="6">
        <x:v>134.40520393955973</x:v>
      </x:c>
      <x:c r="H205" t="s">
        <x:v>97</x:v>
      </x:c>
      <x:c r="I205" s="6">
        <x:v>27.636957187505686</x:v>
      </x:c>
      <x:c r="J205" t="s">
        <x:v>95</x:v>
      </x:c>
      <x:c r="K205" s="6">
        <x:v>1020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17.457</x:v>
      </x:c>
      <x:c r="S205" s="8">
        <x:v>54614.746118474024</x:v>
      </x:c>
      <x:c r="T205" s="12">
        <x:v>343180.52207631484</x:v>
      </x:c>
      <x:c r="U205" s="12">
        <x:v>25.2</x:v>
      </x:c>
      <x:c r="V205" s="12">
        <x:v>98</x:v>
      </x:c>
      <x:c r="W205" s="12">
        <x:f>NA()</x:f>
      </x:c>
    </x:row>
    <x:row r="206">
      <x:c r="A206">
        <x:v>36797</x:v>
      </x:c>
      <x:c r="B206" s="1">
        <x:v>44774.49578141085</x:v>
      </x:c>
      <x:c r="C206" s="6">
        <x:v>3.406446631666667</x:v>
      </x:c>
      <x:c r="D206" s="14" t="s">
        <x:v>94</x:v>
      </x:c>
      <x:c r="E206" s="15">
        <x:v>44771.483176158574</x:v>
      </x:c>
      <x:c r="F206" t="s">
        <x:v>99</x:v>
      </x:c>
      <x:c r="G206" s="6">
        <x:v>134.34141828279698</x:v>
      </x:c>
      <x:c r="H206" t="s">
        <x:v>97</x:v>
      </x:c>
      <x:c r="I206" s="6">
        <x:v>27.64522023733025</x:v>
      </x:c>
      <x:c r="J206" t="s">
        <x:v>95</x:v>
      </x:c>
      <x:c r="K206" s="6">
        <x:v>1020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17.461</x:v>
      </x:c>
      <x:c r="S206" s="8">
        <x:v>54616.2128346625</x:v>
      </x:c>
      <x:c r="T206" s="12">
        <x:v>343169.82492298377</x:v>
      </x:c>
      <x:c r="U206" s="12">
        <x:v>25.2</x:v>
      </x:c>
      <x:c r="V206" s="12">
        <x:v>98</x:v>
      </x:c>
      <x:c r="W206" s="12">
        <x:f>NA()</x:f>
      </x:c>
    </x:row>
    <x:row r="207">
      <x:c r="A207">
        <x:v>36803</x:v>
      </x:c>
      <x:c r="B207" s="1">
        <x:v>44774.49579318526</x:v>
      </x:c>
      <x:c r="C207" s="6">
        <x:v>3.42340178</x:v>
      </x:c>
      <x:c r="D207" s="14" t="s">
        <x:v>94</x:v>
      </x:c>
      <x:c r="E207" s="15">
        <x:v>44771.483176158574</x:v>
      </x:c>
      <x:c r="F207" t="s">
        <x:v>99</x:v>
      </x:c>
      <x:c r="G207" s="6">
        <x:v>134.2999251085486</x:v>
      </x:c>
      <x:c r="H207" t="s">
        <x:v>97</x:v>
      </x:c>
      <x:c r="I207" s="6">
        <x:v>27.636236049576837</x:v>
      </x:c>
      <x:c r="J207" t="s">
        <x:v>95</x:v>
      </x:c>
      <x:c r="K207" s="6">
        <x:v>1020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17.465</x:v>
      </x:c>
      <x:c r="S207" s="8">
        <x:v>54616.305765703124</x:v>
      </x:c>
      <x:c r="T207" s="12">
        <x:v>343183.13945890986</x:v>
      </x:c>
      <x:c r="U207" s="12">
        <x:v>25.2</x:v>
      </x:c>
      <x:c r="V207" s="12">
        <x:v>98</x:v>
      </x:c>
      <x:c r="W207" s="12">
        <x:f>NA()</x:f>
      </x:c>
    </x:row>
    <x:row r="208">
      <x:c r="A208">
        <x:v>36810</x:v>
      </x:c>
      <x:c r="B208" s="1">
        <x:v>44774.49580495815</x:v>
      </x:c>
      <x:c r="C208" s="6">
        <x:v>3.440354745</x:v>
      </x:c>
      <x:c r="D208" s="14" t="s">
        <x:v>94</x:v>
      </x:c>
      <x:c r="E208" s="15">
        <x:v>44771.483176158574</x:v>
      </x:c>
      <x:c r="F208" t="s">
        <x:v>99</x:v>
      </x:c>
      <x:c r="G208" s="6">
        <x:v>134.29476809630364</x:v>
      </x:c>
      <x:c r="H208" t="s">
        <x:v>97</x:v>
      </x:c>
      <x:c r="I208" s="6">
        <x:v>27.64023235754803</x:v>
      </x:c>
      <x:c r="J208" t="s">
        <x:v>95</x:v>
      </x:c>
      <x:c r="K208" s="6">
        <x:v>1020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17.465</x:v>
      </x:c>
      <x:c r="S208" s="8">
        <x:v>54615.28944881605</x:v>
      </x:c>
      <x:c r="T208" s="12">
        <x:v>343176.2347204177</x:v>
      </x:c>
      <x:c r="U208" s="12">
        <x:v>25.2</x:v>
      </x:c>
      <x:c r="V208" s="12">
        <x:v>98</x:v>
      </x:c>
      <x:c r="W208" s="12">
        <x:f>NA()</x:f>
      </x:c>
    </x:row>
    <x:row r="209">
      <x:c r="A209">
        <x:v>36824</x:v>
      </x:c>
      <x:c r="B209" s="1">
        <x:v>44774.49581614442</x:v>
      </x:c>
      <x:c r="C209" s="6">
        <x:v>3.456462976666667</x:v>
      </x:c>
      <x:c r="D209" s="14" t="s">
        <x:v>94</x:v>
      </x:c>
      <x:c r="E209" s="15">
        <x:v>44771.483176158574</x:v>
      </x:c>
      <x:c r="F209" t="s">
        <x:v>99</x:v>
      </x:c>
      <x:c r="G209" s="6">
        <x:v>134.39961617489206</x:v>
      </x:c>
      <x:c r="H209" t="s">
        <x:v>97</x:v>
      </x:c>
      <x:c r="I209" s="6">
        <x:v>27.64128401833068</x:v>
      </x:c>
      <x:c r="J209" t="s">
        <x:v>95</x:v>
      </x:c>
      <x:c r="K209" s="6">
        <x:v>1020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17.457</x:v>
      </x:c>
      <x:c r="S209" s="8">
        <x:v>54620.15377735717</x:v>
      </x:c>
      <x:c r="T209" s="12">
        <x:v>343177.5077801745</x:v>
      </x:c>
      <x:c r="U209" s="12">
        <x:v>25.2</x:v>
      </x:c>
      <x:c r="V209" s="12">
        <x:v>98</x:v>
      </x:c>
      <x:c r="W209" s="12">
        <x:f>NA()</x:f>
      </x:c>
    </x:row>
    <x:row r="210">
      <x:c r="A210">
        <x:v>36835</x:v>
      </x:c>
      <x:c r="B210" s="1">
        <x:v>44774.49582791834</x:v>
      </x:c>
      <x:c r="C210" s="6">
        <x:v>3.47341742</x:v>
      </x:c>
      <x:c r="D210" s="14" t="s">
        <x:v>94</x:v>
      </x:c>
      <x:c r="E210" s="15">
        <x:v>44771.483176158574</x:v>
      </x:c>
      <x:c r="F210" t="s">
        <x:v>99</x:v>
      </x:c>
      <x:c r="G210" s="6">
        <x:v>134.42556439428964</x:v>
      </x:c>
      <x:c r="H210" t="s">
        <x:v>97</x:v>
      </x:c>
      <x:c r="I210" s="6">
        <x:v>27.641764777656135</x:v>
      </x:c>
      <x:c r="J210" t="s">
        <x:v>95</x:v>
      </x:c>
      <x:c r="K210" s="6">
        <x:v>1020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17.455</x:v>
      </x:c>
      <x:c r="S210" s="8">
        <x:v>54611.55014736551</x:v>
      </x:c>
      <x:c r="T210" s="12">
        <x:v>343188.2989750533</x:v>
      </x:c>
      <x:c r="U210" s="12">
        <x:v>25.2</x:v>
      </x:c>
      <x:c r="V210" s="12">
        <x:v>98</x:v>
      </x:c>
      <x:c r="W210" s="12">
        <x:f>NA()</x:f>
      </x:c>
    </x:row>
    <x:row r="211">
      <x:c r="A211">
        <x:v>36838</x:v>
      </x:c>
      <x:c r="B211" s="1">
        <x:v>44774.49583969236</x:v>
      </x:c>
      <x:c r="C211" s="6">
        <x:v>3.4903720116666666</x:v>
      </x:c>
      <x:c r="D211" s="14" t="s">
        <x:v>94</x:v>
      </x:c>
      <x:c r="E211" s="15">
        <x:v>44771.483176158574</x:v>
      </x:c>
      <x:c r="F211" t="s">
        <x:v>99</x:v>
      </x:c>
      <x:c r="G211" s="6">
        <x:v>134.26485521607756</x:v>
      </x:c>
      <x:c r="H211" t="s">
        <x:v>97</x:v>
      </x:c>
      <x:c r="I211" s="6">
        <x:v>27.632570267502615</x:v>
      </x:c>
      <x:c r="J211" t="s">
        <x:v>95</x:v>
      </x:c>
      <x:c r="K211" s="6">
        <x:v>1020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17.468</x:v>
      </x:c>
      <x:c r="S211" s="8">
        <x:v>54624.20425521879</x:v>
      </x:c>
      <x:c r="T211" s="12">
        <x:v>343186.8614672768</x:v>
      </x:c>
      <x:c r="U211" s="12">
        <x:v>25.2</x:v>
      </x:c>
      <x:c r="V211" s="12">
        <x:v>98</x:v>
      </x:c>
      <x:c r="W211" s="12">
        <x:f>NA()</x:f>
      </x:c>
    </x:row>
    <x:row r="212">
      <x:c r="A212">
        <x:v>36850</x:v>
      </x:c>
      <x:c r="B212" s="1">
        <x:v>44774.495850876076</x:v>
      </x:c>
      <x:c r="C212" s="6">
        <x:v>3.5064765533333335</x:v>
      </x:c>
      <x:c r="D212" s="14" t="s">
        <x:v>94</x:v>
      </x:c>
      <x:c r="E212" s="15">
        <x:v>44771.483176158574</x:v>
      </x:c>
      <x:c r="F212" t="s">
        <x:v>99</x:v>
      </x:c>
      <x:c r="G212" s="6">
        <x:v>134.28642425406218</x:v>
      </x:c>
      <x:c r="H212" t="s">
        <x:v>97</x:v>
      </x:c>
      <x:c r="I212" s="6">
        <x:v>27.636416334044497</x:v>
      </x:c>
      <x:c r="J212" t="s">
        <x:v>95</x:v>
      </x:c>
      <x:c r="K212" s="6">
        <x:v>1020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17.466</x:v>
      </x:c>
      <x:c r="S212" s="8">
        <x:v>54613.575915554735</x:v>
      </x:c>
      <x:c r="T212" s="12">
        <x:v>343192.944845447</x:v>
      </x:c>
      <x:c r="U212" s="12">
        <x:v>25.2</x:v>
      </x:c>
      <x:c r="V212" s="12">
        <x:v>98</x:v>
      </x:c>
      <x:c r="W212" s="12">
        <x:f>NA()</x:f>
      </x:c>
    </x:row>
    <x:row r="213">
      <x:c r="A213">
        <x:v>36860</x:v>
      </x:c>
      <x:c r="B213" s="1">
        <x:v>44774.49586264154</x:v>
      </x:c>
      <x:c r="C213" s="6">
        <x:v>3.5234188233333334</x:v>
      </x:c>
      <x:c r="D213" s="14" t="s">
        <x:v>94</x:v>
      </x:c>
      <x:c r="E213" s="15">
        <x:v>44771.483176158574</x:v>
      </x:c>
      <x:c r="F213" t="s">
        <x:v>99</x:v>
      </x:c>
      <x:c r="G213" s="6">
        <x:v>134.25329749199466</x:v>
      </x:c>
      <x:c r="H213" t="s">
        <x:v>97</x:v>
      </x:c>
      <x:c r="I213" s="6">
        <x:v>27.631248183147363</x:v>
      </x:c>
      <x:c r="J213" t="s">
        <x:v>95</x:v>
      </x:c>
      <x:c r="K213" s="6">
        <x:v>1020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17.468999999999998</x:v>
      </x:c>
      <x:c r="S213" s="8">
        <x:v>54621.3405487011</x:v>
      </x:c>
      <x:c r="T213" s="12">
        <x:v>343177.49981481367</x:v>
      </x:c>
      <x:c r="U213" s="12">
        <x:v>25.2</x:v>
      </x:c>
      <x:c r="V213" s="12">
        <x:v>98</x:v>
      </x:c>
      <x:c r="W213" s="12">
        <x:f>NA()</x:f>
      </x:c>
    </x:row>
    <x:row r="214">
      <x:c r="A214">
        <x:v>36864</x:v>
      </x:c>
      <x:c r="B214" s="1">
        <x:v>44774.49587440844</x:v>
      </x:c>
      <x:c r="C214" s="6">
        <x:v>3.540363171666667</x:v>
      </x:c>
      <x:c r="D214" s="14" t="s">
        <x:v>94</x:v>
      </x:c>
      <x:c r="E214" s="15">
        <x:v>44771.483176158574</x:v>
      </x:c>
      <x:c r="F214" t="s">
        <x:v>99</x:v>
      </x:c>
      <x:c r="G214" s="6">
        <x:v>134.2773449131626</x:v>
      </x:c>
      <x:c r="H214" t="s">
        <x:v>97</x:v>
      </x:c>
      <x:c r="I214" s="6">
        <x:v>27.63317121510954</x:v>
      </x:c>
      <x:c r="J214" t="s">
        <x:v>95</x:v>
      </x:c>
      <x:c r="K214" s="6">
        <x:v>1020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17.467</x:v>
      </x:c>
      <x:c r="S214" s="8">
        <x:v>54624.28747990363</x:v>
      </x:c>
      <x:c r="T214" s="12">
        <x:v>343165.9443637497</x:v>
      </x:c>
      <x:c r="U214" s="12">
        <x:v>25.2</x:v>
      </x:c>
      <x:c r="V214" s="12">
        <x:v>98</x:v>
      </x:c>
      <x:c r="W214" s="12">
        <x:f>NA()</x:f>
      </x:c>
    </x:row>
    <x:row r="215">
      <x:c r="A215">
        <x:v>36875</x:v>
      </x:c>
      <x:c r="B215" s="1">
        <x:v>44774.49588563965</x:v>
      </x:c>
      <x:c r="C215" s="6">
        <x:v>3.556536105</x:v>
      </x:c>
      <x:c r="D215" s="14" t="s">
        <x:v>94</x:v>
      </x:c>
      <x:c r="E215" s="15">
        <x:v>44771.483176158574</x:v>
      </x:c>
      <x:c r="F215" t="s">
        <x:v>99</x:v>
      </x:c>
      <x:c r="G215" s="6">
        <x:v>134.22232434783373</x:v>
      </x:c>
      <x:c r="H215" t="s">
        <x:v>97</x:v>
      </x:c>
      <x:c r="I215" s="6">
        <x:v>27.644979857411727</x:v>
      </x:c>
      <x:c r="J215" t="s">
        <x:v>95</x:v>
      </x:c>
      <x:c r="K215" s="6">
        <x:v>1020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17.47</x:v>
      </x:c>
      <x:c r="S215" s="8">
        <x:v>54625.55395914614</x:v>
      </x:c>
      <x:c r="T215" s="12">
        <x:v>343174.90987056156</x:v>
      </x:c>
      <x:c r="U215" s="12">
        <x:v>25.2</x:v>
      </x:c>
      <x:c r="V215" s="12">
        <x:v>98</x:v>
      </x:c>
      <x:c r="W215" s="12">
        <x:f>NA()</x:f>
      </x:c>
    </x:row>
    <x:row r="216">
      <x:c r="A216">
        <x:v>36884</x:v>
      </x:c>
      <x:c r="B216" s="1">
        <x:v>44774.49589741311</x:v>
      </x:c>
      <x:c r="C216" s="6">
        <x:v>3.5734898833333335</x:v>
      </x:c>
      <x:c r="D216" s="14" t="s">
        <x:v>94</x:v>
      </x:c>
      <x:c r="E216" s="15">
        <x:v>44771.483176158574</x:v>
      </x:c>
      <x:c r="F216" t="s">
        <x:v>99</x:v>
      </x:c>
      <x:c r="G216" s="6">
        <x:v>134.22739599096565</x:v>
      </x:c>
      <x:c r="H216" t="s">
        <x:v>97</x:v>
      </x:c>
      <x:c r="I216" s="6">
        <x:v>27.63076742532894</x:v>
      </x:c>
      <x:c r="J216" t="s">
        <x:v>95</x:v>
      </x:c>
      <x:c r="K216" s="6">
        <x:v>1020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17.471</x:v>
      </x:c>
      <x:c r="S216" s="8">
        <x:v>54624.66109637719</x:v>
      </x:c>
      <x:c r="T216" s="12">
        <x:v>343175.71218704</x:v>
      </x:c>
      <x:c r="U216" s="12">
        <x:v>25.2</x:v>
      </x:c>
      <x:c r="V216" s="12">
        <x:v>98</x:v>
      </x:c>
      <x:c r="W216" s="12">
        <x:f>NA()</x:f>
      </x:c>
    </x:row>
    <x:row r="217">
      <x:c r="A217">
        <x:v>36890</x:v>
      </x:c>
      <x:c r="B217" s="1">
        <x:v>44774.4959086222</x:v>
      </x:c>
      <x:c r="C217" s="6">
        <x:v>3.5896309816666667</x:v>
      </x:c>
      <x:c r="D217" s="14" t="s">
        <x:v>94</x:v>
      </x:c>
      <x:c r="E217" s="15">
        <x:v>44771.483176158574</x:v>
      </x:c>
      <x:c r="F217" t="s">
        <x:v>99</x:v>
      </x:c>
      <x:c r="G217" s="6">
        <x:v>134.28371026561192</x:v>
      </x:c>
      <x:c r="H217" t="s">
        <x:v>97</x:v>
      </x:c>
      <x:c r="I217" s="6">
        <x:v>27.638519653548883</x:v>
      </x:c>
      <x:c r="J217" t="s">
        <x:v>95</x:v>
      </x:c>
      <x:c r="K217" s="6">
        <x:v>1020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17.466</x:v>
      </x:c>
      <x:c r="S217" s="8">
        <x:v>54620.51909799396</x:v>
      </x:c>
      <x:c r="T217" s="12">
        <x:v>343173.1369457716</x:v>
      </x:c>
      <x:c r="U217" s="12">
        <x:v>25.2</x:v>
      </x:c>
      <x:c r="V217" s="12">
        <x:v>98</x:v>
      </x:c>
      <x:c r="W217" s="12">
        <x:f>NA()</x:f>
      </x:c>
    </x:row>
    <x:row r="218">
      <x:c r="A218">
        <x:v>36910</x:v>
      </x:c>
      <x:c r="B218" s="1">
        <x:v>44774.495920395675</x:v>
      </x:c>
      <x:c r="C218" s="6">
        <x:v>3.6065847866666667</x:v>
      </x:c>
      <x:c r="D218" s="14" t="s">
        <x:v>94</x:v>
      </x:c>
      <x:c r="E218" s="15">
        <x:v>44771.483176158574</x:v>
      </x:c>
      <x:c r="F218" t="s">
        <x:v>99</x:v>
      </x:c>
      <x:c r="G218" s="6">
        <x:v>134.21177854485336</x:v>
      </x:c>
      <x:c r="H218" t="s">
        <x:v>97</x:v>
      </x:c>
      <x:c r="I218" s="6">
        <x:v>27.642876533858725</x:v>
      </x:c>
      <x:c r="J218" t="s">
        <x:v>95</x:v>
      </x:c>
      <x:c r="K218" s="6">
        <x:v>1020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17.471</x:v>
      </x:c>
      <x:c r="S218" s="8">
        <x:v>54627.47647497059</x:v>
      </x:c>
      <x:c r="T218" s="12">
        <x:v>343167.4839414218</x:v>
      </x:c>
      <x:c r="U218" s="12">
        <x:v>25.2</x:v>
      </x:c>
      <x:c r="V218" s="12">
        <x:v>98</x:v>
      </x:c>
      <x:c r="W218" s="12">
        <x:f>NA()</x:f>
      </x:c>
    </x:row>
    <x:row r="219">
      <x:c r="A219">
        <x:v>36912</x:v>
      </x:c>
      <x:c r="B219" s="1">
        <x:v>44774.49593219317</x:v>
      </x:c>
      <x:c r="C219" s="6">
        <x:v>3.62357317</x:v>
      </x:c>
      <x:c r="D219" s="14" t="s">
        <x:v>94</x:v>
      </x:c>
      <x:c r="E219" s="15">
        <x:v>44771.483176158574</x:v>
      </x:c>
      <x:c r="F219" t="s">
        <x:v>99</x:v>
      </x:c>
      <x:c r="G219" s="6">
        <x:v>134.22988127212355</x:v>
      </x:c>
      <x:c r="H219" t="s">
        <x:v>97</x:v>
      </x:c>
      <x:c r="I219" s="6">
        <x:v>27.639120602220828</x:v>
      </x:c>
      <x:c r="J219" t="s">
        <x:v>95</x:v>
      </x:c>
      <x:c r="K219" s="6">
        <x:v>1020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17.47</x:v>
      </x:c>
      <x:c r="S219" s="8">
        <x:v>54626.58383378591</x:v>
      </x:c>
      <x:c r="T219" s="12">
        <x:v>343171.4895761918</x:v>
      </x:c>
      <x:c r="U219" s="12">
        <x:v>25.2</x:v>
      </x:c>
      <x:c r="V219" s="12">
        <x:v>98</x:v>
      </x:c>
      <x:c r="W219" s="12">
        <x:f>NA()</x:f>
      </x:c>
    </x:row>
    <x:row r="220">
      <x:c r="A220">
        <x:v>36916</x:v>
      </x:c>
      <x:c r="B220" s="1">
        <x:v>44774.49594337955</x:v>
      </x:c>
      <x:c r="C220" s="6">
        <x:v>3.639681571666667</x:v>
      </x:c>
      <x:c r="D220" s="14" t="s">
        <x:v>94</x:v>
      </x:c>
      <x:c r="E220" s="15">
        <x:v>44771.483176158574</x:v>
      </x:c>
      <x:c r="F220" t="s">
        <x:v>99</x:v>
      </x:c>
      <x:c r="G220" s="6">
        <x:v>134.28451771868228</x:v>
      </x:c>
      <x:c r="H220" t="s">
        <x:v>97</x:v>
      </x:c>
      <x:c r="I220" s="6">
        <x:v>27.627612453854</x:v>
      </x:c>
      <x:c r="J220" t="s">
        <x:v>95</x:v>
      </x:c>
      <x:c r="K220" s="6">
        <x:v>1020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17.467</x:v>
      </x:c>
      <x:c r="S220" s="8">
        <x:v>54630.61902521584</x:v>
      </x:c>
      <x:c r="T220" s="12">
        <x:v>343170.51099107397</x:v>
      </x:c>
      <x:c r="U220" s="12">
        <x:v>25.2</x:v>
      </x:c>
      <x:c r="V220" s="12">
        <x:v>98</x:v>
      </x:c>
      <x:c r="W220" s="12">
        <x:f>NA()</x:f>
      </x:c>
    </x:row>
    <x:row r="221">
      <x:c r="A221">
        <x:v>36928</x:v>
      </x:c>
      <x:c r="B221" s="1">
        <x:v>44774.49595515203</x:v>
      </x:c>
      <x:c r="C221" s="6">
        <x:v>3.6566339333333335</x:v>
      </x:c>
      <x:c r="D221" s="14" t="s">
        <x:v>94</x:v>
      </x:c>
      <x:c r="E221" s="15">
        <x:v>44771.483176158574</x:v>
      </x:c>
      <x:c r="F221" t="s">
        <x:v>99</x:v>
      </x:c>
      <x:c r="G221" s="6">
        <x:v>134.33596937494397</x:v>
      </x:c>
      <x:c r="H221" t="s">
        <x:v>97</x:v>
      </x:c>
      <x:c r="I221" s="6">
        <x:v>27.62887444208809</x:v>
      </x:c>
      <x:c r="J221" t="s">
        <x:v>95</x:v>
      </x:c>
      <x:c r="K221" s="6">
        <x:v>1020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17.463</x:v>
      </x:c>
      <x:c r="S221" s="8">
        <x:v>54631.08772909891</x:v>
      </x:c>
      <x:c r="T221" s="12">
        <x:v>343180.0189687865</x:v>
      </x:c>
      <x:c r="U221" s="12">
        <x:v>25.2</x:v>
      </x:c>
      <x:c r="V221" s="12">
        <x:v>98</x:v>
      </x:c>
      <x:c r="W221" s="12">
        <x:f>NA()</x:f>
      </x:c>
    </x:row>
    <x:row r="222">
      <x:c r="A222">
        <x:v>36936</x:v>
      </x:c>
      <x:c r="B222" s="1">
        <x:v>44774.49596694338</x:v>
      </x:c>
      <x:c r="C222" s="6">
        <x:v>3.6736134766666666</x:v>
      </x:c>
      <x:c r="D222" s="14" t="s">
        <x:v>94</x:v>
      </x:c>
      <x:c r="E222" s="15">
        <x:v>44771.483176158574</x:v>
      </x:c>
      <x:c r="F222" t="s">
        <x:v>99</x:v>
      </x:c>
      <x:c r="G222" s="6">
        <x:v>134.22542453859091</x:v>
      </x:c>
      <x:c r="H222" t="s">
        <x:v>97</x:v>
      </x:c>
      <x:c r="I222" s="6">
        <x:v>27.642576059172825</x:v>
      </x:c>
      <x:c r="J222" t="s">
        <x:v>95</x:v>
      </x:c>
      <x:c r="K222" s="6">
        <x:v>1020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17.47</x:v>
      </x:c>
      <x:c r="S222" s="8">
        <x:v>54627.05578765138</x:v>
      </x:c>
      <x:c r="T222" s="12">
        <x:v>343174.56673596473</x:v>
      </x:c>
      <x:c r="U222" s="12">
        <x:v>25.2</x:v>
      </x:c>
      <x:c r="V222" s="12">
        <x:v>98</x:v>
      </x:c>
      <x:c r="W222" s="12">
        <x:f>NA()</x:f>
      </x:c>
    </x:row>
    <x:row r="223">
      <x:c r="A223">
        <x:v>36944</x:v>
      </x:c>
      <x:c r="B223" s="1">
        <x:v>44774.49597811761</x:v>
      </x:c>
      <x:c r="C223" s="6">
        <x:v>3.689704365</x:v>
      </x:c>
      <x:c r="D223" s="14" t="s">
        <x:v>94</x:v>
      </x:c>
      <x:c r="E223" s="15">
        <x:v>44771.483176158574</x:v>
      </x:c>
      <x:c r="F223" t="s">
        <x:v>99</x:v>
      </x:c>
      <x:c r="G223" s="6">
        <x:v>134.24256060552437</x:v>
      </x:c>
      <x:c r="H223" t="s">
        <x:v>97</x:v>
      </x:c>
      <x:c r="I223" s="6">
        <x:v>27.63957131379584</x:v>
      </x:c>
      <x:c r="J223" t="s">
        <x:v>95</x:v>
      </x:c>
      <x:c r="K223" s="6">
        <x:v>1020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17.468999999999998</x:v>
      </x:c>
      <x:c r="S223" s="8">
        <x:v>54626.68387871236</x:v>
      </x:c>
      <x:c r="T223" s="12">
        <x:v>343172.69149382424</x:v>
      </x:c>
      <x:c r="U223" s="12">
        <x:v>25.2</x:v>
      </x:c>
      <x:c r="V223" s="12">
        <x:v>98</x:v>
      </x:c>
      <x:c r="W223" s="12">
        <x:f>NA()</x:f>
      </x:c>
    </x:row>
    <x:row r="224">
      <x:c r="A224">
        <x:v>36961</x:v>
      </x:c>
      <x:c r="B224" s="1">
        <x:v>44774.495989854186</x:v>
      </x:c>
      <x:c r="C224" s="6">
        <x:v>3.70660503</x:v>
      </x:c>
      <x:c r="D224" s="14" t="s">
        <x:v>94</x:v>
      </x:c>
      <x:c r="E224" s="15">
        <x:v>44771.483176158574</x:v>
      </x:c>
      <x:c r="F224" t="s">
        <x:v>99</x:v>
      </x:c>
      <x:c r="G224" s="6">
        <x:v>134.21863744679794</x:v>
      </x:c>
      <x:c r="H224" t="s">
        <x:v>97</x:v>
      </x:c>
      <x:c r="I224" s="6">
        <x:v>27.637558135897507</x:v>
      </x:c>
      <x:c r="J224" t="s">
        <x:v>95</x:v>
      </x:c>
      <x:c r="K224" s="6">
        <x:v>1020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17.471</x:v>
      </x:c>
      <x:c r="S224" s="8">
        <x:v>54631.4391958241</x:v>
      </x:c>
      <x:c r="T224" s="12">
        <x:v>343179.2105230708</x:v>
      </x:c>
      <x:c r="U224" s="12">
        <x:v>25.2</x:v>
      </x:c>
      <x:c r="V224" s="12">
        <x:v>98</x:v>
      </x:c>
      <x:c r="W224" s="12">
        <x:f>NA()</x:f>
      </x:c>
    </x:row>
    <x:row r="225">
      <x:c r="A225">
        <x:v>36965</x:v>
      </x:c>
      <x:c r="B225" s="1">
        <x:v>44774.49600159778</x:v>
      </x:c>
      <x:c r="C225" s="6">
        <x:v>3.723515805</x:v>
      </x:c>
      <x:c r="D225" s="14" t="s">
        <x:v>94</x:v>
      </x:c>
      <x:c r="E225" s="15">
        <x:v>44771.483176158574</x:v>
      </x:c>
      <x:c r="F225" t="s">
        <x:v>99</x:v>
      </x:c>
      <x:c r="G225" s="6">
        <x:v>134.21500062168707</x:v>
      </x:c>
      <x:c r="H225" t="s">
        <x:v>97</x:v>
      </x:c>
      <x:c r="I225" s="6">
        <x:v>27.650658837588708</x:v>
      </x:c>
      <x:c r="J225" t="s">
        <x:v>95</x:v>
      </x:c>
      <x:c r="K225" s="6">
        <x:v>1020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17.47</x:v>
      </x:c>
      <x:c r="S225" s="8">
        <x:v>54633.59844161328</x:v>
      </x:c>
      <x:c r="T225" s="12">
        <x:v>343193.1758819298</x:v>
      </x:c>
      <x:c r="U225" s="12">
        <x:v>25.2</x:v>
      </x:c>
      <x:c r="V225" s="12">
        <x:v>98</x:v>
      </x:c>
      <x:c r="W225" s="12">
        <x:f>NA()</x:f>
      </x:c>
    </x:row>
    <x:row r="226">
      <x:c r="A226">
        <x:v>36979</x:v>
      </x:c>
      <x:c r="B226" s="1">
        <x:v>44774.496012774434</x:v>
      </x:c>
      <x:c r="C226" s="6">
        <x:v>3.739610198333333</x:v>
      </x:c>
      <x:c r="D226" s="14" t="s">
        <x:v>94</x:v>
      </x:c>
      <x:c r="E226" s="15">
        <x:v>44771.483176158574</x:v>
      </x:c>
      <x:c r="F226" t="s">
        <x:v>99</x:v>
      </x:c>
      <x:c r="G226" s="6">
        <x:v>134.31847796314068</x:v>
      </x:c>
      <x:c r="H226" t="s">
        <x:v>97</x:v>
      </x:c>
      <x:c r="I226" s="6">
        <x:v>27.64242582183988</x:v>
      </x:c>
      <x:c r="J226" t="s">
        <x:v>95</x:v>
      </x:c>
      <x:c r="K226" s="6">
        <x:v>1020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17.463</x:v>
      </x:c>
      <x:c r="S226" s="8">
        <x:v>54629.759831115865</x:v>
      </x:c>
      <x:c r="T226" s="12">
        <x:v>343179.0862948265</x:v>
      </x:c>
      <x:c r="U226" s="12">
        <x:v>25.2</x:v>
      </x:c>
      <x:c r="V226" s="12">
        <x:v>98</x:v>
      </x:c>
      <x:c r="W226" s="12">
        <x:f>NA()</x:f>
      </x:c>
    </x:row>
    <x:row r="227">
      <x:c r="A227">
        <x:v>36981</x:v>
      </x:c>
      <x:c r="B227" s="1">
        <x:v>44774.496024541026</x:v>
      </x:c>
      <x:c r="C227" s="6">
        <x:v>3.756554095</x:v>
      </x:c>
      <x:c r="D227" s="14" t="s">
        <x:v>94</x:v>
      </x:c>
      <x:c r="E227" s="15">
        <x:v>44771.483176158574</x:v>
      </x:c>
      <x:c r="F227" t="s">
        <x:v>99</x:v>
      </x:c>
      <x:c r="G227" s="6">
        <x:v>134.2304238478458</x:v>
      </x:c>
      <x:c r="H227" t="s">
        <x:v>97</x:v>
      </x:c>
      <x:c r="I227" s="6">
        <x:v>27.63869993813978</x:v>
      </x:c>
      <x:c r="J227" t="s">
        <x:v>95</x:v>
      </x:c>
      <x:c r="K227" s="6">
        <x:v>1020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17.47</x:v>
      </x:c>
      <x:c r="S227" s="8">
        <x:v>54636.829626020386</x:v>
      </x:c>
      <x:c r="T227" s="12">
        <x:v>343183.4235703921</x:v>
      </x:c>
      <x:c r="U227" s="12">
        <x:v>25.2</x:v>
      </x:c>
      <x:c r="V227" s="12">
        <x:v>98</x:v>
      </x:c>
      <x:c r="W227" s="12">
        <x:f>NA()</x:f>
      </x:c>
    </x:row>
    <x:row r="228">
      <x:c r="A228">
        <x:v>36992</x:v>
      </x:c>
      <x:c r="B228" s="1">
        <x:v>44774.49603631491</x:v>
      </x:c>
      <x:c r="C228" s="6">
        <x:v>3.7735084766666667</x:v>
      </x:c>
      <x:c r="D228" s="14" t="s">
        <x:v>94</x:v>
      </x:c>
      <x:c r="E228" s="15">
        <x:v>44771.483176158574</x:v>
      </x:c>
      <x:c r="F228" t="s">
        <x:v>99</x:v>
      </x:c>
      <x:c r="G228" s="6">
        <x:v>134.24900114563866</x:v>
      </x:c>
      <x:c r="H228" t="s">
        <x:v>97</x:v>
      </x:c>
      <x:c r="I228" s="6">
        <x:v>27.64485966745815</x:v>
      </x:c>
      <x:c r="J228" t="s">
        <x:v>95</x:v>
      </x:c>
      <x:c r="K228" s="6">
        <x:v>1020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17.468</x:v>
      </x:c>
      <x:c r="S228" s="8">
        <x:v>54629.55409037611</x:v>
      </x:c>
      <x:c r="T228" s="12">
        <x:v>343166.10895190906</x:v>
      </x:c>
      <x:c r="U228" s="12">
        <x:v>25.2</x:v>
      </x:c>
      <x:c r="V228" s="12">
        <x:v>98</x:v>
      </x:c>
      <x:c r="W228" s="12">
        <x:f>NA()</x:f>
      </x:c>
    </x:row>
    <x:row r="229">
      <x:c r="A229">
        <x:v>37006</x:v>
      </x:c>
      <x:c r="B229" s="1">
        <x:v>44774.49604750008</x:v>
      </x:c>
      <x:c r="C229" s="6">
        <x:v>3.7896151183333333</x:v>
      </x:c>
      <x:c r="D229" s="14" t="s">
        <x:v>94</x:v>
      </x:c>
      <x:c r="E229" s="15">
        <x:v>44771.483176158574</x:v>
      </x:c>
      <x:c r="F229" t="s">
        <x:v>99</x:v>
      </x:c>
      <x:c r="G229" s="6">
        <x:v>134.26738159010054</x:v>
      </x:c>
      <x:c r="H229" t="s">
        <x:v>97</x:v>
      </x:c>
      <x:c r="I229" s="6">
        <x:v>27.640893401430276</x:v>
      </x:c>
      <x:c r="J229" t="s">
        <x:v>95</x:v>
      </x:c>
      <x:c r="K229" s="6">
        <x:v>1020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17.467</x:v>
      </x:c>
      <x:c r="S229" s="8">
        <x:v>54641.54536564049</x:v>
      </x:c>
      <x:c r="T229" s="12">
        <x:v>343171.52620984585</x:v>
      </x:c>
      <x:c r="U229" s="12">
        <x:v>25.2</x:v>
      </x:c>
      <x:c r="V229" s="12">
        <x:v>98</x:v>
      </x:c>
      <x:c r="W229" s="12">
        <x:f>NA()</x:f>
      </x:c>
    </x:row>
    <x:row r="230">
      <x:c r="A230">
        <x:v>37008</x:v>
      </x:c>
      <x:c r="B230" s="1">
        <x:v>44774.49605927477</x:v>
      </x:c>
      <x:c r="C230" s="6">
        <x:v>3.8065706733333333</x:v>
      </x:c>
      <x:c r="D230" s="14" t="s">
        <x:v>94</x:v>
      </x:c>
      <x:c r="E230" s="15">
        <x:v>44771.483176158574</x:v>
      </x:c>
      <x:c r="F230" t="s">
        <x:v>99</x:v>
      </x:c>
      <x:c r="G230" s="6">
        <x:v>134.19685582912135</x:v>
      </x:c>
      <x:c r="H230" t="s">
        <x:v>97</x:v>
      </x:c>
      <x:c r="I230" s="6">
        <x:v>27.644168575313415</x:v>
      </x:c>
      <x:c r="J230" t="s">
        <x:v>95</x:v>
      </x:c>
      <x:c r="K230" s="6">
        <x:v>1020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17.471999999999998</x:v>
      </x:c>
      <x:c r="S230" s="8">
        <x:v>54633.85255598239</x:v>
      </x:c>
      <x:c r="T230" s="12">
        <x:v>343162.3050253442</x:v>
      </x:c>
      <x:c r="U230" s="12">
        <x:v>25.2</x:v>
      </x:c>
      <x:c r="V230" s="12">
        <x:v>98</x:v>
      </x:c>
      <x:c r="W230" s="12">
        <x:f>NA()</x:f>
      </x:c>
    </x:row>
    <x:row r="231">
      <x:c r="A231">
        <x:v>37019</x:v>
      </x:c>
      <x:c r="B231" s="1">
        <x:v>44774.49607107113</x:v>
      </x:c>
      <x:c r="C231" s="6">
        <x:v>3.8235574383333333</x:v>
      </x:c>
      <x:c r="D231" s="14" t="s">
        <x:v>94</x:v>
      </x:c>
      <x:c r="E231" s="15">
        <x:v>44771.483176158574</x:v>
      </x:c>
      <x:c r="F231" t="s">
        <x:v>99</x:v>
      </x:c>
      <x:c r="G231" s="6">
        <x:v>134.19161768138463</x:v>
      </x:c>
      <x:c r="H231" t="s">
        <x:v>97</x:v>
      </x:c>
      <x:c r="I231" s="6">
        <x:v>27.627672548520877</x:v>
      </x:c>
      <x:c r="J231" t="s">
        <x:v>95</x:v>
      </x:c>
      <x:c r="K231" s="6">
        <x:v>1020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17.474</x:v>
      </x:c>
      <x:c r="S231" s="8">
        <x:v>54638.39980295314</x:v>
      </x:c>
      <x:c r="T231" s="12">
        <x:v>343173.01896978373</x:v>
      </x:c>
      <x:c r="U231" s="12">
        <x:v>25.2</x:v>
      </x:c>
      <x:c r="V231" s="12">
        <x:v>98</x:v>
      </x:c>
      <x:c r="W231" s="12">
        <x:f>NA()</x:f>
      </x:c>
    </x:row>
    <x:row r="232">
      <x:c r="A232">
        <x:v>37025</x:v>
      </x:c>
      <x:c r="B232" s="1">
        <x:v>44774.496082257436</x:v>
      </x:c>
      <x:c r="C232" s="6">
        <x:v>3.8396657183333334</x:v>
      </x:c>
      <x:c r="D232" s="14" t="s">
        <x:v>94</x:v>
      </x:c>
      <x:c r="E232" s="15">
        <x:v>44771.483176158574</x:v>
      </x:c>
      <x:c r="F232" t="s">
        <x:v>99</x:v>
      </x:c>
      <x:c r="G232" s="6">
        <x:v>134.16604843667247</x:v>
      </x:c>
      <x:c r="H232" t="s">
        <x:v>97</x:v>
      </x:c>
      <x:c r="I232" s="6">
        <x:v>27.647503847414555</x:v>
      </x:c>
      <x:c r="J232" t="s">
        <x:v>95</x:v>
      </x:c>
      <x:c r="K232" s="6">
        <x:v>1020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17.474</x:v>
      </x:c>
      <x:c r="S232" s="8">
        <x:v>54639.76059609048</x:v>
      </x:c>
      <x:c r="T232" s="12">
        <x:v>343171.1716709412</x:v>
      </x:c>
      <x:c r="U232" s="12">
        <x:v>25.2</x:v>
      </x:c>
      <x:c r="V232" s="12">
        <x:v>98</x:v>
      </x:c>
      <x:c r="W232" s="12">
        <x:f>NA()</x:f>
      </x:c>
    </x:row>
    <x:row r="233">
      <x:c r="A233">
        <x:v>37042</x:v>
      </x:c>
      <x:c r="B233" s="1">
        <x:v>44774.49609403108</x:v>
      </x:c>
      <x:c r="C233" s="6">
        <x:v>3.856619755</x:v>
      </x:c>
      <x:c r="D233" s="14" t="s">
        <x:v>94</x:v>
      </x:c>
      <x:c r="E233" s="15">
        <x:v>44771.483176158574</x:v>
      </x:c>
      <x:c r="F233" t="s">
        <x:v>99</x:v>
      </x:c>
      <x:c r="G233" s="6">
        <x:v>134.2105773284242</x:v>
      </x:c>
      <x:c r="H233" t="s">
        <x:v>97</x:v>
      </x:c>
      <x:c r="I233" s="6">
        <x:v>27.643808005555</x:v>
      </x:c>
      <x:c r="J233" t="s">
        <x:v>95</x:v>
      </x:c>
      <x:c r="K233" s="6">
        <x:v>1020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17.471</x:v>
      </x:c>
      <x:c r="S233" s="8">
        <x:v>54642.412836840056</x:v>
      </x:c>
      <x:c r="T233" s="12">
        <x:v>343173.69607800146</x:v>
      </x:c>
      <x:c r="U233" s="12">
        <x:v>25.2</x:v>
      </x:c>
      <x:c r="V233" s="12">
        <x:v>98</x:v>
      </x:c>
      <x:c r="W233" s="12">
        <x:f>NA()</x:f>
      </x:c>
    </x:row>
    <x:row r="234">
      <x:c r="A234">
        <x:v>37045</x:v>
      </x:c>
      <x:c r="B234" s="1">
        <x:v>44774.49610580573</x:v>
      </x:c>
      <x:c r="C234" s="6">
        <x:v>3.873575258333333</x:v>
      </x:c>
      <x:c r="D234" s="14" t="s">
        <x:v>94</x:v>
      </x:c>
      <x:c r="E234" s="15">
        <x:v>44771.483176158574</x:v>
      </x:c>
      <x:c r="F234" t="s">
        <x:v>99</x:v>
      </x:c>
      <x:c r="G234" s="6">
        <x:v>134.25016392973626</x:v>
      </x:c>
      <x:c r="H234" t="s">
        <x:v>97</x:v>
      </x:c>
      <x:c r="I234" s="6">
        <x:v>27.64395824294934</x:v>
      </x:c>
      <x:c r="J234" t="s">
        <x:v>95</x:v>
      </x:c>
      <x:c r="K234" s="6">
        <x:v>1020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17.468</x:v>
      </x:c>
      <x:c r="S234" s="8">
        <x:v>54637.98682328091</x:v>
      </x:c>
      <x:c r="T234" s="12">
        <x:v>343180.50338923046</x:v>
      </x:c>
      <x:c r="U234" s="12">
        <x:v>25.2</x:v>
      </x:c>
      <x:c r="V234" s="12">
        <x:v>98</x:v>
      </x:c>
      <x:c r="W234" s="12">
        <x:f>NA()</x:f>
      </x:c>
    </x:row>
    <x:row r="235">
      <x:c r="A235">
        <x:v>37052</x:v>
      </x:c>
      <x:c r="B235" s="1">
        <x:v>44774.496116990165</x:v>
      </x:c>
      <x:c r="C235" s="6">
        <x:v>3.889680846666667</x:v>
      </x:c>
      <x:c r="D235" s="14" t="s">
        <x:v>94</x:v>
      </x:c>
      <x:c r="E235" s="15">
        <x:v>44771.483176158574</x:v>
      </x:c>
      <x:c r="F235" t="s">
        <x:v>99</x:v>
      </x:c>
      <x:c r="G235" s="6">
        <x:v>134.1600020492771</x:v>
      </x:c>
      <x:c r="H235" t="s">
        <x:v>97</x:v>
      </x:c>
      <x:c r="I235" s="6">
        <x:v>27.641915014959068</x:v>
      </x:c>
      <x:c r="J235" t="s">
        <x:v>95</x:v>
      </x:c>
      <x:c r="K235" s="6">
        <x:v>1020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17.474999999999998</x:v>
      </x:c>
      <x:c r="S235" s="8">
        <x:v>54641.27216409088</x:v>
      </x:c>
      <x:c r="T235" s="12">
        <x:v>343172.90201221866</x:v>
      </x:c>
      <x:c r="U235" s="12">
        <x:v>25.2</x:v>
      </x:c>
      <x:c r="V235" s="12">
        <x:v>98</x:v>
      </x:c>
      <x:c r="W235" s="12">
        <x:f>NA()</x:f>
      </x:c>
    </x:row>
    <x:row r="236">
      <x:c r="A236">
        <x:v>37069</x:v>
      </x:c>
      <x:c r="B236" s="1">
        <x:v>44774.49612881054</x:v>
      </x:c>
      <x:c r="C236" s="6">
        <x:v>3.9067021816666667</x:v>
      </x:c>
      <x:c r="D236" s="14" t="s">
        <x:v>94</x:v>
      </x:c>
      <x:c r="E236" s="15">
        <x:v>44771.483176158574</x:v>
      </x:c>
      <x:c r="F236" t="s">
        <x:v>99</x:v>
      </x:c>
      <x:c r="G236" s="6">
        <x:v>134.19487987541555</x:v>
      </x:c>
      <x:c r="H236" t="s">
        <x:v>97</x:v>
      </x:c>
      <x:c r="I236" s="6">
        <x:v>27.645700997218228</x:v>
      </x:c>
      <x:c r="J236" t="s">
        <x:v>95</x:v>
      </x:c>
      <x:c r="K236" s="6">
        <x:v>1020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17.471999999999998</x:v>
      </x:c>
      <x:c r="S236" s="8">
        <x:v>54645.36185511906</x:v>
      </x:c>
      <x:c r="T236" s="12">
        <x:v>343172.88304740726</x:v>
      </x:c>
      <x:c r="U236" s="12">
        <x:v>25.2</x:v>
      </x:c>
      <x:c r="V236" s="12">
        <x:v>98</x:v>
      </x:c>
      <x:c r="W236" s="12">
        <x:f>NA()</x:f>
      </x:c>
    </x:row>
    <x:row r="237">
      <x:c r="A237">
        <x:v>37072</x:v>
      </x:c>
      <x:c r="B237" s="1">
        <x:v>44774.49614053896</x:v>
      </x:c>
      <x:c r="C237" s="6">
        <x:v>3.9235911183333334</x:v>
      </x:c>
      <x:c r="D237" s="14" t="s">
        <x:v>94</x:v>
      </x:c>
      <x:c r="E237" s="15">
        <x:v>44771.483176158574</x:v>
      </x:c>
      <x:c r="F237" t="s">
        <x:v>99</x:v>
      </x:c>
      <x:c r="G237" s="6">
        <x:v>134.1550054080939</x:v>
      </x:c>
      <x:c r="H237" t="s">
        <x:v>97</x:v>
      </x:c>
      <x:c r="I237" s="6">
        <x:v>27.64579113970558</x:v>
      </x:c>
      <x:c r="J237" t="s">
        <x:v>95</x:v>
      </x:c>
      <x:c r="K237" s="6">
        <x:v>1020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17.474999999999998</x:v>
      </x:c>
      <x:c r="S237" s="8">
        <x:v>54639.849872112245</x:v>
      </x:c>
      <x:c r="T237" s="12">
        <x:v>343174.13082688645</x:v>
      </x:c>
      <x:c r="U237" s="12">
        <x:v>25.2</x:v>
      </x:c>
      <x:c r="V237" s="12">
        <x:v>98</x:v>
      </x:c>
      <x:c r="W237" s="12">
        <x:f>NA()</x:f>
      </x:c>
    </x:row>
    <x:row r="238">
      <x:c r="A238">
        <x:v>37086</x:v>
      </x:c>
      <x:c r="B238" s="1">
        <x:v>44774.49615171225</x:v>
      </x:c>
      <x:c r="C238" s="6">
        <x:v>3.9396806516666665</x:v>
      </x:c>
      <x:c r="D238" s="14" t="s">
        <x:v>94</x:v>
      </x:c>
      <x:c r="E238" s="15">
        <x:v>44771.483176158574</x:v>
      </x:c>
      <x:c r="F238" t="s">
        <x:v>99</x:v>
      </x:c>
      <x:c r="G238" s="6">
        <x:v>134.2417466761683</x:v>
      </x:c>
      <x:c r="H238" t="s">
        <x:v>97</x:v>
      </x:c>
      <x:c r="I238" s="6">
        <x:v>27.64020231010136</x:v>
      </x:c>
      <x:c r="J238" t="s">
        <x:v>95</x:v>
      </x:c>
      <x:c r="K238" s="6">
        <x:v>1020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17.468999999999998</x:v>
      </x:c>
      <x:c r="S238" s="8">
        <x:v>54643.64693771195</x:v>
      </x:c>
      <x:c r="T238" s="12">
        <x:v>343172.9126512879</x:v>
      </x:c>
      <x:c r="U238" s="12">
        <x:v>25.2</x:v>
      </x:c>
      <x:c r="V238" s="12">
        <x:v>98</x:v>
      </x:c>
      <x:c r="W238" s="12">
        <x:f>NA()</x:f>
      </x:c>
    </x:row>
    <x:row r="239">
      <x:c r="A239">
        <x:v>37089</x:v>
      </x:c>
      <x:c r="B239" s="1">
        <x:v>44774.496163485775</x:v>
      </x:c>
      <x:c r="C239" s="6">
        <x:v>3.956634525</x:v>
      </x:c>
      <x:c r="D239" s="14" t="s">
        <x:v>94</x:v>
      </x:c>
      <x:c r="E239" s="15">
        <x:v>44771.483176158574</x:v>
      </x:c>
      <x:c r="F239" t="s">
        <x:v>99</x:v>
      </x:c>
      <x:c r="G239" s="6">
        <x:v>134.25946680749425</x:v>
      </x:c>
      <x:c r="H239" t="s">
        <x:v>97</x:v>
      </x:c>
      <x:c r="I239" s="6">
        <x:v>27.636746855594083</x:v>
      </x:c>
      <x:c r="J239" t="s">
        <x:v>95</x:v>
      </x:c>
      <x:c r="K239" s="6">
        <x:v>1020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17.468</x:v>
      </x:c>
      <x:c r="S239" s="8">
        <x:v>54650.21641631798</x:v>
      </x:c>
      <x:c r="T239" s="12">
        <x:v>343168.8640164684</x:v>
      </x:c>
      <x:c r="U239" s="12">
        <x:v>25.2</x:v>
      </x:c>
      <x:c r="V239" s="12">
        <x:v>98</x:v>
      </x:c>
      <x:c r="W239" s="12">
        <x:f>NA()</x:f>
      </x:c>
    </x:row>
    <x:row r="240">
      <x:c r="A240">
        <x:v>37100</x:v>
      </x:c>
      <x:c r="B240" s="1">
        <x:v>44774.49617525994</x:v>
      </x:c>
      <x:c r="C240" s="6">
        <x:v>3.9735893266666666</x:v>
      </x:c>
      <x:c r="D240" s="14" t="s">
        <x:v>94</x:v>
      </x:c>
      <x:c r="E240" s="15">
        <x:v>44771.483176158574</x:v>
      </x:c>
      <x:c r="F240" t="s">
        <x:v>99</x:v>
      </x:c>
      <x:c r="G240" s="6">
        <x:v>134.16879867732715</x:v>
      </x:c>
      <x:c r="H240" t="s">
        <x:v>97</x:v>
      </x:c>
      <x:c r="I240" s="6">
        <x:v>27.645370474787796</x:v>
      </x:c>
      <x:c r="J240" t="s">
        <x:v>95</x:v>
      </x:c>
      <x:c r="K240" s="6">
        <x:v>1020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17.474</x:v>
      </x:c>
      <x:c r="S240" s="8">
        <x:v>54642.87633947295</x:v>
      </x:c>
      <x:c r="T240" s="12">
        <x:v>343165.00651733956</x:v>
      </x:c>
      <x:c r="U240" s="12">
        <x:v>25.2</x:v>
      </x:c>
      <x:c r="V240" s="12">
        <x:v>98</x:v>
      </x:c>
      <x:c r="W240" s="12">
        <x:f>NA()</x:f>
      </x:c>
    </x:row>
    <x:row r="241">
      <x:c r="A241">
        <x:v>37111</x:v>
      </x:c>
      <x:c r="B241" s="1">
        <x:v>44774.49618645716</x:v>
      </x:c>
      <x:c r="C241" s="6">
        <x:v>3.989713313333333</x:v>
      </x:c>
      <x:c r="D241" s="14" t="s">
        <x:v>94</x:v>
      </x:c>
      <x:c r="E241" s="15">
        <x:v>44771.483176158574</x:v>
      </x:c>
      <x:c r="F241" t="s">
        <x:v>99</x:v>
      </x:c>
      <x:c r="G241" s="6">
        <x:v>134.22012242616032</x:v>
      </x:c>
      <x:c r="H241" t="s">
        <x:v>97</x:v>
      </x:c>
      <x:c r="I241" s="6">
        <x:v>27.656968826833236</x:v>
      </x:c>
      <x:c r="J241" t="s">
        <x:v>95</x:v>
      </x:c>
      <x:c r="K241" s="6">
        <x:v>1020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17.468999999999998</x:v>
      </x:c>
      <x:c r="S241" s="8">
        <x:v>54645.39906569578</x:v>
      </x:c>
      <x:c r="T241" s="12">
        <x:v>343172.9563508457</x:v>
      </x:c>
      <x:c r="U241" s="12">
        <x:v>25.2</x:v>
      </x:c>
      <x:c r="V241" s="12">
        <x:v>98</x:v>
      </x:c>
      <x:c r="W241" s="12">
        <x:f>NA()</x:f>
      </x:c>
    </x:row>
    <x:row r="242">
      <x:c r="A242">
        <x:v>37123</x:v>
      </x:c>
      <x:c r="B242" s="1">
        <x:v>44774.4961982312</x:v>
      </x:c>
      <x:c r="C242" s="6">
        <x:v>4.00666795</x:v>
      </x:c>
      <x:c r="D242" s="14" t="s">
        <x:v>94</x:v>
      </x:c>
      <x:c r="E242" s="15">
        <x:v>44771.483176158574</x:v>
      </x:c>
      <x:c r="F242" t="s">
        <x:v>99</x:v>
      </x:c>
      <x:c r="G242" s="6">
        <x:v>134.10907124952016</x:v>
      </x:c>
      <x:c r="H242" t="s">
        <x:v>97</x:v>
      </x:c>
      <x:c r="I242" s="6">
        <x:v>27.6608750165974</x:v>
      </x:c>
      <x:c r="J242" t="s">
        <x:v>95</x:v>
      </x:c>
      <x:c r="K242" s="6">
        <x:v>1020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17.477</x:v>
      </x:c>
      <x:c r="S242" s="8">
        <x:v>54645.10732353135</x:v>
      </x:c>
      <x:c r="T242" s="12">
        <x:v>343165.26723951945</x:v>
      </x:c>
      <x:c r="U242" s="12">
        <x:v>25.2</x:v>
      </x:c>
      <x:c r="V242" s="12">
        <x:v>98</x:v>
      </x:c>
      <x:c r="W242" s="12">
        <x:f>NA()</x:f>
      </x:c>
    </x:row>
    <x:row r="243">
      <x:c r="A243">
        <x:v>37128</x:v>
      </x:c>
      <x:c r="B243" s="1">
        <x:v>44774.49621000522</x:v>
      </x:c>
      <x:c r="C243" s="6">
        <x:v>4.023622531666667</x:v>
      </x:c>
      <x:c r="D243" s="14" t="s">
        <x:v>94</x:v>
      </x:c>
      <x:c r="E243" s="15">
        <x:v>44771.483176158574</x:v>
      </x:c>
      <x:c r="F243" t="s">
        <x:v>99</x:v>
      </x:c>
      <x:c r="G243" s="6">
        <x:v>134.0982638924913</x:v>
      </x:c>
      <x:c r="H243" t="s">
        <x:v>97</x:v>
      </x:c>
      <x:c r="I243" s="6">
        <x:v>27.648705748084012</x:v>
      </x:c>
      <x:c r="J243" t="s">
        <x:v>95</x:v>
      </x:c>
      <x:c r="K243" s="6">
        <x:v>1020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17.479</x:v>
      </x:c>
      <x:c r="S243" s="8">
        <x:v>54648.1586216814</x:v>
      </x:c>
      <x:c r="T243" s="12">
        <x:v>343177.1531677851</x:v>
      </x:c>
      <x:c r="U243" s="12">
        <x:v>25.2</x:v>
      </x:c>
      <x:c r="V243" s="12">
        <x:v>98</x:v>
      </x:c>
      <x:c r="W243" s="12">
        <x:f>NA()</x:f>
      </x:c>
    </x:row>
    <x:row r="244">
      <x:c r="A244">
        <x:v>37141</x:v>
      </x:c>
      <x:c r="B244" s="1">
        <x:v>44774.49622119031</x:v>
      </x:c>
      <x:c r="C244" s="6">
        <x:v>4.039729063333334</x:v>
      </x:c>
      <x:c r="D244" s="14" t="s">
        <x:v>94</x:v>
      </x:c>
      <x:c r="E244" s="15">
        <x:v>44771.483176158574</x:v>
      </x:c>
      <x:c r="F244" t="s">
        <x:v>99</x:v>
      </x:c>
      <x:c r="G244" s="6">
        <x:v>134.17620192009755</x:v>
      </x:c>
      <x:c r="H244" t="s">
        <x:v>97</x:v>
      </x:c>
      <x:c r="I244" s="6">
        <x:v>27.649907649183206</x:v>
      </x:c>
      <x:c r="J244" t="s">
        <x:v>95</x:v>
      </x:c>
      <x:c r="K244" s="6">
        <x:v>1020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17.473</x:v>
      </x:c>
      <x:c r="S244" s="8">
        <x:v>54650.03821750417</x:v>
      </x:c>
      <x:c r="T244" s="12">
        <x:v>343166.54536163417</x:v>
      </x:c>
      <x:c r="U244" s="12">
        <x:v>25.2</x:v>
      </x:c>
      <x:c r="V244" s="12">
        <x:v>98</x:v>
      </x:c>
      <x:c r="W244" s="12">
        <x:f>NA()</x:f>
      </x:c>
    </x:row>
    <x:row r="245">
      <x:c r="A245">
        <x:v>37145</x:v>
      </x:c>
      <x:c r="B245" s="1">
        <x:v>44774.49623296469</x:v>
      </x:c>
      <x:c r="C245" s="6">
        <x:v>4.056684155</x:v>
      </x:c>
      <x:c r="D245" s="14" t="s">
        <x:v>94</x:v>
      </x:c>
      <x:c r="E245" s="15">
        <x:v>44771.483176158574</x:v>
      </x:c>
      <x:c r="F245" t="s">
        <x:v>99</x:v>
      </x:c>
      <x:c r="G245" s="6">
        <x:v>134.08506092335958</x:v>
      </x:c>
      <x:c r="H245" t="s">
        <x:v>97</x:v>
      </x:c>
      <x:c r="I245" s="6">
        <x:v>27.648675700561853</x:v>
      </x:c>
      <x:c r="J245" t="s">
        <x:v>95</x:v>
      </x:c>
      <x:c r="K245" s="6">
        <x:v>1020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17.48</x:v>
      </x:c>
      <x:c r="S245" s="8">
        <x:v>54649.89745867568</x:v>
      </x:c>
      <x:c r="T245" s="12">
        <x:v>343173.7912270081</x:v>
      </x:c>
      <x:c r="U245" s="12">
        <x:v>25.2</x:v>
      </x:c>
      <x:c r="V245" s="12">
        <x:v>98</x:v>
      </x:c>
      <x:c r="W245" s="12">
        <x:f>NA()</x:f>
      </x:c>
    </x:row>
    <x:row r="246">
      <x:c r="A246">
        <x:v>37152</x:v>
      </x:c>
      <x:c r="B246" s="1">
        <x:v>44774.49624473838</x:v>
      </x:c>
      <x:c r="C246" s="6">
        <x:v>4.073638271666667</x:v>
      </x:c>
      <x:c r="D246" s="14" t="s">
        <x:v>94</x:v>
      </x:c>
      <x:c r="E246" s="15">
        <x:v>44771.483176158574</x:v>
      </x:c>
      <x:c r="F246" t="s">
        <x:v>99</x:v>
      </x:c>
      <x:c r="G246" s="6">
        <x:v>134.1780225968624</x:v>
      </x:c>
      <x:c r="H246" t="s">
        <x:v>97</x:v>
      </x:c>
      <x:c r="I246" s="6">
        <x:v>27.64849541543572</x:v>
      </x:c>
      <x:c r="J246" t="s">
        <x:v>95</x:v>
      </x:c>
      <x:c r="K246" s="6">
        <x:v>1020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17.473</x:v>
      </x:c>
      <x:c r="S246" s="8">
        <x:v>54658.06030937741</x:v>
      </x:c>
      <x:c r="T246" s="12">
        <x:v>343161.5805485624</x:v>
      </x:c>
      <x:c r="U246" s="12">
        <x:v>25.2</x:v>
      </x:c>
      <x:c r="V246" s="12">
        <x:v>98</x:v>
      </x:c>
      <x:c r="W246" s="12">
        <x:f>NA()</x:f>
      </x:c>
    </x:row>
    <x:row r="247">
      <x:c r="A247">
        <x:v>37167</x:v>
      </x:c>
      <x:c r="B247" s="1">
        <x:v>44774.49625592366</x:v>
      </x:c>
      <x:c r="C247" s="6">
        <x:v>4.0897450766666665</x:v>
      </x:c>
      <x:c r="D247" s="14" t="s">
        <x:v>94</x:v>
      </x:c>
      <x:c r="E247" s="15">
        <x:v>44771.483176158574</x:v>
      </x:c>
      <x:c r="F247" t="s">
        <x:v>99</x:v>
      </x:c>
      <x:c r="G247" s="6">
        <x:v>134.10779037658912</x:v>
      </x:c>
      <x:c r="H247" t="s">
        <x:v>97</x:v>
      </x:c>
      <x:c r="I247" s="6">
        <x:v>27.651590311445034</x:v>
      </x:c>
      <x:c r="J247" t="s">
        <x:v>95</x:v>
      </x:c>
      <x:c r="K247" s="6">
        <x:v>1020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17.477999999999998</x:v>
      </x:c>
      <x:c r="S247" s="8">
        <x:v>54649.98657579623</x:v>
      </x:c>
      <x:c r="T247" s="12">
        <x:v>343171.11743102776</x:v>
      </x:c>
      <x:c r="U247" s="12">
        <x:v>25.2</x:v>
      </x:c>
      <x:c r="V247" s="12">
        <x:v>98</x:v>
      </x:c>
      <x:c r="W247" s="12">
        <x:f>NA()</x:f>
      </x:c>
    </x:row>
    <x:row r="248">
      <x:c r="A248">
        <x:v>37170</x:v>
      </x:c>
      <x:c r="B248" s="1">
        <x:v>44774.49626763764</x:v>
      </x:c>
      <x:c r="C248" s="6">
        <x:v>4.106613208333333</x:v>
      </x:c>
      <x:c r="D248" s="14" t="s">
        <x:v>94</x:v>
      </x:c>
      <x:c r="E248" s="15">
        <x:v>44771.483176158574</x:v>
      </x:c>
      <x:c r="F248" t="s">
        <x:v>99</x:v>
      </x:c>
      <x:c r="G248" s="6">
        <x:v>134.07708551596053</x:v>
      </x:c>
      <x:c r="H248" t="s">
        <x:v>97</x:v>
      </x:c>
      <x:c r="I248" s="6">
        <x:v>27.644589240080222</x:v>
      </x:c>
      <x:c r="J248" t="s">
        <x:v>95</x:v>
      </x:c>
      <x:c r="K248" s="6">
        <x:v>1020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17.480999999999998</x:v>
      </x:c>
      <x:c r="S248" s="8">
        <x:v>54652.120593342974</x:v>
      </x:c>
      <x:c r="T248" s="12">
        <x:v>343175.31641092175</x:v>
      </x:c>
      <x:c r="U248" s="12">
        <x:v>25.2</x:v>
      </x:c>
      <x:c r="V248" s="12">
        <x:v>98</x:v>
      </x:c>
      <x:c r="W248" s="12">
        <x:f>NA()</x:f>
      </x:c>
    </x:row>
    <x:row r="249">
      <x:c r="A249">
        <x:v>37186</x:v>
      </x:c>
      <x:c r="B249" s="1">
        <x:v>44774.49627936024</x:v>
      </x:c>
      <x:c r="C249" s="6">
        <x:v>4.12349376</x:v>
      </x:c>
      <x:c r="D249" s="14" t="s">
        <x:v>94</x:v>
      </x:c>
      <x:c r="E249" s="15">
        <x:v>44771.483176158574</x:v>
      </x:c>
      <x:c r="F249" t="s">
        <x:v>99</x:v>
      </x:c>
      <x:c r="G249" s="6">
        <x:v>134.07608024428242</x:v>
      </x:c>
      <x:c r="H249" t="s">
        <x:v>97</x:v>
      </x:c>
      <x:c r="I249" s="6">
        <x:v>27.655646732866444</x:v>
      </x:c>
      <x:c r="J249" t="s">
        <x:v>95</x:v>
      </x:c>
      <x:c r="K249" s="6">
        <x:v>1020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17.48</x:v>
      </x:c>
      <x:c r="S249" s="8">
        <x:v>54656.90657748779</x:v>
      </x:c>
      <x:c r="T249" s="12">
        <x:v>343175.51903897116</x:v>
      </x:c>
      <x:c r="U249" s="12">
        <x:v>25.2</x:v>
      </x:c>
      <x:c r="V249" s="12">
        <x:v>98</x:v>
      </x:c>
      <x:c r="W249" s="12">
        <x:f>NA()</x:f>
      </x:c>
    </x:row>
    <x:row r="250">
      <x:c r="A250">
        <x:v>37191</x:v>
      </x:c>
      <x:c r="B250" s="1">
        <x:v>44774.49629111824</x:v>
      </x:c>
      <x:c r="C250" s="6">
        <x:v>4.140425278333334</x:v>
      </x:c>
      <x:c r="D250" s="14" t="s">
        <x:v>94</x:v>
      </x:c>
      <x:c r="E250" s="15">
        <x:v>44771.483176158574</x:v>
      </x:c>
      <x:c r="F250" t="s">
        <x:v>99</x:v>
      </x:c>
      <x:c r="G250" s="6">
        <x:v>134.06919057602784</x:v>
      </x:c>
      <x:c r="H250" t="s">
        <x:v>97</x:v>
      </x:c>
      <x:c r="I250" s="6">
        <x:v>27.660995207123506</x:v>
      </x:c>
      <x:c r="J250" t="s">
        <x:v>95</x:v>
      </x:c>
      <x:c r="K250" s="6">
        <x:v>1020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17.48</x:v>
      </x:c>
      <x:c r="S250" s="8">
        <x:v>54651.852345192194</x:v>
      </x:c>
      <x:c r="T250" s="12">
        <x:v>343161.0831296924</x:v>
      </x:c>
      <x:c r="U250" s="12">
        <x:v>25.2</x:v>
      </x:c>
      <x:c r="V250" s="12">
        <x:v>98</x:v>
      </x:c>
      <x:c r="W250" s="12">
        <x:f>NA()</x:f>
      </x:c>
    </x:row>
    <x:row r="251">
      <x:c r="A251">
        <x:v>37198</x:v>
      </x:c>
      <x:c r="B251" s="1">
        <x:v>44774.49630228537</x:v>
      </x:c>
      <x:c r="C251" s="6">
        <x:v>4.156505946666667</x:v>
      </x:c>
      <x:c r="D251" s="14" t="s">
        <x:v>94</x:v>
      </x:c>
      <x:c r="E251" s="15">
        <x:v>44771.483176158574</x:v>
      </x:c>
      <x:c r="F251" t="s">
        <x:v>99</x:v>
      </x:c>
      <x:c r="G251" s="6">
        <x:v>134.03710408117175</x:v>
      </x:c>
      <x:c r="H251" t="s">
        <x:v>97</x:v>
      </x:c>
      <x:c r="I251" s="6">
        <x:v>27.644799572483862</x:v>
      </x:c>
      <x:c r="J251" t="s">
        <x:v>95</x:v>
      </x:c>
      <x:c r="K251" s="6">
        <x:v>1020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17.483999999999998</x:v>
      </x:c>
      <x:c r="S251" s="8">
        <x:v>54657.30223000633</x:v>
      </x:c>
      <x:c r="T251" s="12">
        <x:v>343165.8611422275</x:v>
      </x:c>
      <x:c r="U251" s="12">
        <x:v>25.2</x:v>
      </x:c>
      <x:c r="V251" s="12">
        <x:v>98</x:v>
      </x:c>
      <x:c r="W251" s="12">
        <x:f>NA()</x:f>
      </x:c>
    </x:row>
    <x:row r="252">
      <x:c r="A252">
        <x:v>37208</x:v>
      </x:c>
      <x:c r="B252" s="1">
        <x:v>44774.496314059325</x:v>
      </x:c>
      <x:c r="C252" s="6">
        <x:v>4.173460433333333</x:v>
      </x:c>
      <x:c r="D252" s="14" t="s">
        <x:v>94</x:v>
      </x:c>
      <x:c r="E252" s="15">
        <x:v>44771.483176158574</x:v>
      </x:c>
      <x:c r="F252" t="s">
        <x:v>99</x:v>
      </x:c>
      <x:c r="G252" s="6">
        <x:v>134.09574741130606</x:v>
      </x:c>
      <x:c r="H252" t="s">
        <x:v>97</x:v>
      </x:c>
      <x:c r="I252" s="6">
        <x:v>27.650658837588708</x:v>
      </x:c>
      <x:c r="J252" t="s">
        <x:v>95</x:v>
      </x:c>
      <x:c r="K252" s="6">
        <x:v>1020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17.479</x:v>
      </x:c>
      <x:c r="S252" s="8">
        <x:v>54659.10538728794</x:v>
      </x:c>
      <x:c r="T252" s="12">
        <x:v>343160.51085759583</x:v>
      </x:c>
      <x:c r="U252" s="12">
        <x:v>25.2</x:v>
      </x:c>
      <x:c r="V252" s="12">
        <x:v>98</x:v>
      </x:c>
      <x:c r="W252" s="12">
        <x:f>NA()</x:f>
      </x:c>
    </x:row>
    <x:row r="253">
      <x:c r="A253">
        <x:v>37217</x:v>
      </x:c>
      <x:c r="B253" s="1">
        <x:v>44774.49632583358</x:v>
      </x:c>
      <x:c r="C253" s="6">
        <x:v>4.190415356666667</x:v>
      </x:c>
      <x:c r="D253" s="14" t="s">
        <x:v>94</x:v>
      </x:c>
      <x:c r="E253" s="15">
        <x:v>44771.483176158574</x:v>
      </x:c>
      <x:c r="F253" t="s">
        <x:v>99</x:v>
      </x:c>
      <x:c r="G253" s="6">
        <x:v>134.0500681974991</x:v>
      </x:c>
      <x:c r="H253" t="s">
        <x:v>97</x:v>
      </x:c>
      <x:c r="I253" s="6">
        <x:v>27.645009904900235</x:v>
      </x:c>
      <x:c r="J253" t="s">
        <x:v>95</x:v>
      </x:c>
      <x:c r="K253" s="6">
        <x:v>1020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17.483</x:v>
      </x:c>
      <x:c r="S253" s="8">
        <x:v>54662.55806588878</x:v>
      </x:c>
      <x:c r="T253" s="12">
        <x:v>343165.94233484374</x:v>
      </x:c>
      <x:c r="U253" s="12">
        <x:v>25.2</x:v>
      </x:c>
      <x:c r="V253" s="12">
        <x:v>98</x:v>
      </x:c>
      <x:c r="W253" s="12">
        <x:f>NA()</x:f>
      </x:c>
    </x:row>
    <x:row r="254">
      <x:c r="A254">
        <x:v>37227</x:v>
      </x:c>
      <x:c r="B254" s="1">
        <x:v>44774.49633701976</x:v>
      </x:c>
      <x:c r="C254" s="6">
        <x:v>4.206523468333334</x:v>
      </x:c>
      <x:c r="D254" s="14" t="s">
        <x:v>94</x:v>
      </x:c>
      <x:c r="E254" s="15">
        <x:v>44771.483176158574</x:v>
      </x:c>
      <x:c r="F254" t="s">
        <x:v>99</x:v>
      </x:c>
      <x:c r="G254" s="6">
        <x:v>134.08970649601952</x:v>
      </x:c>
      <x:c r="H254" t="s">
        <x:v>97</x:v>
      </x:c>
      <x:c r="I254" s="6">
        <x:v>27.64506999987907</x:v>
      </x:c>
      <x:c r="J254" t="s">
        <x:v>95</x:v>
      </x:c>
      <x:c r="K254" s="6">
        <x:v>1020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17.48</x:v>
      </x:c>
      <x:c r="S254" s="8">
        <x:v>54661.78888342467</x:v>
      </x:c>
      <x:c r="T254" s="12">
        <x:v>343168.2064899213</x:v>
      </x:c>
      <x:c r="U254" s="12">
        <x:v>25.2</x:v>
      </x:c>
      <x:c r="V254" s="12">
        <x:v>98</x:v>
      </x:c>
      <x:c r="W254" s="12">
        <x:f>NA()</x:f>
      </x:c>
    </x:row>
    <x:row r="255">
      <x:c r="A255">
        <x:v>37235</x:v>
      </x:c>
      <x:c r="B255" s="1">
        <x:v>44774.49634880441</x:v>
      </x:c>
      <x:c r="C255" s="6">
        <x:v>4.223493351666667</x:v>
      </x:c>
      <x:c r="D255" s="14" t="s">
        <x:v>94</x:v>
      </x:c>
      <x:c r="E255" s="15">
        <x:v>44771.483176158574</x:v>
      </x:c>
      <x:c r="F255" t="s">
        <x:v>99</x:v>
      </x:c>
      <x:c r="G255" s="6">
        <x:v>134.0518485581752</x:v>
      </x:c>
      <x:c r="H255" t="s">
        <x:v>97</x:v>
      </x:c>
      <x:c r="I255" s="6">
        <x:v>27.643627720690347</x:v>
      </x:c>
      <x:c r="J255" t="s">
        <x:v>95</x:v>
      </x:c>
      <x:c r="K255" s="6">
        <x:v>1020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17.483</x:v>
      </x:c>
      <x:c r="S255" s="8">
        <x:v>54661.12352431834</x:v>
      </x:c>
      <x:c r="T255" s="12">
        <x:v>343161.09856748715</x:v>
      </x:c>
      <x:c r="U255" s="12">
        <x:v>25.2</x:v>
      </x:c>
      <x:c r="V255" s="12">
        <x:v>98</x:v>
      </x:c>
      <x:c r="W255" s="12">
        <x:f>NA()</x:f>
      </x:c>
    </x:row>
    <x:row r="256">
      <x:c r="A256">
        <x:v>37247</x:v>
      </x:c>
      <x:c r="B256" s="1">
        <x:v>44774.496360024554</x:v>
      </x:c>
      <x:c r="C256" s="6">
        <x:v>4.239650365</x:v>
      </x:c>
      <x:c r="D256" s="14" t="s">
        <x:v>94</x:v>
      </x:c>
      <x:c r="E256" s="15">
        <x:v>44771.483176158574</x:v>
      </x:c>
      <x:c r="F256" t="s">
        <x:v>99</x:v>
      </x:c>
      <x:c r="G256" s="6">
        <x:v>134.07855757275334</x:v>
      </x:c>
      <x:c r="H256" t="s">
        <x:v>97</x:v>
      </x:c>
      <x:c r="I256" s="6">
        <x:v>27.65372368802582</x:v>
      </x:c>
      <x:c r="J256" t="s">
        <x:v>95</x:v>
      </x:c>
      <x:c r="K256" s="6">
        <x:v>1020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17.48</x:v>
      </x:c>
      <x:c r="S256" s="8">
        <x:v>54664.86129829328</x:v>
      </x:c>
      <x:c r="T256" s="12">
        <x:v>343174.19989779236</x:v>
      </x:c>
      <x:c r="U256" s="12">
        <x:v>25.2</x:v>
      </x:c>
      <x:c r="V256" s="12">
        <x:v>98</x:v>
      </x:c>
      <x:c r="W256" s="12">
        <x:f>NA()</x:f>
      </x:c>
    </x:row>
    <x:row r="257">
      <x:c r="A257">
        <x:v>37254</x:v>
      </x:c>
      <x:c r="B257" s="1">
        <x:v>44774.496371798145</x:v>
      </x:c>
      <x:c r="C257" s="6">
        <x:v>4.256604336666666</x:v>
      </x:c>
      <x:c r="D257" s="14" t="s">
        <x:v>94</x:v>
      </x:c>
      <x:c r="E257" s="15">
        <x:v>44771.483176158574</x:v>
      </x:c>
      <x:c r="F257" t="s">
        <x:v>99</x:v>
      </x:c>
      <x:c r="G257" s="6">
        <x:v>134.09613331423225</x:v>
      </x:c>
      <x:c r="H257" t="s">
        <x:v>97</x:v>
      </x:c>
      <x:c r="I257" s="6">
        <x:v>27.64008212032013</x:v>
      </x:c>
      <x:c r="J257" t="s">
        <x:v>95</x:v>
      </x:c>
      <x:c r="K257" s="6">
        <x:v>1020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17.48</x:v>
      </x:c>
      <x:c r="S257" s="8">
        <x:v>54668.0031012879</x:v>
      </x:c>
      <x:c r="T257" s="12">
        <x:v>343162.910873771</x:v>
      </x:c>
      <x:c r="U257" s="12">
        <x:v>25.2</x:v>
      </x:c>
      <x:c r="V257" s="12">
        <x:v>98</x:v>
      </x:c>
      <x:c r="W257" s="12">
        <x:f>NA()</x:f>
      </x:c>
    </x:row>
    <x:row r="258">
      <x:c r="A258">
        <x:v>37262</x:v>
      </x:c>
      <x:c r="B258" s="1">
        <x:v>44774.496383572594</x:v>
      </x:c>
      <x:c r="C258" s="6">
        <x:v>4.273559538333333</x:v>
      </x:c>
      <x:c r="D258" s="14" t="s">
        <x:v>94</x:v>
      </x:c>
      <x:c r="E258" s="15">
        <x:v>44771.483176158574</x:v>
      </x:c>
      <x:c r="F258" t="s">
        <x:v>99</x:v>
      </x:c>
      <x:c r="G258" s="6">
        <x:v>134.15155829401527</x:v>
      </x:c>
      <x:c r="H258" t="s">
        <x:v>97</x:v>
      </x:c>
      <x:c r="I258" s="6">
        <x:v>27.648465367915833</x:v>
      </x:c>
      <x:c r="J258" t="s">
        <x:v>95</x:v>
      </x:c>
      <x:c r="K258" s="6">
        <x:v>1020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17.474999999999998</x:v>
      </x:c>
      <x:c r="S258" s="8">
        <x:v>54670.79346281631</x:v>
      </x:c>
      <x:c r="T258" s="12">
        <x:v>343167.50602326007</x:v>
      </x:c>
      <x:c r="U258" s="12">
        <x:v>25.2</x:v>
      </x:c>
      <x:c r="V258" s="12">
        <x:v>98</x:v>
      </x:c>
      <x:c r="W258" s="12">
        <x:f>NA()</x:f>
      </x:c>
    </x:row>
    <x:row r="259">
      <x:c r="A259">
        <x:v>37274</x:v>
      </x:c>
      <x:c r="B259" s="1">
        <x:v>44774.496394757596</x:v>
      </x:c>
      <x:c r="C259" s="6">
        <x:v>4.289665936666666</x:v>
      </x:c>
      <x:c r="D259" s="14" t="s">
        <x:v>94</x:v>
      </x:c>
      <x:c r="E259" s="15">
        <x:v>44771.483176158574</x:v>
      </x:c>
      <x:c r="F259" t="s">
        <x:v>99</x:v>
      </x:c>
      <x:c r="G259" s="6">
        <x:v>134.09923075954734</x:v>
      </x:c>
      <x:c r="H259" t="s">
        <x:v>97</x:v>
      </x:c>
      <x:c r="I259" s="6">
        <x:v>27.637678325589604</x:v>
      </x:c>
      <x:c r="J259" t="s">
        <x:v>95</x:v>
      </x:c>
      <x:c r="K259" s="6">
        <x:v>1020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17.48</x:v>
      </x:c>
      <x:c r="S259" s="8">
        <x:v>54673.363198599916</x:v>
      </x:c>
      <x:c r="T259" s="12">
        <x:v>343160.70652406797</x:v>
      </x:c>
      <x:c r="U259" s="12">
        <x:v>25.2</x:v>
      </x:c>
      <x:c r="V259" s="12">
        <x:v>98</x:v>
      </x:c>
      <x:c r="W259" s="12">
        <x:f>NA()</x:f>
      </x:c>
    </x:row>
    <x:row r="260">
      <x:c r="A260">
        <x:v>37279</x:v>
      </x:c>
      <x:c r="B260" s="1">
        <x:v>44774.49640653157</x:v>
      </x:c>
      <x:c r="C260" s="6">
        <x:v>4.306620473333333</x:v>
      </x:c>
      <x:c r="D260" s="14" t="s">
        <x:v>94</x:v>
      </x:c>
      <x:c r="E260" s="15">
        <x:v>44771.483176158574</x:v>
      </x:c>
      <x:c r="F260" t="s">
        <x:v>99</x:v>
      </x:c>
      <x:c r="G260" s="6">
        <x:v>134.06261463949417</x:v>
      </x:c>
      <x:c r="H260" t="s">
        <x:v>97</x:v>
      </x:c>
      <x:c r="I260" s="6">
        <x:v>27.676379630034262</x:v>
      </x:c>
      <x:c r="J260" t="s">
        <x:v>95</x:v>
      </x:c>
      <x:c r="K260" s="6">
        <x:v>1020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17.479</x:v>
      </x:c>
      <x:c r="S260" s="8">
        <x:v>54667.336941084075</x:v>
      </x:c>
      <x:c r="T260" s="12">
        <x:v>343159.3785970485</x:v>
      </x:c>
      <x:c r="U260" s="12">
        <x:v>25.2</x:v>
      </x:c>
      <x:c r="V260" s="12">
        <x:v>98</x:v>
      </x:c>
      <x:c r="W260" s="12">
        <x:f>NA()</x:f>
      </x:c>
    </x:row>
    <x:row r="261">
      <x:c r="A261">
        <x:v>37287</x:v>
      </x:c>
      <x:c r="B261" s="1">
        <x:v>44774.49641829828</x:v>
      </x:c>
      <x:c r="C261" s="6">
        <x:v>4.323564536666667</x:v>
      </x:c>
      <x:c r="D261" s="14" t="s">
        <x:v>94</x:v>
      </x:c>
      <x:c r="E261" s="15">
        <x:v>44771.483176158574</x:v>
      </x:c>
      <x:c r="F261" t="s">
        <x:v>99</x:v>
      </x:c>
      <x:c r="G261" s="6">
        <x:v>134.0254563872159</x:v>
      </x:c>
      <x:c r="H261" t="s">
        <x:v>97</x:v>
      </x:c>
      <x:c r="I261" s="6">
        <x:v>27.653843878295902</x:v>
      </x:c>
      <x:c r="J261" t="s">
        <x:v>95</x:v>
      </x:c>
      <x:c r="K261" s="6">
        <x:v>1020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17.483999999999998</x:v>
      </x:c>
      <x:c r="S261" s="8">
        <x:v>54665.55662880748</x:v>
      </x:c>
      <x:c r="T261" s="12">
        <x:v>343165.05679139425</x:v>
      </x:c>
      <x:c r="U261" s="12">
        <x:v>25.2</x:v>
      </x:c>
      <x:c r="V261" s="12">
        <x:v>98</x:v>
      </x:c>
      <x:c r="W261" s="12">
        <x:f>NA()</x:f>
      </x:c>
    </x:row>
    <x:row r="262">
      <x:c r="A262">
        <x:v>37303</x:v>
      </x:c>
      <x:c r="B262" s="1">
        <x:v>44774.49642945787</x:v>
      </x:c>
      <x:c r="C262" s="6">
        <x:v>4.339634338333333</x:v>
      </x:c>
      <x:c r="D262" s="14" t="s">
        <x:v>94</x:v>
      </x:c>
      <x:c r="E262" s="15">
        <x:v>44771.483176158574</x:v>
      </x:c>
      <x:c r="F262" t="s">
        <x:v>99</x:v>
      </x:c>
      <x:c r="G262" s="6">
        <x:v>134.07116298337914</x:v>
      </x:c>
      <x:c r="H262" t="s">
        <x:v>97</x:v>
      </x:c>
      <x:c r="I262" s="6">
        <x:v>27.649186508471757</x:v>
      </x:c>
      <x:c r="J262" t="s">
        <x:v>95</x:v>
      </x:c>
      <x:c r="K262" s="6">
        <x:v>1020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17.480999999999998</x:v>
      </x:c>
      <x:c r="S262" s="8">
        <x:v>54673.5606217113</x:v>
      </x:c>
      <x:c r="T262" s="12">
        <x:v>343151.642896267</x:v>
      </x:c>
      <x:c r="U262" s="12">
        <x:v>25.2</x:v>
      </x:c>
      <x:c r="V262" s="12">
        <x:v>98</x:v>
      </x:c>
      <x:c r="W262" s="12">
        <x:f>NA()</x:f>
      </x:c>
    </x:row>
    <x:row r="263">
      <x:c r="A263">
        <x:v>37305</x:v>
      </x:c>
      <x:c r="B263" s="1">
        <x:v>44774.49644121022</x:v>
      </x:c>
      <x:c r="C263" s="6">
        <x:v>4.356557725</x:v>
      </x:c>
      <x:c r="D263" s="14" t="s">
        <x:v>94</x:v>
      </x:c>
      <x:c r="E263" s="15">
        <x:v>44771.483176158574</x:v>
      </x:c>
      <x:c r="F263" t="s">
        <x:v>99</x:v>
      </x:c>
      <x:c r="G263" s="6">
        <x:v>134.04906310532326</x:v>
      </x:c>
      <x:c r="H263" t="s">
        <x:v>97</x:v>
      </x:c>
      <x:c r="I263" s="6">
        <x:v>27.63551491180351</x:v>
      </x:c>
      <x:c r="J263" t="s">
        <x:v>95</x:v>
      </x:c>
      <x:c r="K263" s="6">
        <x:v>1020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17.483999999999998</x:v>
      </x:c>
      <x:c r="S263" s="8">
        <x:v>54669.48411783827</x:v>
      </x:c>
      <x:c r="T263" s="12">
        <x:v>343163.4113773857</x:v>
      </x:c>
      <x:c r="U263" s="12">
        <x:v>25.2</x:v>
      </x:c>
      <x:c r="V263" s="12">
        <x:v>98</x:v>
      </x:c>
      <x:c r="W263" s="12">
        <x:f>NA()</x:f>
      </x:c>
    </x:row>
    <x:row r="264">
      <x:c r="A264">
        <x:v>37314</x:v>
      </x:c>
      <x:c r="B264" s="1">
        <x:v>44774.49645298463</x:v>
      </x:c>
      <x:c r="C264" s="6">
        <x:v>4.373512881666667</x:v>
      </x:c>
      <x:c r="D264" s="14" t="s">
        <x:v>94</x:v>
      </x:c>
      <x:c r="E264" s="15">
        <x:v>44771.483176158574</x:v>
      </x:c>
      <x:c r="F264" t="s">
        <x:v>99</x:v>
      </x:c>
      <x:c r="G264" s="6">
        <x:v>134.04654730514204</x:v>
      </x:c>
      <x:c r="H264" t="s">
        <x:v>97</x:v>
      </x:c>
      <x:c r="I264" s="6">
        <x:v>27.63746799363207</x:v>
      </x:c>
      <x:c r="J264" t="s">
        <x:v>95</x:v>
      </x:c>
      <x:c r="K264" s="6">
        <x:v>1020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17.483999999999998</x:v>
      </x:c>
      <x:c r="S264" s="8">
        <x:v>54667.43537224337</x:v>
      </x:c>
      <x:c r="T264" s="12">
        <x:v>343160.1748897028</x:v>
      </x:c>
      <x:c r="U264" s="12">
        <x:v>25.2</x:v>
      </x:c>
      <x:c r="V264" s="12">
        <x:v>98</x:v>
      </x:c>
      <x:c r="W264" s="12">
        <x:f>NA()</x:f>
      </x:c>
    </x:row>
    <x:row r="265">
      <x:c r="A265">
        <x:v>37322</x:v>
      </x:c>
      <x:c r="B265" s="1">
        <x:v>44774.49646417033</x:v>
      </x:c>
      <x:c r="C265" s="6">
        <x:v>4.389620278333333</x:v>
      </x:c>
      <x:c r="D265" s="14" t="s">
        <x:v>94</x:v>
      </x:c>
      <x:c r="E265" s="15">
        <x:v>44771.483176158574</x:v>
      </x:c>
      <x:c r="F265" t="s">
        <x:v>99</x:v>
      </x:c>
      <x:c r="G265" s="6">
        <x:v>134.02402525682504</x:v>
      </x:c>
      <x:c r="H265" t="s">
        <x:v>97</x:v>
      </x:c>
      <x:c r="I265" s="6">
        <x:v>27.66523192592831</x:v>
      </x:c>
      <x:c r="J265" t="s">
        <x:v>95</x:v>
      </x:c>
      <x:c r="K265" s="6">
        <x:v>1020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17.483</x:v>
      </x:c>
      <x:c r="S265" s="8">
        <x:v>54668.132396783614</x:v>
      </x:c>
      <x:c r="T265" s="12">
        <x:v>343145.239252489</x:v>
      </x:c>
      <x:c r="U265" s="12">
        <x:v>25.2</x:v>
      </x:c>
      <x:c r="V265" s="12">
        <x:v>98</x:v>
      </x:c>
      <x:c r="W265" s="12">
        <x:f>NA()</x:f>
      </x:c>
    </x:row>
    <x:row r="266">
      <x:c r="A266">
        <x:v>37335</x:v>
      </x:c>
      <x:c r="B266" s="1">
        <x:v>44774.496476012864</x:v>
      </x:c>
      <x:c r="C266" s="6">
        <x:v>4.406673531666667</x:v>
      </x:c>
      <x:c r="D266" s="14" t="s">
        <x:v>94</x:v>
      </x:c>
      <x:c r="E266" s="15">
        <x:v>44771.483176158574</x:v>
      </x:c>
      <x:c r="F266" t="s">
        <x:v>99</x:v>
      </x:c>
      <x:c r="G266" s="6">
        <x:v>133.98433309561779</x:v>
      </x:c>
      <x:c r="H266" t="s">
        <x:v>97</x:v>
      </x:c>
      <x:c r="I266" s="6">
        <x:v>27.66523192592831</x:v>
      </x:c>
      <x:c r="J266" t="s">
        <x:v>95</x:v>
      </x:c>
      <x:c r="K266" s="6">
        <x:v>1020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17.486</x:v>
      </x:c>
      <x:c r="S266" s="8">
        <x:v>54664.8974667058</x:v>
      </x:c>
      <x:c r="T266" s="12">
        <x:v>343156.42040094314</x:v>
      </x:c>
      <x:c r="U266" s="12">
        <x:v>25.2</x:v>
      </x:c>
      <x:c r="V266" s="12">
        <x:v>98</x:v>
      </x:c>
      <x:c r="W266" s="12">
        <x:f>NA()</x:f>
      </x:c>
    </x:row>
    <x:row r="267">
      <x:c r="A267">
        <x:v>37348</x:v>
      </x:c>
      <x:c r="B267" s="1">
        <x:v>44774.49648778731</x:v>
      </x:c>
      <x:c r="C267" s="6">
        <x:v>4.42362875</x:v>
      </x:c>
      <x:c r="D267" s="14" t="s">
        <x:v>94</x:v>
      </x:c>
      <x:c r="E267" s="15">
        <x:v>44771.483176158574</x:v>
      </x:c>
      <x:c r="F267" t="s">
        <x:v>99</x:v>
      </x:c>
      <x:c r="G267" s="6">
        <x:v>134.10666563877695</x:v>
      </x:c>
      <x:c r="H267" t="s">
        <x:v>97</x:v>
      </x:c>
      <x:c r="I267" s="6">
        <x:v>27.6421854421219</x:v>
      </x:c>
      <x:c r="J267" t="s">
        <x:v>95</x:v>
      </x:c>
      <x:c r="K267" s="6">
        <x:v>1020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17.479</x:v>
      </x:c>
      <x:c r="S267" s="8">
        <x:v>54674.00406330093</x:v>
      </x:c>
      <x:c r="T267" s="12">
        <x:v>343164.90481239575</x:v>
      </x:c>
      <x:c r="U267" s="12">
        <x:v>25.2</x:v>
      </x:c>
      <x:c r="V267" s="12">
        <x:v>98</x:v>
      </x:c>
      <x:c r="W267" s="12">
        <x:f>NA()</x:f>
      </x:c>
    </x:row>
    <x:row r="268">
      <x:c r="A268">
        <x:v>37355</x:v>
      </x:c>
      <x:c r="B268" s="1">
        <x:v>44774.49649897266</x:v>
      </x:c>
      <x:c r="C268" s="6">
        <x:v>4.439735636666667</x:v>
      </x:c>
      <x:c r="D268" s="14" t="s">
        <x:v>94</x:v>
      </x:c>
      <x:c r="E268" s="15">
        <x:v>44771.483176158574</x:v>
      </x:c>
      <x:c r="F268" t="s">
        <x:v>99</x:v>
      </x:c>
      <x:c r="G268" s="6">
        <x:v>133.99292193848026</x:v>
      </x:c>
      <x:c r="H268" t="s">
        <x:v>97</x:v>
      </x:c>
      <x:c r="I268" s="6">
        <x:v>27.648285082800612</x:v>
      </x:c>
      <x:c r="J268" t="s">
        <x:v>95</x:v>
      </x:c>
      <x:c r="K268" s="6">
        <x:v>1020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17.487</x:v>
      </x:c>
      <x:c r="S268" s="8">
        <x:v>54677.13191729216</x:v>
      </x:c>
      <x:c r="T268" s="12">
        <x:v>343149.81083601067</x:v>
      </x:c>
      <x:c r="U268" s="12">
        <x:v>25.2</x:v>
      </x:c>
      <x:c r="V268" s="12">
        <x:v>98</x:v>
      </x:c>
      <x:c r="W268" s="12">
        <x:f>NA()</x:f>
      </x:c>
    </x:row>
    <x:row r="269">
      <x:c r="A269">
        <x:v>37359</x:v>
      </x:c>
      <x:c r="B269" s="1">
        <x:v>44774.496510804354</x:v>
      </x:c>
      <x:c r="C269" s="6">
        <x:v>4.45677328</x:v>
      </x:c>
      <x:c r="D269" s="14" t="s">
        <x:v>94</x:v>
      </x:c>
      <x:c r="E269" s="15">
        <x:v>44771.483176158574</x:v>
      </x:c>
      <x:c r="F269" t="s">
        <x:v>99</x:v>
      </x:c>
      <x:c r="G269" s="6">
        <x:v>134.02089130806596</x:v>
      </x:c>
      <x:c r="H269" t="s">
        <x:v>97</x:v>
      </x:c>
      <x:c r="I269" s="6">
        <x:v>27.64711322978974</x:v>
      </x:c>
      <x:c r="J269" t="s">
        <x:v>95</x:v>
      </x:c>
      <x:c r="K269" s="6">
        <x:v>1020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17.485</x:v>
      </x:c>
      <x:c r="S269" s="8">
        <x:v>54674.6161068874</x:v>
      </x:c>
      <x:c r="T269" s="12">
        <x:v>343160.1833014544</x:v>
      </x:c>
      <x:c r="U269" s="12">
        <x:v>25.2</x:v>
      </x:c>
      <x:c r="V269" s="12">
        <x:v>98</x:v>
      </x:c>
      <x:c r="W269" s="12">
        <x:f>NA()</x:f>
      </x:c>
    </x:row>
    <x:row r="270">
      <x:c r="A270">
        <x:v>37370</x:v>
      </x:c>
      <x:c r="B270" s="1">
        <x:v>44774.49652257846</x:v>
      </x:c>
      <x:c r="C270" s="6">
        <x:v>4.473727991666666</x:v>
      </x:c>
      <x:c r="D270" s="14" t="s">
        <x:v>94</x:v>
      </x:c>
      <x:c r="E270" s="15">
        <x:v>44771.483176158574</x:v>
      </x:c>
      <x:c r="F270" t="s">
        <x:v>99</x:v>
      </x:c>
      <x:c r="G270" s="6">
        <x:v>134.01949775494677</x:v>
      </x:c>
      <x:c r="H270" t="s">
        <x:v>97</x:v>
      </x:c>
      <x:c r="I270" s="6">
        <x:v>27.6584712069739</x:v>
      </x:c>
      <x:c r="J270" t="s">
        <x:v>95</x:v>
      </x:c>
      <x:c r="K270" s="6">
        <x:v>1020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17.483999999999998</x:v>
      </x:c>
      <x:c r="S270" s="8">
        <x:v>54673.25811066235</x:v>
      </x:c>
      <x:c r="T270" s="12">
        <x:v>343151.4539596936</x:v>
      </x:c>
      <x:c r="U270" s="12">
        <x:v>25.2</x:v>
      </x:c>
      <x:c r="V270" s="12">
        <x:v>98</x:v>
      </x:c>
      <x:c r="W270" s="12">
        <x:f>NA()</x:f>
      </x:c>
    </x:row>
    <x:row r="271">
      <x:c r="A271">
        <x:v>37384</x:v>
      </x:c>
      <x:c r="B271" s="1">
        <x:v>44774.49653376382</x:v>
      </x:c>
      <x:c r="C271" s="6">
        <x:v>4.4898349133333335</x:v>
      </x:c>
      <x:c r="D271" s="14" t="s">
        <x:v>94</x:v>
      </x:c>
      <x:c r="E271" s="15">
        <x:v>44771.483176158574</x:v>
      </x:c>
      <x:c r="F271" t="s">
        <x:v>99</x:v>
      </x:c>
      <x:c r="G271" s="6">
        <x:v>133.93055315274205</x:v>
      </x:c>
      <x:c r="H271" t="s">
        <x:v>97</x:v>
      </x:c>
      <x:c r="I271" s="6">
        <x:v>27.645370474787796</x:v>
      </x:c>
      <x:c r="J271" t="s">
        <x:v>95</x:v>
      </x:c>
      <x:c r="K271" s="6">
        <x:v>1020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17.492</x:v>
      </x:c>
      <x:c r="S271" s="8">
        <x:v>54676.17286480427</x:v>
      </x:c>
      <x:c r="T271" s="12">
        <x:v>343159.51932227757</x:v>
      </x:c>
      <x:c r="U271" s="12">
        <x:v>25.2</x:v>
      </x:c>
      <x:c r="V271" s="12">
        <x:v>98</x:v>
      </x:c>
      <x:c r="W271" s="12">
        <x:f>NA()</x:f>
      </x:c>
    </x:row>
    <x:row r="272">
      <x:c r="A272">
        <x:v>37389</x:v>
      </x:c>
      <x:c r="B272" s="1">
        <x:v>44774.49654553807</x:v>
      </x:c>
      <x:c r="C272" s="6">
        <x:v>4.506789843333333</x:v>
      </x:c>
      <x:c r="D272" s="14" t="s">
        <x:v>94</x:v>
      </x:c>
      <x:c r="E272" s="15">
        <x:v>44771.483176158574</x:v>
      </x:c>
      <x:c r="F272" t="s">
        <x:v>99</x:v>
      </x:c>
      <x:c r="G272" s="6">
        <x:v>134.03721980762123</x:v>
      </x:c>
      <x:c r="H272" t="s">
        <x:v>97</x:v>
      </x:c>
      <x:c r="I272" s="6">
        <x:v>27.654985686078362</x:v>
      </x:c>
      <x:c r="J272" t="s">
        <x:v>95</x:v>
      </x:c>
      <x:c r="K272" s="6">
        <x:v>1020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17.483</x:v>
      </x:c>
      <x:c r="S272" s="8">
        <x:v>54680.32479058488</x:v>
      </x:c>
      <x:c r="T272" s="12">
        <x:v>343152.7223008373</x:v>
      </x:c>
      <x:c r="U272" s="12">
        <x:v>25.2</x:v>
      </x:c>
      <x:c r="V272" s="12">
        <x:v>98</x:v>
      </x:c>
      <x:c r="W272" s="12">
        <x:f>NA()</x:f>
      </x:c>
    </x:row>
    <x:row r="273">
      <x:c r="A273">
        <x:v>37402</x:v>
      </x:c>
      <x:c r="B273" s="1">
        <x:v>44774.496557285434</x:v>
      </x:c>
      <x:c r="C273" s="6">
        <x:v>4.523706033333333</x:v>
      </x:c>
      <x:c r="D273" s="14" t="s">
        <x:v>94</x:v>
      </x:c>
      <x:c r="E273" s="15">
        <x:v>44771.483176158574</x:v>
      </x:c>
      <x:c r="F273" t="s">
        <x:v>99</x:v>
      </x:c>
      <x:c r="G273" s="6">
        <x:v>133.9546339579868</x:v>
      </x:c>
      <x:c r="H273" t="s">
        <x:v>97</x:v>
      </x:c>
      <x:c r="I273" s="6">
        <x:v>27.657479636005974</x:v>
      </x:c>
      <x:c r="J273" t="s">
        <x:v>95</x:v>
      </x:c>
      <x:c r="K273" s="6">
        <x:v>1020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17.489</x:v>
      </x:c>
      <x:c r="S273" s="8">
        <x:v>54677.37784445706</x:v>
      </x:c>
      <x:c r="T273" s="12">
        <x:v>343152.3973222413</x:v>
      </x:c>
      <x:c r="U273" s="12">
        <x:v>25.2</x:v>
      </x:c>
      <x:c r="V273" s="12">
        <x:v>98</x:v>
      </x:c>
      <x:c r="W273" s="12">
        <x:f>NA()</x:f>
      </x:c>
    </x:row>
    <x:row r="274">
      <x:c r="A274">
        <x:v>37408</x:v>
      </x:c>
      <x:c r="B274" s="1">
        <x:v>44774.49656841378</x:v>
      </x:c>
      <x:c r="C274" s="6">
        <x:v>4.539730848333333</x:v>
      </x:c>
      <x:c r="D274" s="14" t="s">
        <x:v>94</x:v>
      </x:c>
      <x:c r="E274" s="15">
        <x:v>44771.483176158574</x:v>
      </x:c>
      <x:c r="F274" t="s">
        <x:v>99</x:v>
      </x:c>
      <x:c r="G274" s="6">
        <x:v>134.00831664592562</x:v>
      </x:c>
      <x:c r="H274" t="s">
        <x:v>97</x:v>
      </x:c>
      <x:c r="I274" s="6">
        <x:v>27.65687868404666</x:v>
      </x:c>
      <x:c r="J274" t="s">
        <x:v>95</x:v>
      </x:c>
      <x:c r="K274" s="6">
        <x:v>1020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17.485</x:v>
      </x:c>
      <x:c r="S274" s="8">
        <x:v>54680.34770871624</x:v>
      </x:c>
      <x:c r="T274" s="12">
        <x:v>343140.44394994806</x:v>
      </x:c>
      <x:c r="U274" s="12">
        <x:v>25.2</x:v>
      </x:c>
      <x:c r="V274" s="12">
        <x:v>98</x:v>
      </x:c>
      <x:c r="W274" s="12">
        <x:f>NA()</x:f>
      </x:c>
    </x:row>
    <x:row r="275">
      <x:c r="A275">
        <x:v>37421</x:v>
      </x:c>
      <x:c r="B275" s="1">
        <x:v>44774.49658016873</x:v>
      </x:c>
      <x:c r="C275" s="6">
        <x:v>4.556657988333333</x:v>
      </x:c>
      <x:c r="D275" s="14" t="s">
        <x:v>94</x:v>
      </x:c>
      <x:c r="E275" s="15">
        <x:v>44771.483176158574</x:v>
      </x:c>
      <x:c r="F275" t="s">
        <x:v>99</x:v>
      </x:c>
      <x:c r="G275" s="6">
        <x:v>133.98561059657752</x:v>
      </x:c>
      <x:c r="H275" t="s">
        <x:v>97</x:v>
      </x:c>
      <x:c r="I275" s="6">
        <x:v>27.65396406857053</x:v>
      </x:c>
      <x:c r="J275" t="s">
        <x:v>95</x:v>
      </x:c>
      <x:c r="K275" s="6">
        <x:v>1020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17.487</x:v>
      </x:c>
      <x:c r="S275" s="8">
        <x:v>54678.5082899046</x:v>
      </x:c>
      <x:c r="T275" s="12">
        <x:v>343158.55096167664</x:v>
      </x:c>
      <x:c r="U275" s="12">
        <x:v>25.2</x:v>
      </x:c>
      <x:c r="V275" s="12">
        <x:v>98</x:v>
      </x:c>
      <x:c r="W275" s="12">
        <x:f>NA()</x:f>
      </x:c>
    </x:row>
    <x:row r="276">
      <x:c r="A276">
        <x:v>37437</x:v>
      </x:c>
      <x:c r="B276" s="1">
        <x:v>44774.49659190365</x:v>
      </x:c>
      <x:c r="C276" s="6">
        <x:v>4.573556261666667</x:v>
      </x:c>
      <x:c r="D276" s="14" t="s">
        <x:v>94</x:v>
      </x:c>
      <x:c r="E276" s="15">
        <x:v>44771.483176158574</x:v>
      </x:c>
      <x:c r="F276" t="s">
        <x:v>99</x:v>
      </x:c>
      <x:c r="G276" s="6">
        <x:v>133.97787445165028</x:v>
      </x:c>
      <x:c r="H276" t="s">
        <x:v>97</x:v>
      </x:c>
      <x:c r="I276" s="6">
        <x:v>27.659973587787135</x:v>
      </x:c>
      <x:c r="J276" t="s">
        <x:v>95</x:v>
      </x:c>
      <x:c r="K276" s="6">
        <x:v>1020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17.487</x:v>
      </x:c>
      <x:c r="S276" s="8">
        <x:v>54681.67279099003</x:v>
      </x:c>
      <x:c r="T276" s="12">
        <x:v>343146.7901065904</x:v>
      </x:c>
      <x:c r="U276" s="12">
        <x:v>25.2</x:v>
      </x:c>
      <x:c r="V276" s="12">
        <x:v>98</x:v>
      </x:c>
      <x:c r="W276" s="12">
        <x:f>NA()</x:f>
      </x:c>
    </x:row>
    <x:row r="277">
      <x:c r="A277">
        <x:v>37428</x:v>
      </x:c>
      <x:c r="B277" s="1">
        <x:v>44774.49660308962</x:v>
      </x:c>
      <x:c r="C277" s="6">
        <x:v>4.589664061666666</x:v>
      </x:c>
      <x:c r="D277" s="14" t="s">
        <x:v>94</x:v>
      </x:c>
      <x:c r="E277" s="15">
        <x:v>44771.483176158574</x:v>
      </x:c>
      <x:c r="F277" t="s">
        <x:v>99</x:v>
      </x:c>
      <x:c r="G277" s="6">
        <x:v>134.04101282203192</x:v>
      </x:c>
      <x:c r="H277" t="s">
        <x:v>97</x:v>
      </x:c>
      <x:c r="I277" s="6">
        <x:v>27.641764777656135</x:v>
      </x:c>
      <x:c r="J277" t="s">
        <x:v>95</x:v>
      </x:c>
      <x:c r="K277" s="6">
        <x:v>1020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17.483999999999998</x:v>
      </x:c>
      <x:c r="S277" s="8">
        <x:v>54678.650427053624</x:v>
      </x:c>
      <x:c r="T277" s="12">
        <x:v>343147.33938844653</x:v>
      </x:c>
      <x:c r="U277" s="12">
        <x:v>25.2</x:v>
      </x:c>
      <x:c r="V277" s="12">
        <x:v>98</x:v>
      </x:c>
      <x:c r="W277" s="12">
        <x:f>NA()</x:f>
      </x:c>
    </x:row>
    <x:row r="278">
      <x:c r="A278">
        <x:v>37440</x:v>
      </x:c>
      <x:c r="B278" s="1">
        <x:v>44774.496614862655</x:v>
      </x:c>
      <x:c r="C278" s="6">
        <x:v>4.606617231666666</x:v>
      </x:c>
      <x:c r="D278" s="14" t="s">
        <x:v>94</x:v>
      </x:c>
      <x:c r="E278" s="15">
        <x:v>44771.483176158574</x:v>
      </x:c>
      <x:c r="F278" t="s">
        <x:v>99</x:v>
      </x:c>
      <x:c r="G278" s="6">
        <x:v>134.02042902101832</x:v>
      </x:c>
      <x:c r="H278" t="s">
        <x:v>97</x:v>
      </x:c>
      <x:c r="I278" s="6">
        <x:v>27.637197566849864</x:v>
      </x:c>
      <x:c r="J278" t="s">
        <x:v>95</x:v>
      </x:c>
      <x:c r="K278" s="6">
        <x:v>1020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17.486</x:v>
      </x:c>
      <x:c r="S278" s="8">
        <x:v>54685.6066582245</x:v>
      </x:c>
      <x:c r="T278" s="12">
        <x:v>343139.3184895094</x:v>
      </x:c>
      <x:c r="U278" s="12">
        <x:v>25.2</x:v>
      </x:c>
      <x:c r="V278" s="12">
        <x:v>98</x:v>
      </x:c>
      <x:c r="W278" s="12">
        <x:f>NA()</x:f>
      </x:c>
    </x:row>
    <x:row r="279">
      <x:c r="A279">
        <x:v>37451</x:v>
      </x:c>
      <x:c r="B279" s="1">
        <x:v>44774.49662663657</x:v>
      </x:c>
      <x:c r="C279" s="6">
        <x:v>4.623571676666667</x:v>
      </x:c>
      <x:c r="D279" s="14" t="s">
        <x:v>94</x:v>
      </x:c>
      <x:c r="E279" s="15">
        <x:v>44771.483176158574</x:v>
      </x:c>
      <x:c r="F279" t="s">
        <x:v>99</x:v>
      </x:c>
      <x:c r="G279" s="6">
        <x:v>133.9663114675401</x:v>
      </x:c>
      <x:c r="H279" t="s">
        <x:v>97</x:v>
      </x:c>
      <x:c r="I279" s="6">
        <x:v>27.65868154024747</x:v>
      </x:c>
      <x:c r="J279" t="s">
        <x:v>95</x:v>
      </x:c>
      <x:c r="K279" s="6">
        <x:v>1020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17.488</x:v>
      </x:c>
      <x:c r="S279" s="8">
        <x:v>54692.75479477601</x:v>
      </x:c>
      <x:c r="T279" s="12">
        <x:v>343133.4977549275</x:v>
      </x:c>
      <x:c r="U279" s="12">
        <x:v>25.2</x:v>
      </x:c>
      <x:c r="V279" s="12">
        <x:v>98</x:v>
      </x:c>
      <x:c r="W279" s="12">
        <x:f>NA()</x:f>
      </x:c>
    </x:row>
    <x:row r="280">
      <x:c r="A280">
        <x:v>37463</x:v>
      </x:c>
      <x:c r="B280" s="1">
        <x:v>44774.49663782248</x:v>
      </x:c>
      <x:c r="C280" s="6">
        <x:v>4.639679376666667</x:v>
      </x:c>
      <x:c r="D280" s="14" t="s">
        <x:v>94</x:v>
      </x:c>
      <x:c r="E280" s="15">
        <x:v>44771.483176158574</x:v>
      </x:c>
      <x:c r="F280" t="s">
        <x:v>99</x:v>
      </x:c>
      <x:c r="G280" s="6">
        <x:v>134.02832166455457</x:v>
      </x:c>
      <x:c r="H280" t="s">
        <x:v>97</x:v>
      </x:c>
      <x:c r="I280" s="6">
        <x:v>27.6721729448891</x:v>
      </x:c>
      <x:c r="J280" t="s">
        <x:v>95</x:v>
      </x:c>
      <x:c r="K280" s="6">
        <x:v>1020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17.482</x:v>
      </x:c>
      <x:c r="S280" s="8">
        <x:v>54684.25859182798</x:v>
      </x:c>
      <x:c r="T280" s="12">
        <x:v>343153.074550643</x:v>
      </x:c>
      <x:c r="U280" s="12">
        <x:v>25.2</x:v>
      </x:c>
      <x:c r="V280" s="12">
        <x:v>98</x:v>
      </x:c>
      <x:c r="W280" s="12">
        <x:f>NA()</x:f>
      </x:c>
    </x:row>
    <x:row r="281">
      <x:c r="A281">
        <x:v>37468</x:v>
      </x:c>
      <x:c r="B281" s="1">
        <x:v>44774.49664959608</x:v>
      </x:c>
      <x:c r="C281" s="6">
        <x:v>4.656633366666667</x:v>
      </x:c>
      <x:c r="D281" s="14" t="s">
        <x:v>94</x:v>
      </x:c>
      <x:c r="E281" s="15">
        <x:v>44771.483176158574</x:v>
      </x:c>
      <x:c r="F281" t="s">
        <x:v>99</x:v>
      </x:c>
      <x:c r="G281" s="6">
        <x:v>133.97860935338298</x:v>
      </x:c>
      <x:c r="H281" t="s">
        <x:v>97</x:v>
      </x:c>
      <x:c r="I281" s="6">
        <x:v>27.65940268299846</x:v>
      </x:c>
      <x:c r="J281" t="s">
        <x:v>95</x:v>
      </x:c>
      <x:c r="K281" s="6">
        <x:v>1020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17.487</x:v>
      </x:c>
      <x:c r="S281" s="8">
        <x:v>54684.48821930681</x:v>
      </x:c>
      <x:c r="T281" s="12">
        <x:v>343150.0685280761</x:v>
      </x:c>
      <x:c r="U281" s="12">
        <x:v>25.2</x:v>
      </x:c>
      <x:c r="V281" s="12">
        <x:v>98</x:v>
      </x:c>
      <x:c r="W281" s="12">
        <x:f>NA()</x:f>
      </x:c>
    </x:row>
    <x:row r="282">
      <x:c r="A282">
        <x:v>37483</x:v>
      </x:c>
      <x:c r="B282" s="1">
        <x:v>44774.496661370285</x:v>
      </x:c>
      <x:c r="C282" s="6">
        <x:v>4.673588228333333</x:v>
      </x:c>
      <x:c r="D282" s="14" t="s">
        <x:v>94</x:v>
      </x:c>
      <x:c r="E282" s="15">
        <x:v>44771.483176158574</x:v>
      </x:c>
      <x:c r="F282" t="s">
        <x:v>99</x:v>
      </x:c>
      <x:c r="G282" s="6">
        <x:v>133.97930558228046</x:v>
      </x:c>
      <x:c r="H282" t="s">
        <x:v>97</x:v>
      </x:c>
      <x:c r="I282" s="6">
        <x:v>27.658861825920212</x:v>
      </x:c>
      <x:c r="J282" t="s">
        <x:v>95</x:v>
      </x:c>
      <x:c r="K282" s="6">
        <x:v>1020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17.487</x:v>
      </x:c>
      <x:c r="S282" s="8">
        <x:v>54684.52424765571</x:v>
      </x:c>
      <x:c r="T282" s="12">
        <x:v>343141.53853792313</x:v>
      </x:c>
      <x:c r="U282" s="12">
        <x:v>25.2</x:v>
      </x:c>
      <x:c r="V282" s="12">
        <x:v>98</x:v>
      </x:c>
      <x:c r="W282" s="12">
        <x:f>NA()</x:f>
      </x:c>
    </x:row>
    <x:row r="283">
      <x:c r="A283">
        <x:v>37484</x:v>
      </x:c>
      <x:c r="B283" s="1">
        <x:v>44774.49667255596</x:v>
      </x:c>
      <x:c r="C283" s="6">
        <x:v>4.689695583333333</x:v>
      </x:c>
      <x:c r="D283" s="14" t="s">
        <x:v>94</x:v>
      </x:c>
      <x:c r="E283" s="15">
        <x:v>44771.483176158574</x:v>
      </x:c>
      <x:c r="F283" t="s">
        <x:v>99</x:v>
      </x:c>
      <x:c r="G283" s="6">
        <x:v>133.98862661605398</x:v>
      </x:c>
      <x:c r="H283" t="s">
        <x:v>97</x:v>
      </x:c>
      <x:c r="I283" s="6">
        <x:v>27.661896636208894</x:v>
      </x:c>
      <x:c r="J283" t="s">
        <x:v>95</x:v>
      </x:c>
      <x:c r="K283" s="6">
        <x:v>1020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17.486</x:v>
      </x:c>
      <x:c r="S283" s="8">
        <x:v>54683.077894111186</x:v>
      </x:c>
      <x:c r="T283" s="12">
        <x:v>343155.23149889614</x:v>
      </x:c>
      <x:c r="U283" s="12">
        <x:v>25.2</x:v>
      </x:c>
      <x:c r="V283" s="12">
        <x:v>98</x:v>
      </x:c>
      <x:c r="W283" s="12">
        <x:f>NA()</x:f>
      </x:c>
    </x:row>
    <x:row r="284">
      <x:c r="A284">
        <x:v>37496</x:v>
      </x:c>
      <x:c r="B284" s="1">
        <x:v>44774.49668433002</x:v>
      </x:c>
      <x:c r="C284" s="6">
        <x:v>4.706650233333334</x:v>
      </x:c>
      <x:c r="D284" s="14" t="s">
        <x:v>94</x:v>
      </x:c>
      <x:c r="E284" s="15">
        <x:v>44771.483176158574</x:v>
      </x:c>
      <x:c r="F284" t="s">
        <x:v>99</x:v>
      </x:c>
      <x:c r="G284" s="6">
        <x:v>133.89159158237106</x:v>
      </x:c>
      <x:c r="H284" t="s">
        <x:v>97</x:v>
      </x:c>
      <x:c r="I284" s="6">
        <x:v>27.655105876393918</x:v>
      </x:c>
      <x:c r="J284" t="s">
        <x:v>95</x:v>
      </x:c>
      <x:c r="K284" s="6">
        <x:v>1020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17.494</x:v>
      </x:c>
      <x:c r="S284" s="8">
        <x:v>54684.32445897219</x:v>
      </x:c>
      <x:c r="T284" s="12">
        <x:v>343138.9415894736</x:v>
      </x:c>
      <x:c r="U284" s="12">
        <x:v>25.2</x:v>
      </x:c>
      <x:c r="V284" s="12">
        <x:v>98</x:v>
      </x:c>
      <x:c r="W284" s="12">
        <x:f>NA()</x:f>
      </x:c>
    </x:row>
    <x:row r="285">
      <x:c r="A285">
        <x:v>37504</x:v>
      </x:c>
      <x:c r="B285" s="1">
        <x:v>44774.496696126975</x:v>
      </x:c>
      <x:c r="C285" s="6">
        <x:v>4.723637851666667</x:v>
      </x:c>
      <x:c r="D285" s="14" t="s">
        <x:v>94</x:v>
      </x:c>
      <x:c r="E285" s="15">
        <x:v>44771.483176158574</x:v>
      </x:c>
      <x:c r="F285" t="s">
        <x:v>99</x:v>
      </x:c>
      <x:c r="G285" s="6">
        <x:v>133.9925335323114</x:v>
      </x:c>
      <x:c r="H285" t="s">
        <x:v>97</x:v>
      </x:c>
      <x:c r="I285" s="6">
        <x:v>27.658861825920212</x:v>
      </x:c>
      <x:c r="J285" t="s">
        <x:v>95</x:v>
      </x:c>
      <x:c r="K285" s="6">
        <x:v>1020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17.486</x:v>
      </x:c>
      <x:c r="S285" s="8">
        <x:v>54685.93068399159</x:v>
      </x:c>
      <x:c r="T285" s="12">
        <x:v>343136.20915745577</x:v>
      </x:c>
      <x:c r="U285" s="12">
        <x:v>25.2</x:v>
      </x:c>
      <x:c r="V285" s="12">
        <x:v>98</x:v>
      </x:c>
      <x:c r="W285" s="12">
        <x:f>NA()</x:f>
      </x:c>
    </x:row>
    <x:row r="286">
      <x:c r="A286">
        <x:v>37519</x:v>
      </x:c>
      <x:c r="B286" s="1">
        <x:v>44774.49670727875</x:v>
      </x:c>
      <x:c r="C286" s="6">
        <x:v>4.739696413333333</x:v>
      </x:c>
      <x:c r="D286" s="14" t="s">
        <x:v>94</x:v>
      </x:c>
      <x:c r="E286" s="15">
        <x:v>44771.483176158574</x:v>
      </x:c>
      <x:c r="F286" t="s">
        <x:v>99</x:v>
      </x:c>
      <x:c r="G286" s="6">
        <x:v>134.03745301073286</x:v>
      </x:c>
      <x:c r="H286" t="s">
        <x:v>97</x:v>
      </x:c>
      <x:c r="I286" s="6">
        <x:v>27.665081687581278</x:v>
      </x:c>
      <x:c r="J286" t="s">
        <x:v>95</x:v>
      </x:c>
      <x:c r="K286" s="6">
        <x:v>1020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17.482</x:v>
      </x:c>
      <x:c r="S286" s="8">
        <x:v>54690.478248199724</x:v>
      </x:c>
      <x:c r="T286" s="12">
        <x:v>343137.6573532023</x:v>
      </x:c>
      <x:c r="U286" s="12">
        <x:v>25.2</x:v>
      </x:c>
      <x:c r="V286" s="12">
        <x:v>98</x:v>
      </x:c>
      <x:c r="W286" s="12">
        <x:f>NA()</x:f>
      </x:c>
    </x:row>
    <x:row r="287">
      <x:c r="A287">
        <x:v>37522</x:v>
      </x:c>
      <x:c r="B287" s="1">
        <x:v>44774.496719009905</x:v>
      </x:c>
      <x:c r="C287" s="6">
        <x:v>4.756589271666667</x:v>
      </x:c>
      <x:c r="D287" s="14" t="s">
        <x:v>94</x:v>
      </x:c>
      <x:c r="E287" s="15">
        <x:v>44771.483176158574</x:v>
      </x:c>
      <x:c r="F287" t="s">
        <x:v>99</x:v>
      </x:c>
      <x:c r="G287" s="6">
        <x:v>133.9600075377816</x:v>
      </x:c>
      <x:c r="H287" t="s">
        <x:v>97</x:v>
      </x:c>
      <x:c r="I287" s="6">
        <x:v>27.663579304481573</x:v>
      </x:c>
      <x:c r="J287" t="s">
        <x:v>95</x:v>
      </x:c>
      <x:c r="K287" s="6">
        <x:v>1020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17.488</x:v>
      </x:c>
      <x:c r="S287" s="8">
        <x:v>54687.26029689265</x:v>
      </x:c>
      <x:c r="T287" s="12">
        <x:v>343129.2819518922</x:v>
      </x:c>
      <x:c r="U287" s="12">
        <x:v>25.2</x:v>
      </x:c>
      <x:c r="V287" s="12">
        <x:v>98</x:v>
      </x:c>
      <x:c r="W287" s="12">
        <x:f>NA()</x:f>
      </x:c>
    </x:row>
    <x:row r="288">
      <x:c r="A288">
        <x:v>37533</x:v>
      </x:c>
      <x:c r="B288" s="1">
        <x:v>44774.49673078375</x:v>
      </x:c>
      <x:c r="C288" s="6">
        <x:v>4.7735436133333335</x:v>
      </x:c>
      <x:c r="D288" s="14" t="s">
        <x:v>94</x:v>
      </x:c>
      <x:c r="E288" s="15">
        <x:v>44771.483176158574</x:v>
      </x:c>
      <x:c r="F288" t="s">
        <x:v>99</x:v>
      </x:c>
      <x:c r="G288" s="6">
        <x:v>133.84025251599746</x:v>
      </x:c>
      <x:c r="H288" t="s">
        <x:v>97</x:v>
      </x:c>
      <x:c r="I288" s="6">
        <x:v>27.653934021001987</x:v>
      </x:c>
      <x:c r="J288" t="s">
        <x:v>95</x:v>
      </x:c>
      <x:c r="K288" s="6">
        <x:v>1020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17.498</x:v>
      </x:c>
      <x:c r="S288" s="8">
        <x:v>54695.57543338348</x:v>
      </x:c>
      <x:c r="T288" s="12">
        <x:v>343132.9568975378</x:v>
      </x:c>
      <x:c r="U288" s="12">
        <x:v>25.2</x:v>
      </x:c>
      <x:c r="V288" s="12">
        <x:v>98</x:v>
      </x:c>
      <x:c r="W288" s="12">
        <x:f>NA()</x:f>
      </x:c>
    </x:row>
    <x:row r="289">
      <x:c r="A289">
        <x:v>37544</x:v>
      </x:c>
      <x:c r="B289" s="1">
        <x:v>44774.49674196948</x:v>
      </x:c>
      <x:c r="C289" s="6">
        <x:v>4.78965107</x:v>
      </x:c>
      <x:c r="D289" s="14" t="s">
        <x:v>94</x:v>
      </x:c>
      <x:c r="E289" s="15">
        <x:v>44771.483176158574</x:v>
      </x:c>
      <x:c r="F289" t="s">
        <x:v>99</x:v>
      </x:c>
      <x:c r="G289" s="6">
        <x:v>133.8624890522801</x:v>
      </x:c>
      <x:c r="H289" t="s">
        <x:v>97</x:v>
      </x:c>
      <x:c r="I289" s="6">
        <x:v>27.67773177995059</x:v>
      </x:c>
      <x:c r="J289" t="s">
        <x:v>95</x:v>
      </x:c>
      <x:c r="K289" s="6">
        <x:v>1020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17.494</x:v>
      </x:c>
      <x:c r="S289" s="8">
        <x:v>54690.75821766552</x:v>
      </x:c>
      <x:c r="T289" s="12">
        <x:v>343132.14731061464</x:v>
      </x:c>
      <x:c r="U289" s="12">
        <x:v>25.2</x:v>
      </x:c>
      <x:c r="V289" s="12">
        <x:v>98</x:v>
      </x:c>
      <x:c r="W289" s="12">
        <x:f>NA()</x:f>
      </x:c>
    </x:row>
    <x:row r="290">
      <x:c r="A290">
        <x:v>37548</x:v>
      </x:c>
      <x:c r="B290" s="1">
        <x:v>44774.49675376658</x:v>
      </x:c>
      <x:c r="C290" s="6">
        <x:v>4.8066388883333335</x:v>
      </x:c>
      <x:c r="D290" s="14" t="s">
        <x:v>94</x:v>
      </x:c>
      <x:c r="E290" s="15">
        <x:v>44771.483176158574</x:v>
      </x:c>
      <x:c r="F290" t="s">
        <x:v>99</x:v>
      </x:c>
      <x:c r="G290" s="6">
        <x:v>133.9478691955286</x:v>
      </x:c>
      <x:c r="H290" t="s">
        <x:v>97</x:v>
      </x:c>
      <x:c r="I290" s="6">
        <x:v>27.65246169044849</x:v>
      </x:c>
      <x:c r="J290" t="s">
        <x:v>95</x:v>
      </x:c>
      <x:c r="K290" s="6">
        <x:v>1020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17.49</x:v>
      </x:c>
      <x:c r="S290" s="8">
        <x:v>54694.65151023312</x:v>
      </x:c>
      <x:c r="T290" s="12">
        <x:v>343138.31984916795</x:v>
      </x:c>
      <x:c r="U290" s="12">
        <x:v>25.2</x:v>
      </x:c>
      <x:c r="V290" s="12">
        <x:v>98</x:v>
      </x:c>
      <x:c r="W290" s="12">
        <x:f>NA()</x:f>
      </x:c>
    </x:row>
    <x:row r="291">
      <x:c r="A291">
        <x:v>37557</x:v>
      </x:c>
      <x:c r="B291" s="1">
        <x:v>44774.496765540345</x:v>
      </x:c>
      <x:c r="C291" s="6">
        <x:v>4.823593105</x:v>
      </x:c>
      <x:c r="D291" s="14" t="s">
        <x:v>94</x:v>
      </x:c>
      <x:c r="E291" s="15">
        <x:v>44771.483176158574</x:v>
      </x:c>
      <x:c r="F291" t="s">
        <x:v>99</x:v>
      </x:c>
      <x:c r="G291" s="6">
        <x:v>133.8968938714569</x:v>
      </x:c>
      <x:c r="H291" t="s">
        <x:v>97</x:v>
      </x:c>
      <x:c r="I291" s="6">
        <x:v>27.640713116722054</x:v>
      </x:c>
      <x:c r="J291" t="s">
        <x:v>95</x:v>
      </x:c>
      <x:c r="K291" s="6">
        <x:v>1020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17.495</x:v>
      </x:c>
      <x:c r="S291" s="8">
        <x:v>54697.08763353098</x:v>
      </x:c>
      <x:c r="T291" s="12">
        <x:v>343141.44979917124</x:v>
      </x:c>
      <x:c r="U291" s="12">
        <x:v>25.2</x:v>
      </x:c>
      <x:c r="V291" s="12">
        <x:v>98</x:v>
      </x:c>
      <x:c r="W291" s="12">
        <x:f>NA()</x:f>
      </x:c>
    </x:row>
    <x:row r="292">
      <x:c r="A292">
        <x:v>37570</x:v>
      </x:c>
      <x:c r="B292" s="1">
        <x:v>44774.49677672594</x:v>
      </x:c>
      <x:c r="C292" s="6">
        <x:v>4.839700353333333</x:v>
      </x:c>
      <x:c r="D292" s="14" t="s">
        <x:v>94</x:v>
      </x:c>
      <x:c r="E292" s="15">
        <x:v>44771.483176158574</x:v>
      </x:c>
      <x:c r="F292" t="s">
        <x:v>99</x:v>
      </x:c>
      <x:c r="G292" s="6">
        <x:v>133.97296702945923</x:v>
      </x:c>
      <x:c r="H292" t="s">
        <x:v>97</x:v>
      </x:c>
      <x:c r="I292" s="6">
        <x:v>27.643237103517095</x:v>
      </x:c>
      <x:c r="J292" t="s">
        <x:v>95</x:v>
      </x:c>
      <x:c r="K292" s="6">
        <x:v>1020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17.489</x:v>
      </x:c>
      <x:c r="S292" s="8">
        <x:v>54693.60505806098</x:v>
      </x:c>
      <x:c r="T292" s="12">
        <x:v>343127.99882535</x:v>
      </x:c>
      <x:c r="U292" s="12">
        <x:v>25.2</x:v>
      </x:c>
      <x:c r="V292" s="12">
        <x:v>98</x:v>
      </x:c>
      <x:c r="W292" s="12">
        <x:f>NA()</x:f>
      </x:c>
    </x:row>
    <x:row r="293">
      <x:c r="A293">
        <x:v>37582</x:v>
      </x:c>
      <x:c r="B293" s="1">
        <x:v>44774.49678850001</x:v>
      </x:c>
      <x:c r="C293" s="6">
        <x:v>4.856655021666667</x:v>
      </x:c>
      <x:c r="D293" s="14" t="s">
        <x:v>94</x:v>
      </x:c>
      <x:c r="E293" s="15">
        <x:v>44771.483176158574</x:v>
      </x:c>
      <x:c r="F293" t="s">
        <x:v>99</x:v>
      </x:c>
      <x:c r="G293" s="6">
        <x:v>133.8920895726528</x:v>
      </x:c>
      <x:c r="H293" t="s">
        <x:v>97</x:v>
      </x:c>
      <x:c r="I293" s="6">
        <x:v>27.66499154457597</x:v>
      </x:c>
      <x:c r="J293" t="s">
        <x:v>95</x:v>
      </x:c>
      <x:c r="K293" s="6">
        <x:v>1020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17.493</x:v>
      </x:c>
      <x:c r="S293" s="8">
        <x:v>54695.884997353714</x:v>
      </x:c>
      <x:c r="T293" s="12">
        <x:v>343125.23902786785</x:v>
      </x:c>
      <x:c r="U293" s="12">
        <x:v>25.2</x:v>
      </x:c>
      <x:c r="V293" s="12">
        <x:v>98</x:v>
      </x:c>
      <x:c r="W293" s="12">
        <x:f>NA()</x:f>
      </x:c>
    </x:row>
    <x:row r="294">
      <x:c r="A294">
        <x:v>37585</x:v>
      </x:c>
      <x:c r="B294" s="1">
        <x:v>44774.496800273846</x:v>
      </x:c>
      <x:c r="C294" s="6">
        <x:v>4.873609346666667</x:v>
      </x:c>
      <x:c r="D294" s="14" t="s">
        <x:v>94</x:v>
      </x:c>
      <x:c r="E294" s="15">
        <x:v>44771.483176158574</x:v>
      </x:c>
      <x:c r="F294" t="s">
        <x:v>99</x:v>
      </x:c>
      <x:c r="G294" s="6">
        <x:v>133.91787063262342</x:v>
      </x:c>
      <x:c r="H294" t="s">
        <x:v>97</x:v>
      </x:c>
      <x:c r="I294" s="6">
        <x:v>27.655226066713567</x:v>
      </x:c>
      <x:c r="J294" t="s">
        <x:v>95</x:v>
      </x:c>
      <x:c r="K294" s="6">
        <x:v>1020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17.492</x:v>
      </x:c>
      <x:c r="S294" s="8">
        <x:v>54698.904137682446</x:v>
      </x:c>
      <x:c r="T294" s="12">
        <x:v>343128.41919098666</x:v>
      </x:c>
      <x:c r="U294" s="12">
        <x:v>25.2</x:v>
      </x:c>
      <x:c r="V294" s="12">
        <x:v>98</x:v>
      </x:c>
      <x:c r="W294" s="12">
        <x:f>NA()</x:f>
      </x:c>
    </x:row>
    <x:row r="295">
      <x:c r="A295">
        <x:v>37598</x:v>
      </x:c>
      <x:c r="B295" s="1">
        <x:v>44774.49681145917</x:v>
      </x:c>
      <x:c r="C295" s="6">
        <x:v>4.889716205</x:v>
      </x:c>
      <x:c r="D295" s="14" t="s">
        <x:v>94</x:v>
      </x:c>
      <x:c r="E295" s="15">
        <x:v>44771.483176158574</x:v>
      </x:c>
      <x:c r="F295" t="s">
        <x:v>99</x:v>
      </x:c>
      <x:c r="G295" s="6">
        <x:v>133.92486897063577</x:v>
      </x:c>
      <x:c r="H295" t="s">
        <x:v>97</x:v>
      </x:c>
      <x:c r="I295" s="6">
        <x:v>27.649787459054096</x:v>
      </x:c>
      <x:c r="J295" t="s">
        <x:v>95</x:v>
      </x:c>
      <x:c r="K295" s="6">
        <x:v>1020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17.492</x:v>
      </x:c>
      <x:c r="S295" s="8">
        <x:v>54697.80698610269</x:v>
      </x:c>
      <x:c r="T295" s="12">
        <x:v>343127.11539243255</x:v>
      </x:c>
      <x:c r="U295" s="12">
        <x:v>25.2</x:v>
      </x:c>
      <x:c r="V295" s="12">
        <x:v>98</x:v>
      </x:c>
      <x:c r="W295" s="12">
        <x:f>NA()</x:f>
      </x:c>
    </x:row>
    <x:row r="296">
      <x:c r="A296">
        <x:v>37603</x:v>
      </x:c>
      <x:c r="B296" s="1">
        <x:v>44774.496823233276</x:v>
      </x:c>
      <x:c r="C296" s="6">
        <x:v>4.906670923333333</x:v>
      </x:c>
      <x:c r="D296" s="14" t="s">
        <x:v>94</x:v>
      </x:c>
      <x:c r="E296" s="15">
        <x:v>44771.483176158574</x:v>
      </x:c>
      <x:c r="F296" t="s">
        <x:v>99</x:v>
      </x:c>
      <x:c r="G296" s="6">
        <x:v>133.86794771900668</x:v>
      </x:c>
      <x:c r="H296" t="s">
        <x:v>97</x:v>
      </x:c>
      <x:c r="I296" s="6">
        <x:v>27.6529424513742</x:v>
      </x:c>
      <x:c r="J296" t="s">
        <x:v>95</x:v>
      </x:c>
      <x:c r="K296" s="6">
        <x:v>1020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17.496</x:v>
      </x:c>
      <x:c r="S296" s="8">
        <x:v>54693.98521249308</x:v>
      </x:c>
      <x:c r="T296" s="12">
        <x:v>343136.70340525673</x:v>
      </x:c>
      <x:c r="U296" s="12">
        <x:v>25.2</x:v>
      </x:c>
      <x:c r="V296" s="12">
        <x:v>98</x:v>
      </x:c>
      <x:c r="W296" s="12">
        <x:f>NA()</x:f>
      </x:c>
    </x:row>
    <x:row r="297">
      <x:c r="A297">
        <x:v>37611</x:v>
      </x:c>
      <x:c r="B297" s="1">
        <x:v>44774.496835017075</x:v>
      </x:c>
      <x:c r="C297" s="6">
        <x:v>4.923639596666667</x:v>
      </x:c>
      <x:c r="D297" s="14" t="s">
        <x:v>94</x:v>
      </x:c>
      <x:c r="E297" s="15">
        <x:v>44771.483176158574</x:v>
      </x:c>
      <x:c r="F297" t="s">
        <x:v>99</x:v>
      </x:c>
      <x:c r="G297" s="6">
        <x:v>133.8268063612091</x:v>
      </x:c>
      <x:c r="H297" t="s">
        <x:v>97</x:v>
      </x:c>
      <x:c r="I297" s="6">
        <x:v>27.664390591271513</x:v>
      </x:c>
      <x:c r="J297" t="s">
        <x:v>95</x:v>
      </x:c>
      <x:c r="K297" s="6">
        <x:v>1020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17.498</x:v>
      </x:c>
      <x:c r="S297" s="8">
        <x:v>54696.465787025336</x:v>
      </x:c>
      <x:c r="T297" s="12">
        <x:v>343116.7356314565</x:v>
      </x:c>
      <x:c r="U297" s="12">
        <x:v>25.2</x:v>
      </x:c>
      <x:c r="V297" s="12">
        <x:v>98</x:v>
      </x:c>
      <x:c r="W297" s="12">
        <x:f>NA()</x:f>
      </x:c>
    </x:row>
    <x:row r="298">
      <x:c r="A298">
        <x:v>37624</x:v>
      </x:c>
      <x:c r="B298" s="1">
        <x:v>44774.49684618964</x:v>
      </x:c>
      <x:c r="C298" s="6">
        <x:v>4.93972809</x:v>
      </x:c>
      <x:c r="D298" s="14" t="s">
        <x:v>94</x:v>
      </x:c>
      <x:c r="E298" s="15">
        <x:v>44771.483176158574</x:v>
      </x:c>
      <x:c r="F298" t="s">
        <x:v>99</x:v>
      </x:c>
      <x:c r="G298" s="6">
        <x:v>133.91272859633054</x:v>
      </x:c>
      <x:c r="H298" t="s">
        <x:v>97</x:v>
      </x:c>
      <x:c r="I298" s="6">
        <x:v>27.659222397296162</x:v>
      </x:c>
      <x:c r="J298" t="s">
        <x:v>95</x:v>
      </x:c>
      <x:c r="K298" s="6">
        <x:v>1020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17.492</x:v>
      </x:c>
      <x:c r="S298" s="8">
        <x:v>54694.04673418254</x:v>
      </x:c>
      <x:c r="T298" s="12">
        <x:v>343127.08658363984</x:v>
      </x:c>
      <x:c r="U298" s="12">
        <x:v>25.2</x:v>
      </x:c>
      <x:c r="V298" s="12">
        <x:v>98</x:v>
      </x:c>
      <x:c r="W298" s="12">
        <x:f>NA()</x:f>
      </x:c>
    </x:row>
    <x:row r="299">
      <x:c r="A299">
        <x:v>37629</x:v>
      </x:c>
      <x:c r="B299" s="1">
        <x:v>44774.4968579305</x:v>
      </x:c>
      <x:c r="C299" s="6">
        <x:v>4.9566349333333335</x:v>
      </x:c>
      <x:c r="D299" s="14" t="s">
        <x:v>94</x:v>
      </x:c>
      <x:c r="E299" s="15">
        <x:v>44771.483176158574</x:v>
      </x:c>
      <x:c r="F299" t="s">
        <x:v>99</x:v>
      </x:c>
      <x:c r="G299" s="6">
        <x:v>133.75129538371368</x:v>
      </x:c>
      <x:c r="H299" t="s">
        <x:v>97</x:v>
      </x:c>
      <x:c r="I299" s="6">
        <x:v>27.67178232439346</x:v>
      </x:c>
      <x:c r="J299" t="s">
        <x:v>95</x:v>
      </x:c>
      <x:c r="K299" s="6">
        <x:v>1020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17.503</x:v>
      </x:c>
      <x:c r="S299" s="8">
        <x:v>54702.7306648345</x:v>
      </x:c>
      <x:c r="T299" s="12">
        <x:v>343121.85036622634</x:v>
      </x:c>
      <x:c r="U299" s="12">
        <x:v>25.2</x:v>
      </x:c>
      <x:c r="V299" s="12">
        <x:v>98</x:v>
      </x:c>
      <x:c r="W299" s="12">
        <x:f>NA()</x:f>
      </x:c>
    </x:row>
    <x:row r="300">
      <x:c r="A300">
        <x:v>37641</x:v>
      </x:c>
      <x:c r="B300" s="1">
        <x:v>44774.49686967121</x:v>
      </x:c>
      <x:c r="C300" s="6">
        <x:v>4.973541561666667</x:v>
      </x:c>
      <x:c r="D300" s="14" t="s">
        <x:v>94</x:v>
      </x:c>
      <x:c r="E300" s="15">
        <x:v>44771.483176158574</x:v>
      </x:c>
      <x:c r="F300" t="s">
        <x:v>99</x:v>
      </x:c>
      <x:c r="G300" s="6">
        <x:v>133.86519402181068</x:v>
      </x:c>
      <x:c r="H300" t="s">
        <x:v>97</x:v>
      </x:c>
      <x:c r="I300" s="6">
        <x:v>27.67562843587166</x:v>
      </x:c>
      <x:c r="J300" t="s">
        <x:v>95</x:v>
      </x:c>
      <x:c r="K300" s="6">
        <x:v>1020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17.494</x:v>
      </x:c>
      <x:c r="S300" s="8">
        <x:v>54699.54605294542</x:v>
      </x:c>
      <x:c r="T300" s="12">
        <x:v>343117.25133057166</x:v>
      </x:c>
      <x:c r="U300" s="12">
        <x:v>25.2</x:v>
      </x:c>
      <x:c r="V300" s="12">
        <x:v>98</x:v>
      </x:c>
      <x:c r="W300" s="12">
        <x:f>NA()</x:f>
      </x:c>
    </x:row>
    <x:row r="301">
      <x:c r="A301">
        <x:v>37654</x:v>
      </x:c>
      <x:c r="B301" s="1">
        <x:v>44774.49688085022</x:v>
      </x:c>
      <x:c r="C301" s="6">
        <x:v>4.989639325</x:v>
      </x:c>
      <x:c r="D301" s="14" t="s">
        <x:v>94</x:v>
      </x:c>
      <x:c r="E301" s="15">
        <x:v>44771.483176158574</x:v>
      </x:c>
      <x:c r="F301" t="s">
        <x:v>99</x:v>
      </x:c>
      <x:c r="G301" s="6">
        <x:v>133.8124579656977</x:v>
      </x:c>
      <x:c r="H301" t="s">
        <x:v>97</x:v>
      </x:c>
      <x:c r="I301" s="6">
        <x:v>27.64473947751003</x:v>
      </x:c>
      <x:c r="J301" t="s">
        <x:v>95</x:v>
      </x:c>
      <x:c r="K301" s="6">
        <x:v>1020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17.500999999999998</x:v>
      </x:c>
      <x:c r="S301" s="8">
        <x:v>54704.34921076708</x:v>
      </x:c>
      <x:c r="T301" s="12">
        <x:v>343115.39113700954</x:v>
      </x:c>
      <x:c r="U301" s="12">
        <x:v>25.2</x:v>
      </x:c>
      <x:c r="V301" s="12">
        <x:v>98</x:v>
      </x:c>
      <x:c r="W301" s="12">
        <x:f>NA()</x:f>
      </x:c>
    </x:row>
    <x:row r="302">
      <x:c r="A302">
        <x:v>37663</x:v>
      </x:c>
      <x:c r="B302" s="1">
        <x:v>44774.49689265875</x:v>
      </x:c>
      <x:c r="C302" s="6">
        <x:v>5.006643615</x:v>
      </x:c>
      <x:c r="D302" s="14" t="s">
        <x:v>94</x:v>
      </x:c>
      <x:c r="E302" s="15">
        <x:v>44771.483176158574</x:v>
      </x:c>
      <x:c r="F302" t="s">
        <x:v>99</x:v>
      </x:c>
      <x:c r="G302" s="6">
        <x:v>133.84500557535242</x:v>
      </x:c>
      <x:c r="H302" t="s">
        <x:v>97</x:v>
      </x:c>
      <x:c r="I302" s="6">
        <x:v>27.65023817206111</x:v>
      </x:c>
      <x:c r="J302" t="s">
        <x:v>95</x:v>
      </x:c>
      <x:c r="K302" s="6">
        <x:v>1020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17.498</x:v>
      </x:c>
      <x:c r="S302" s="8">
        <x:v>54697.67567451817</x:v>
      </x:c>
      <x:c r="T302" s="12">
        <x:v>343125.55423216504</x:v>
      </x:c>
      <x:c r="U302" s="12">
        <x:v>25.2</x:v>
      </x:c>
      <x:c r="V302" s="12">
        <x:v>98</x:v>
      </x:c>
      <x:c r="W302" s="12">
        <x:f>NA()</x:f>
      </x:c>
    </x:row>
    <x:row r="303">
      <x:c r="A303">
        <x:v>37666</x:v>
      </x:c>
      <x:c r="B303" s="1">
        <x:v>44774.49690443285</x:v>
      </x:c>
      <x:c r="C303" s="6">
        <x:v>5.023598318333334</x:v>
      </x:c>
      <x:c r="D303" s="14" t="s">
        <x:v>94</x:v>
      </x:c>
      <x:c r="E303" s="15">
        <x:v>44771.483176158574</x:v>
      </x:c>
      <x:c r="F303" t="s">
        <x:v>99</x:v>
      </x:c>
      <x:c r="G303" s="6">
        <x:v>133.89147561509265</x:v>
      </x:c>
      <x:c r="H303" t="s">
        <x:v>97</x:v>
      </x:c>
      <x:c r="I303" s="6">
        <x:v>27.6551960191332</x:v>
      </x:c>
      <x:c r="J303" t="s">
        <x:v>95</x:v>
      </x:c>
      <x:c r="K303" s="6">
        <x:v>1020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17.494</x:v>
      </x:c>
      <x:c r="S303" s="8">
        <x:v>54706.67232456773</x:v>
      </x:c>
      <x:c r="T303" s="12">
        <x:v>343131.6630583434</x:v>
      </x:c>
      <x:c r="U303" s="12">
        <x:v>25.2</x:v>
      </x:c>
      <x:c r="V303" s="12">
        <x:v>98</x:v>
      </x:c>
      <x:c r="W303" s="12">
        <x:f>NA()</x:f>
      </x:c>
    </x:row>
    <x:row r="304">
      <x:c r="A304">
        <x:v>37679</x:v>
      </x:c>
      <x:c r="B304" s="1">
        <x:v>44774.49691561781</x:v>
      </x:c>
      <x:c r="C304" s="6">
        <x:v>5.039704666666666</x:v>
      </x:c>
      <x:c r="D304" s="14" t="s">
        <x:v>94</x:v>
      </x:c>
      <x:c r="E304" s="15">
        <x:v>44771.483176158574</x:v>
      </x:c>
      <x:c r="F304" t="s">
        <x:v>99</x:v>
      </x:c>
      <x:c r="G304" s="6">
        <x:v>133.84883141304826</x:v>
      </x:c>
      <x:c r="H304" t="s">
        <x:v>97</x:v>
      </x:c>
      <x:c r="I304" s="6">
        <x:v>27.647263467332778</x:v>
      </x:c>
      <x:c r="J304" t="s">
        <x:v>95</x:v>
      </x:c>
      <x:c r="K304" s="6">
        <x:v>1020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17.498</x:v>
      </x:c>
      <x:c r="S304" s="8">
        <x:v>54704.914610157335</x:v>
      </x:c>
      <x:c r="T304" s="12">
        <x:v>343118.1724615834</x:v>
      </x:c>
      <x:c r="U304" s="12">
        <x:v>25.2</x:v>
      </x:c>
      <x:c r="V304" s="12">
        <x:v>98</x:v>
      </x:c>
      <x:c r="W304" s="12">
        <x:f>NA()</x:f>
      </x:c>
    </x:row>
    <x:row r="305">
      <x:c r="A305">
        <x:v>37690</x:v>
      </x:c>
      <x:c r="B305" s="1">
        <x:v>44774.49692739225</x:v>
      </x:c>
      <x:c r="C305" s="6">
        <x:v>5.056659848333333</x:v>
      </x:c>
      <x:c r="D305" s="14" t="s">
        <x:v>94</x:v>
      </x:c>
      <x:c r="E305" s="15">
        <x:v>44771.483176158574</x:v>
      </x:c>
      <x:c r="F305" t="s">
        <x:v>99</x:v>
      </x:c>
      <x:c r="G305" s="6">
        <x:v>133.82074756508754</x:v>
      </x:c>
      <x:c r="H305" t="s">
        <x:v>97</x:v>
      </x:c>
      <x:c r="I305" s="6">
        <x:v>27.658831778308013</x:v>
      </x:c>
      <x:c r="J305" t="s">
        <x:v>95</x:v>
      </x:c>
      <x:c r="K305" s="6">
        <x:v>1020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17.499</x:v>
      </x:c>
      <x:c r="S305" s="8">
        <x:v>54707.131267024204</x:v>
      </x:c>
      <x:c r="T305" s="12">
        <x:v>343117.6335450626</x:v>
      </x:c>
      <x:c r="U305" s="12">
        <x:v>25.2</x:v>
      </x:c>
      <x:c r="V305" s="12">
        <x:v>98</x:v>
      </x:c>
      <x:c r="W305" s="12">
        <x:f>NA()</x:f>
      </x:c>
    </x:row>
    <x:row r="306">
      <x:c r="A306">
        <x:v>37693</x:v>
      </x:c>
      <x:c r="B306" s="1">
        <x:v>44774.49693916586</x:v>
      </x:c>
      <x:c r="C306" s="6">
        <x:v>5.0736138466666665</x:v>
      </x:c>
      <x:c r="D306" s="14" t="s">
        <x:v>94</x:v>
      </x:c>
      <x:c r="E306" s="15">
        <x:v>44771.483176158574</x:v>
      </x:c>
      <x:c r="F306" t="s">
        <x:v>99</x:v>
      </x:c>
      <x:c r="G306" s="6">
        <x:v>133.8025208359099</x:v>
      </x:c>
      <x:c r="H306" t="s">
        <x:v>97</x:v>
      </x:c>
      <x:c r="I306" s="6">
        <x:v>27.66273797023996</x:v>
      </x:c>
      <x:c r="J306" t="s">
        <x:v>95</x:v>
      </x:c>
      <x:c r="K306" s="6">
        <x:v>1020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17.5</x:v>
      </x:c>
      <x:c r="S306" s="8">
        <x:v>54709.62533499725</x:v>
      </x:c>
      <x:c r="T306" s="12">
        <x:v>343119.5679061892</x:v>
      </x:c>
      <x:c r="U306" s="12">
        <x:v>25.2</x:v>
      </x:c>
      <x:c r="V306" s="12">
        <x:v>98</x:v>
      </x:c>
      <x:c r="W306" s="12">
        <x:f>NA()</x:f>
      </x:c>
    </x:row>
    <x:row r="307">
      <x:c r="A307">
        <x:v>37705</x:v>
      </x:c>
      <x:c r="B307" s="1">
        <x:v>44774.496950351655</x:v>
      </x:c>
      <x:c r="C307" s="6">
        <x:v>5.089721391666667</x:v>
      </x:c>
      <x:c r="D307" s="14" t="s">
        <x:v>94</x:v>
      </x:c>
      <x:c r="E307" s="15">
        <x:v>44771.483176158574</x:v>
      </x:c>
      <x:c r="F307" t="s">
        <x:v>99</x:v>
      </x:c>
      <x:c r="G307" s="6">
        <x:v>133.87768166360024</x:v>
      </x:c>
      <x:c r="H307" t="s">
        <x:v>97</x:v>
      </x:c>
      <x:c r="I307" s="6">
        <x:v>27.655646732866444</x:v>
      </x:c>
      <x:c r="J307" t="s">
        <x:v>95</x:v>
      </x:c>
      <x:c r="K307" s="6">
        <x:v>1020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17.495</x:v>
      </x:c>
      <x:c r="S307" s="8">
        <x:v>54710.6093036196</x:v>
      </x:c>
      <x:c r="T307" s="12">
        <x:v>343116.9536733517</x:v>
      </x:c>
      <x:c r="U307" s="12">
        <x:v>25.2</x:v>
      </x:c>
      <x:c r="V307" s="12">
        <x:v>98</x:v>
      </x:c>
      <x:c r="W307" s="12">
        <x:f>NA()</x:f>
      </x:c>
    </x:row>
    <x:row r="308">
      <x:c r="A308">
        <x:v>37713</x:v>
      </x:c>
      <x:c r="B308" s="1">
        <x:v>44774.49696212563</x:v>
      </x:c>
      <x:c r="C308" s="6">
        <x:v>5.106675923333333</x:v>
      </x:c>
      <x:c r="D308" s="14" t="s">
        <x:v>94</x:v>
      </x:c>
      <x:c r="E308" s="15">
        <x:v>44771.483176158574</x:v>
      </x:c>
      <x:c r="F308" t="s">
        <x:v>99</x:v>
      </x:c>
      <x:c r="G308" s="6">
        <x:v>133.75064790711153</x:v>
      </x:c>
      <x:c r="H308" t="s">
        <x:v>97</x:v>
      </x:c>
      <x:c r="I308" s="6">
        <x:v>27.662016826771378</x:v>
      </x:c>
      <x:c r="J308" t="s">
        <x:v>95</x:v>
      </x:c>
      <x:c r="K308" s="6">
        <x:v>1020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17.503999999999998</x:v>
      </x:c>
      <x:c r="S308" s="8">
        <x:v>54712.26049611972</x:v>
      </x:c>
      <x:c r="T308" s="12">
        <x:v>343121.93236261123</x:v>
      </x:c>
      <x:c r="U308" s="12">
        <x:v>25.2</x:v>
      </x:c>
      <x:c r="V308" s="12">
        <x:v>98</x:v>
      </x:c>
      <x:c r="W308" s="12">
        <x:f>NA()</x:f>
      </x:c>
    </x:row>
    <x:row r="309">
      <x:c r="A309">
        <x:v>37720</x:v>
      </x:c>
      <x:c r="B309" s="1">
        <x:v>44774.49697389939</x:v>
      </x:c>
      <x:c r="C309" s="6">
        <x:v>5.123630131666666</x:v>
      </x:c>
      <x:c r="D309" s="14" t="s">
        <x:v>94</x:v>
      </x:c>
      <x:c r="E309" s="15">
        <x:v>44771.483176158574</x:v>
      </x:c>
      <x:c r="F309" t="s">
        <x:v>99</x:v>
      </x:c>
      <x:c r="G309" s="6">
        <x:v>133.81217859624545</x:v>
      </x:c>
      <x:c r="H309" t="s">
        <x:v>97</x:v>
      </x:c>
      <x:c r="I309" s="6">
        <x:v>27.655226066713567</x:v>
      </x:c>
      <x:c r="J309" t="s">
        <x:v>95</x:v>
      </x:c>
      <x:c r="K309" s="6">
        <x:v>1020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17.5</x:v>
      </x:c>
      <x:c r="S309" s="8">
        <x:v>54711.94239132839</x:v>
      </x:c>
      <x:c r="T309" s="12">
        <x:v>343130.5331819718</x:v>
      </x:c>
      <x:c r="U309" s="12">
        <x:v>25.2</x:v>
      </x:c>
      <x:c r="V309" s="12">
        <x:v>98</x:v>
      </x:c>
      <x:c r="W309" s="12">
        <x:f>NA()</x:f>
      </x:c>
    </x:row>
    <x:row r="310">
      <x:c r="A310">
        <x:v>37730</x:v>
      </x:c>
      <x:c r="B310" s="1">
        <x:v>44774.49698507646</x:v>
      </x:c>
      <x:c r="C310" s="6">
        <x:v>5.139725121666666</x:v>
      </x:c>
      <x:c r="D310" s="14" t="s">
        <x:v>94</x:v>
      </x:c>
      <x:c r="E310" s="15">
        <x:v>44771.483176158574</x:v>
      </x:c>
      <x:c r="F310" t="s">
        <x:v>99</x:v>
      </x:c>
      <x:c r="G310" s="6">
        <x:v>133.80820810295256</x:v>
      </x:c>
      <x:c r="H310" t="s">
        <x:v>97</x:v>
      </x:c>
      <x:c r="I310" s="6">
        <x:v>27.648044702662446</x:v>
      </x:c>
      <x:c r="J310" t="s">
        <x:v>95</x:v>
      </x:c>
      <x:c r="K310" s="6">
        <x:v>1020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17.500999999999998</x:v>
      </x:c>
      <x:c r="S310" s="8">
        <x:v>54708.51886842351</x:v>
      </x:c>
      <x:c r="T310" s="12">
        <x:v>343119.06052808545</x:v>
      </x:c>
      <x:c r="U310" s="12">
        <x:v>25.2</x:v>
      </x:c>
      <x:c r="V310" s="12">
        <x:v>98</x:v>
      </x:c>
      <x:c r="W310" s="12">
        <x:f>NA()</x:f>
      </x:c>
    </x:row>
    <x:row r="311">
      <x:c r="A311">
        <x:v>37738</x:v>
      </x:c>
      <x:c r="B311" s="1">
        <x:v>44774.496996807575</x:v>
      </x:c>
      <x:c r="C311" s="6">
        <x:v>5.15661791</x:v>
      </x:c>
      <x:c r="D311" s="14" t="s">
        <x:v>94</x:v>
      </x:c>
      <x:c r="E311" s="15">
        <x:v>44771.483176158574</x:v>
      </x:c>
      <x:c r="F311" t="s">
        <x:v>99</x:v>
      </x:c>
      <x:c r="G311" s="6">
        <x:v>133.7989670728218</x:v>
      </x:c>
      <x:c r="H311" t="s">
        <x:v>97</x:v>
      </x:c>
      <x:c r="I311" s="6">
        <x:v>27.665502354969703</x:v>
      </x:c>
      <x:c r="J311" t="s">
        <x:v>95</x:v>
      </x:c>
      <x:c r="K311" s="6">
        <x:v>1020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17.5</x:v>
      </x:c>
      <x:c r="S311" s="8">
        <x:v>54706.86907757671</x:v>
      </x:c>
      <x:c r="T311" s="12">
        <x:v>343118.4501680374</x:v>
      </x:c>
      <x:c r="U311" s="12">
        <x:v>25.2</x:v>
      </x:c>
      <x:c r="V311" s="12">
        <x:v>98</x:v>
      </x:c>
      <x:c r="W311" s="12">
        <x:f>NA()</x:f>
      </x:c>
    </x:row>
    <x:row r="312">
      <x:c r="A312">
        <x:v>37746</x:v>
      </x:c>
      <x:c r="B312" s="1">
        <x:v>44774.49700855367</x:v>
      </x:c>
      <x:c r="C312" s="6">
        <x:v>5.173532293333333</x:v>
      </x:c>
      <x:c r="D312" s="14" t="s">
        <x:v>94</x:v>
      </x:c>
      <x:c r="E312" s="15">
        <x:v>44771.483176158574</x:v>
      </x:c>
      <x:c r="F312" t="s">
        <x:v>99</x:v>
      </x:c>
      <x:c r="G312" s="6">
        <x:v>133.7562085557545</x:v>
      </x:c>
      <x:c r="H312" t="s">
        <x:v>97</x:v>
      </x:c>
      <x:c r="I312" s="6">
        <x:v>27.657689969217245</x:v>
      </x:c>
      <x:c r="J312" t="s">
        <x:v>95</x:v>
      </x:c>
      <x:c r="K312" s="6">
        <x:v>1020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17.503999999999998</x:v>
      </x:c>
      <x:c r="S312" s="8">
        <x:v>54716.851279582435</x:v>
      </x:c>
      <x:c r="T312" s="12">
        <x:v>343119.2979972688</x:v>
      </x:c>
      <x:c r="U312" s="12">
        <x:v>25.2</x:v>
      </x:c>
      <x:c r="V312" s="12">
        <x:v>98</x:v>
      </x:c>
      <x:c r="W312" s="12">
        <x:f>NA()</x:f>
      </x:c>
    </x:row>
    <x:row r="313">
      <x:c r="A313">
        <x:v>37760</x:v>
      </x:c>
      <x:c r="B313" s="1">
        <x:v>44774.497019713075</x:v>
      </x:c>
      <x:c r="C313" s="6">
        <x:v>5.1896018433333335</x:v>
      </x:c>
      <x:c r="D313" s="14" t="s">
        <x:v>94</x:v>
      </x:c>
      <x:c r="E313" s="15">
        <x:v>44771.483176158574</x:v>
      </x:c>
      <x:c r="F313" t="s">
        <x:v>99</x:v>
      </x:c>
      <x:c r="G313" s="6">
        <x:v>133.8132603378253</x:v>
      </x:c>
      <x:c r="H313" t="s">
        <x:v>97</x:v>
      </x:c>
      <x:c r="I313" s="6">
        <x:v>27.65438473456561</x:v>
      </x:c>
      <x:c r="J313" t="s">
        <x:v>95</x:v>
      </x:c>
      <x:c r="K313" s="6">
        <x:v>1020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17.5</x:v>
      </x:c>
      <x:c r="S313" s="8">
        <x:v>54715.17877233224</x:v>
      </x:c>
      <x:c r="T313" s="12">
        <x:v>343102.8364797303</x:v>
      </x:c>
      <x:c r="U313" s="12">
        <x:v>25.2</x:v>
      </x:c>
      <x:c r="V313" s="12">
        <x:v>98</x:v>
      </x:c>
      <x:c r="W313" s="12">
        <x:f>NA()</x:f>
      </x:c>
    </x:row>
    <x:row r="314">
      <x:c r="A314">
        <x:v>37766</x:v>
      </x:c>
      <x:c r="B314" s="1">
        <x:v>44774.49703147891</x:v>
      </x:c>
      <x:c r="C314" s="6">
        <x:v>5.206544635</x:v>
      </x:c>
      <x:c r="D314" s="14" t="s">
        <x:v>94</x:v>
      </x:c>
      <x:c r="E314" s="15">
        <x:v>44771.483176158574</x:v>
      </x:c>
      <x:c r="F314" t="s">
        <x:v>99</x:v>
      </x:c>
      <x:c r="G314" s="6">
        <x:v>133.79464868287587</x:v>
      </x:c>
      <x:c r="H314" t="s">
        <x:v>97</x:v>
      </x:c>
      <x:c r="I314" s="6">
        <x:v>27.65859139741451</x:v>
      </x:c>
      <x:c r="J314" t="s">
        <x:v>95</x:v>
      </x:c>
      <x:c r="K314" s="6">
        <x:v>1020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17.500999999999998</x:v>
      </x:c>
      <x:c r="S314" s="8">
        <x:v>54712.74196752363</x:v>
      </x:c>
      <x:c r="T314" s="12">
        <x:v>343119.43955374876</x:v>
      </x:c>
      <x:c r="U314" s="12">
        <x:v>25.2</x:v>
      </x:c>
      <x:c r="V314" s="12">
        <x:v>98</x:v>
      </x:c>
      <x:c r="W314" s="12">
        <x:f>NA()</x:f>
      </x:c>
    </x:row>
    <x:row r="315">
      <x:c r="A315">
        <x:v>37776</x:v>
      </x:c>
      <x:c r="B315" s="1">
        <x:v>44774.49704325309</x:v>
      </x:c>
      <x:c r="C315" s="6">
        <x:v>5.223499463333333</x:v>
      </x:c>
      <x:c r="D315" s="14" t="s">
        <x:v>94</x:v>
      </x:c>
      <x:c r="E315" s="15">
        <x:v>44771.483176158574</x:v>
      </x:c>
      <x:c r="F315" t="s">
        <x:v>99</x:v>
      </x:c>
      <x:c r="G315" s="6">
        <x:v>133.83032958196804</x:v>
      </x:c>
      <x:c r="H315" t="s">
        <x:v>97</x:v>
      </x:c>
      <x:c r="I315" s="6">
        <x:v>27.651379978616205</x:v>
      </x:c>
      <x:c r="J315" t="s">
        <x:v>95</x:v>
      </x:c>
      <x:c r="K315" s="6">
        <x:v>1020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17.499</x:v>
      </x:c>
      <x:c r="S315" s="8">
        <x:v>54714.97088531401</x:v>
      </x:c>
      <x:c r="T315" s="12">
        <x:v>343110.8892678938</x:v>
      </x:c>
      <x:c r="U315" s="12">
        <x:v>25.2</x:v>
      </x:c>
      <x:c r="V315" s="12">
        <x:v>98</x:v>
      </x:c>
      <x:c r="W315" s="12">
        <x:f>NA()</x:f>
      </x:c>
    </x:row>
    <x:row r="316">
      <x:c r="A316">
        <x:v>37784</x:v>
      </x:c>
      <x:c r="B316" s="1">
        <x:v>44774.49705443801</x:v>
      </x:c>
      <x:c r="C316" s="6">
        <x:v>5.239605745</x:v>
      </x:c>
      <x:c r="D316" s="14" t="s">
        <x:v>94</x:v>
      </x:c>
      <x:c r="E316" s="15">
        <x:v>44771.483176158574</x:v>
      </x:c>
      <x:c r="F316" t="s">
        <x:v>99</x:v>
      </x:c>
      <x:c r="G316" s="6">
        <x:v>133.76757423028698</x:v>
      </x:c>
      <x:c r="H316" t="s">
        <x:v>97</x:v>
      </x:c>
      <x:c r="I316" s="6">
        <x:v>27.638579748411303</x:v>
      </x:c>
      <x:c r="J316" t="s">
        <x:v>95</x:v>
      </x:c>
      <x:c r="K316" s="6">
        <x:v>1020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17.505</x:v>
      </x:c>
      <x:c r="S316" s="8">
        <x:v>54709.006007118114</x:v>
      </x:c>
      <x:c r="T316" s="12">
        <x:v>343111.0505384078</x:v>
      </x:c>
      <x:c r="U316" s="12">
        <x:v>25.2</x:v>
      </x:c>
      <x:c r="V316" s="12">
        <x:v>98</x:v>
      </x:c>
      <x:c r="W316" s="12">
        <x:f>NA()</x:f>
      </x:c>
    </x:row>
    <x:row r="317">
      <x:c r="A317">
        <x:v>37795</x:v>
      </x:c>
      <x:c r="B317" s="1">
        <x:v>44774.49706621301</x:v>
      </x:c>
      <x:c r="C317" s="6">
        <x:v>5.256561743333333</x:v>
      </x:c>
      <x:c r="D317" s="14" t="s">
        <x:v>94</x:v>
      </x:c>
      <x:c r="E317" s="15">
        <x:v>44771.483176158574</x:v>
      </x:c>
      <x:c r="F317" t="s">
        <x:v>99</x:v>
      </x:c>
      <x:c r="G317" s="6">
        <x:v>133.77804853959097</x:v>
      </x:c>
      <x:c r="H317" t="s">
        <x:v>97</x:v>
      </x:c>
      <x:c r="I317" s="6">
        <x:v>27.661235588189356</x:v>
      </x:c>
      <x:c r="J317" t="s">
        <x:v>95</x:v>
      </x:c>
      <x:c r="K317" s="6">
        <x:v>1020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17.502</x:v>
      </x:c>
      <x:c r="S317" s="8">
        <x:v>54718.57606909771</x:v>
      </x:c>
      <x:c r="T317" s="12">
        <x:v>343113.69783654105</x:v>
      </x:c>
      <x:c r="U317" s="12">
        <x:v>25.2</x:v>
      </x:c>
      <x:c r="V317" s="12">
        <x:v>98</x:v>
      </x:c>
      <x:c r="W317" s="12">
        <x:f>NA()</x:f>
      </x:c>
    </x:row>
    <x:row r="318">
      <x:c r="A318">
        <x:v>37800</x:v>
      </x:c>
      <x:c r="B318" s="1">
        <x:v>44774.4970779861</x:v>
      </x:c>
      <x:c r="C318" s="6">
        <x:v>5.273514993333333</x:v>
      </x:c>
      <x:c r="D318" s="14" t="s">
        <x:v>94</x:v>
      </x:c>
      <x:c r="E318" s="15">
        <x:v>44771.483176158574</x:v>
      </x:c>
      <x:c r="F318" t="s">
        <x:v>99</x:v>
      </x:c>
      <x:c r="G318" s="6">
        <x:v>133.7864214344536</x:v>
      </x:c>
      <x:c r="H318" t="s">
        <x:v>97</x:v>
      </x:c>
      <x:c r="I318" s="6">
        <x:v>27.66499154457597</x:v>
      </x:c>
      <x:c r="J318" t="s">
        <x:v>95</x:v>
      </x:c>
      <x:c r="K318" s="6">
        <x:v>1020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17.500999999999998</x:v>
      </x:c>
      <x:c r="S318" s="8">
        <x:v>54717.98647924238</x:v>
      </x:c>
      <x:c r="T318" s="12">
        <x:v>343114.0624806395</x:v>
      </x:c>
      <x:c r="U318" s="12">
        <x:v>25.2</x:v>
      </x:c>
      <x:c r="V318" s="12">
        <x:v>98</x:v>
      </x:c>
      <x:c r="W318" s="12">
        <x:f>NA()</x:f>
      </x:c>
    </x:row>
    <x:row r="319">
      <x:c r="A319">
        <x:v>37813</x:v>
      </x:c>
      <x:c r="B319" s="1">
        <x:v>44774.49708917139</x:v>
      </x:c>
      <x:c r="C319" s="6">
        <x:v>5.2896218133333335</x:v>
      </x:c>
      <x:c r="D319" s="14" t="s">
        <x:v>94</x:v>
      </x:c>
      <x:c r="E319" s="15">
        <x:v>44771.483176158574</x:v>
      </x:c>
      <x:c r="F319" t="s">
        <x:v>99</x:v>
      </x:c>
      <x:c r="G319" s="6">
        <x:v>133.77665815237646</x:v>
      </x:c>
      <x:c r="H319" t="s">
        <x:v>97</x:v>
      </x:c>
      <x:c r="I319" s="6">
        <x:v>27.66231730319805</x:v>
      </x:c>
      <x:c r="J319" t="s">
        <x:v>95</x:v>
      </x:c>
      <x:c r="K319" s="6">
        <x:v>1020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17.502</x:v>
      </x:c>
      <x:c r="S319" s="8">
        <x:v>54719.211720713225</x:v>
      </x:c>
      <x:c r="T319" s="12">
        <x:v>343111.1331667375</x:v>
      </x:c>
      <x:c r="U319" s="12">
        <x:v>25.2</x:v>
      </x:c>
      <x:c r="V319" s="12">
        <x:v>98</x:v>
      </x:c>
      <x:c r="W319" s="12">
        <x:f>NA()</x:f>
      </x:c>
    </x:row>
    <x:row r="320">
      <x:c r="A320">
        <x:v>37822</x:v>
      </x:c>
      <x:c r="B320" s="1">
        <x:v>44774.4971009459</x:v>
      </x:c>
      <x:c r="C320" s="6">
        <x:v>5.306577098333333</x:v>
      </x:c>
      <x:c r="D320" s="14" t="s">
        <x:v>94</x:v>
      </x:c>
      <x:c r="E320" s="15">
        <x:v>44771.483176158574</x:v>
      </x:c>
      <x:c r="F320" t="s">
        <x:v>99</x:v>
      </x:c>
      <x:c r="G320" s="6">
        <x:v>133.78140874156077</x:v>
      </x:c>
      <x:c r="H320" t="s">
        <x:v>97</x:v>
      </x:c>
      <x:c r="I320" s="6">
        <x:v>27.65862144502489</x:v>
      </x:c>
      <x:c r="J320" t="s">
        <x:v>95</x:v>
      </x:c>
      <x:c r="K320" s="6">
        <x:v>1020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17.502</x:v>
      </x:c>
      <x:c r="S320" s="8">
        <x:v>54716.30604031567</x:v>
      </x:c>
      <x:c r="T320" s="12">
        <x:v>343097.49564559705</x:v>
      </x:c>
      <x:c r="U320" s="12">
        <x:v>25.2</x:v>
      </x:c>
      <x:c r="V320" s="12">
        <x:v>98</x:v>
      </x:c>
      <x:c r="W320" s="12">
        <x:f>NA()</x:f>
      </x:c>
    </x:row>
    <x:row r="321">
      <x:c r="A321">
        <x:v>37827</x:v>
      </x:c>
      <x:c r="B321" s="1">
        <x:v>44774.49711271996</x:v>
      </x:c>
      <x:c r="C321" s="6">
        <x:v>5.3235317633333334</x:v>
      </x:c>
      <x:c r="D321" s="14" t="s">
        <x:v>94</x:v>
      </x:c>
      <x:c r="E321" s="15">
        <x:v>44771.483176158574</x:v>
      </x:c>
      <x:c r="F321" t="s">
        <x:v>99</x:v>
      </x:c>
      <x:c r="G321" s="6">
        <x:v>133.7406570783749</x:v>
      </x:c>
      <x:c r="H321" t="s">
        <x:v>97</x:v>
      </x:c>
      <x:c r="I321" s="6">
        <x:v>27.65952287347227</x:v>
      </x:c>
      <x:c r="J321" t="s">
        <x:v>95</x:v>
      </x:c>
      <x:c r="K321" s="6">
        <x:v>1020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17.505</x:v>
      </x:c>
      <x:c r="S321" s="8">
        <x:v>54721.27257943253</x:v>
      </x:c>
      <x:c r="T321" s="12">
        <x:v>343099.72413224104</x:v>
      </x:c>
      <x:c r="U321" s="12">
        <x:v>25.2</x:v>
      </x:c>
      <x:c r="V321" s="12">
        <x:v>98</x:v>
      </x:c>
      <x:c r="W321" s="12">
        <x:f>NA()</x:f>
      </x:c>
    </x:row>
    <x:row r="322">
      <x:c r="A322">
        <x:v>37840</x:v>
      </x:c>
      <x:c r="B322" s="1">
        <x:v>44774.49712390496</x:v>
      </x:c>
      <x:c r="C322" s="6">
        <x:v>5.339638151666667</x:v>
      </x:c>
      <x:c r="D322" s="14" t="s">
        <x:v>94</x:v>
      </x:c>
      <x:c r="E322" s="15">
        <x:v>44771.483176158574</x:v>
      </x:c>
      <x:c r="F322" t="s">
        <x:v>99</x:v>
      </x:c>
      <x:c r="G322" s="6">
        <x:v>133.72258865214246</x:v>
      </x:c>
      <x:c r="H322" t="s">
        <x:v>97</x:v>
      </x:c>
      <x:c r="I322" s="6">
        <x:v>27.6735851886001</x:v>
      </x:c>
      <x:c r="J322" t="s">
        <x:v>95</x:v>
      </x:c>
      <x:c r="K322" s="6">
        <x:v>1020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17.505</x:v>
      </x:c>
      <x:c r="S322" s="8">
        <x:v>54719.05887132097</x:v>
      </x:c>
      <x:c r="T322" s="12">
        <x:v>343100.4820060732</x:v>
      </x:c>
      <x:c r="U322" s="12">
        <x:v>25.2</x:v>
      </x:c>
      <x:c r="V322" s="12">
        <x:v>98</x:v>
      </x:c>
      <x:c r="W322" s="12">
        <x:f>NA()</x:f>
      </x:c>
    </x:row>
    <x:row r="323">
      <x:c r="A323">
        <x:v>37852</x:v>
      </x:c>
      <x:c r="B323" s="1">
        <x:v>44774.49713567902</x:v>
      </x:c>
      <x:c r="C323" s="6">
        <x:v>5.356592795</x:v>
      </x:c>
      <x:c r="D323" s="14" t="s">
        <x:v>94</x:v>
      </x:c>
      <x:c r="E323" s="15">
        <x:v>44771.483176158574</x:v>
      </x:c>
      <x:c r="F323" t="s">
        <x:v>99</x:v>
      </x:c>
      <x:c r="G323" s="6">
        <x:v>133.8092352038775</x:v>
      </x:c>
      <x:c r="H323" t="s">
        <x:v>97</x:v>
      </x:c>
      <x:c r="I323" s="6">
        <x:v>27.667785978855136</x:v>
      </x:c>
      <x:c r="J323" t="s">
        <x:v>95</x:v>
      </x:c>
      <x:c r="K323" s="6">
        <x:v>1020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17.499</x:v>
      </x:c>
      <x:c r="S323" s="8">
        <x:v>54721.81775202239</x:v>
      </x:c>
      <x:c r="T323" s="12">
        <x:v>343106.2179512731</x:v>
      </x:c>
      <x:c r="U323" s="12">
        <x:v>25.2</x:v>
      </x:c>
      <x:c r="V323" s="12">
        <x:v>98</x:v>
      </x:c>
      <x:c r="W323" s="12">
        <x:f>NA()</x:f>
      </x:c>
    </x:row>
    <x:row r="324">
      <x:c r="A324">
        <x:v>37855</x:v>
      </x:c>
      <x:c r="B324" s="1">
        <x:v>44774.49714738089</x:v>
      </x:c>
      <x:c r="C324" s="6">
        <x:v>5.373443495</x:v>
      </x:c>
      <x:c r="D324" s="14" t="s">
        <x:v>94</x:v>
      </x:c>
      <x:c r="E324" s="15">
        <x:v>44771.483176158574</x:v>
      </x:c>
      <x:c r="F324" t="s">
        <x:v>99</x:v>
      </x:c>
      <x:c r="G324" s="6">
        <x:v>133.75610340630593</x:v>
      </x:c>
      <x:c r="H324" t="s">
        <x:v>97</x:v>
      </x:c>
      <x:c r="I324" s="6">
        <x:v>27.647503847414555</x:v>
      </x:c>
      <x:c r="J324" t="s">
        <x:v>95</x:v>
      </x:c>
      <x:c r="K324" s="6">
        <x:v>1020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17.505</x:v>
      </x:c>
      <x:c r="S324" s="8">
        <x:v>54721.46175251196</x:v>
      </x:c>
      <x:c r="T324" s="12">
        <x:v>343094.7891897021</x:v>
      </x:c>
      <x:c r="U324" s="12">
        <x:v>25.2</x:v>
      </x:c>
      <x:c r="V324" s="12">
        <x:v>98</x:v>
      </x:c>
      <x:c r="W324" s="12">
        <x:f>NA()</x:f>
      </x:c>
    </x:row>
    <x:row r="325">
      <x:c r="A325">
        <x:v>37863</x:v>
      </x:c>
      <x:c r="B325" s="1">
        <x:v>44774.49715916115</x:v>
      </x:c>
      <x:c r="C325" s="6">
        <x:v>5.390407063333333</x:v>
      </x:c>
      <x:c r="D325" s="14" t="s">
        <x:v>94</x:v>
      </x:c>
      <x:c r="E325" s="15">
        <x:v>44771.483176158574</x:v>
      </x:c>
      <x:c r="F325" t="s">
        <x:v>99</x:v>
      </x:c>
      <x:c r="G325" s="6">
        <x:v>133.71026763942947</x:v>
      </x:c>
      <x:c r="H325" t="s">
        <x:v>97</x:v>
      </x:c>
      <x:c r="I325" s="6">
        <x:v>27.652371547782423</x:v>
      </x:c>
      <x:c r="J325" t="s">
        <x:v>95</x:v>
      </x:c>
      <x:c r="K325" s="6">
        <x:v>1020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17.508</x:v>
      </x:c>
      <x:c r="S325" s="8">
        <x:v>54719.817581703996</x:v>
      </x:c>
      <x:c r="T325" s="12">
        <x:v>343097.3052394867</x:v>
      </x:c>
      <x:c r="U325" s="12">
        <x:v>25.2</x:v>
      </x:c>
      <x:c r="V325" s="12">
        <x:v>98</x:v>
      </x:c>
      <x:c r="W325" s="12">
        <x:f>NA()</x:f>
      </x:c>
    </x:row>
    <x:row r="326">
      <x:c r="A326">
        <x:v>37876</x:v>
      </x:c>
      <x:c r="B326" s="1">
        <x:v>44774.497170328905</x:v>
      </x:c>
      <x:c r="C326" s="6">
        <x:v>5.406488635</x:v>
      </x:c>
      <x:c r="D326" s="14" t="s">
        <x:v>94</x:v>
      </x:c>
      <x:c r="E326" s="15">
        <x:v>44771.483176158574</x:v>
      </x:c>
      <x:c r="F326" t="s">
        <x:v>99</x:v>
      </x:c>
      <x:c r="G326" s="6">
        <x:v>133.70717926955328</x:v>
      </x:c>
      <x:c r="H326" t="s">
        <x:v>97</x:v>
      </x:c>
      <x:c r="I326" s="6">
        <x:v>27.654775353036257</x:v>
      </x:c>
      <x:c r="J326" t="s">
        <x:v>95</x:v>
      </x:c>
      <x:c r="K326" s="6">
        <x:v>1020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17.508</x:v>
      </x:c>
      <x:c r="S326" s="8">
        <x:v>54723.43047562523</x:v>
      </x:c>
      <x:c r="T326" s="12">
        <x:v>343098.9855469041</x:v>
      </x:c>
      <x:c r="U326" s="12">
        <x:v>25.2</x:v>
      </x:c>
      <x:c r="V326" s="12">
        <x:v>98</x:v>
      </x:c>
      <x:c r="W326" s="12">
        <x:f>NA()</x:f>
      </x:c>
    </x:row>
    <x:row r="327">
      <x:c r="A327">
        <x:v>37884</x:v>
      </x:c>
      <x:c r="B327" s="1">
        <x:v>44774.49718210274</x:v>
      </x:c>
      <x:c r="C327" s="6">
        <x:v>5.423442956666666</x:v>
      </x:c>
      <x:c r="D327" s="14" t="s">
        <x:v>94</x:v>
      </x:c>
      <x:c r="E327" s="15">
        <x:v>44771.483176158574</x:v>
      </x:c>
      <x:c r="F327" t="s">
        <x:v>99</x:v>
      </x:c>
      <x:c r="G327" s="6">
        <x:v>133.72201937803706</x:v>
      </x:c>
      <x:c r="H327" t="s">
        <x:v>97</x:v>
      </x:c>
      <x:c r="I327" s="6">
        <x:v>27.663759590417612</x:v>
      </x:c>
      <x:c r="J327" t="s">
        <x:v>95</x:v>
      </x:c>
      <x:c r="K327" s="6">
        <x:v>1020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17.506</x:v>
      </x:c>
      <x:c r="S327" s="8">
        <x:v>54723.45013774782</x:v>
      </x:c>
      <x:c r="T327" s="12">
        <x:v>343111.7587975598</x:v>
      </x:c>
      <x:c r="U327" s="12">
        <x:v>25.2</x:v>
      </x:c>
      <x:c r="V327" s="12">
        <x:v>98</x:v>
      </x:c>
      <x:c r="W327" s="12">
        <x:f>NA()</x:f>
      </x:c>
    </x:row>
    <x:row r="328">
      <x:c r="A328">
        <x:v>37890</x:v>
      </x:c>
      <x:c r="B328" s="1">
        <x:v>44774.49719387689</x:v>
      </x:c>
      <x:c r="C328" s="6">
        <x:v>5.44039773</x:v>
      </x:c>
      <x:c r="D328" s="14" t="s">
        <x:v>94</x:v>
      </x:c>
      <x:c r="E328" s="15">
        <x:v>44771.483176158574</x:v>
      </x:c>
      <x:c r="F328" t="s">
        <x:v>99</x:v>
      </x:c>
      <x:c r="G328" s="6">
        <x:v>133.75724184493495</x:v>
      </x:c>
      <x:c r="H328" t="s">
        <x:v>97</x:v>
      </x:c>
      <x:c r="I328" s="6">
        <x:v>27.667154977362316</x:v>
      </x:c>
      <x:c r="J328" t="s">
        <x:v>95</x:v>
      </x:c>
      <x:c r="K328" s="6">
        <x:v>1020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17.503</x:v>
      </x:c>
      <x:c r="S328" s="8">
        <x:v>54718.561331377394</x:v>
      </x:c>
      <x:c r="T328" s="12">
        <x:v>343102.2039538655</x:v>
      </x:c>
      <x:c r="U328" s="12">
        <x:v>25.2</x:v>
      </x:c>
      <x:c r="V328" s="12">
        <x:v>98</x:v>
      </x:c>
      <x:c r="W328" s="12">
        <x:f>NA()</x:f>
      </x:c>
    </x:row>
    <x:row r="329">
      <x:c r="A329">
        <x:v>37904</x:v>
      </x:c>
      <x:c r="B329" s="1">
        <x:v>44774.497205062304</x:v>
      </x:c>
      <x:c r="C329" s="6">
        <x:v>5.456504725</x:v>
      </x:c>
      <x:c r="D329" s="14" t="s">
        <x:v>94</x:v>
      </x:c>
      <x:c r="E329" s="15">
        <x:v>44771.483176158574</x:v>
      </x:c>
      <x:c r="F329" t="s">
        <x:v>99</x:v>
      </x:c>
      <x:c r="G329" s="6">
        <x:v>133.69588132909078</x:v>
      </x:c>
      <x:c r="H329" t="s">
        <x:v>97</x:v>
      </x:c>
      <x:c r="I329" s="6">
        <x:v>27.653303022113505</x:v>
      </x:c>
      <x:c r="J329" t="s">
        <x:v>95</x:v>
      </x:c>
      <x:c r="K329" s="6">
        <x:v>1020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17.509</x:v>
      </x:c>
      <x:c r="S329" s="8">
        <x:v>54720.27836389282</x:v>
      </x:c>
      <x:c r="T329" s="12">
        <x:v>343094.3013060771</x:v>
      </x:c>
      <x:c r="U329" s="12">
        <x:v>25.2</x:v>
      </x:c>
      <x:c r="V329" s="12">
        <x:v>98</x:v>
      </x:c>
      <x:c r="W329" s="12">
        <x:f>NA()</x:f>
      </x:c>
    </x:row>
    <x:row r="330">
      <x:c r="A330">
        <x:v>37910</x:v>
      </x:c>
      <x:c r="B330" s="1">
        <x:v>44774.49721683638</x:v>
      </x:c>
      <x:c r="C330" s="6">
        <x:v>5.473459395</x:v>
      </x:c>
      <x:c r="D330" s="14" t="s">
        <x:v>94</x:v>
      </x:c>
      <x:c r="E330" s="15">
        <x:v>44771.483176158574</x:v>
      </x:c>
      <x:c r="F330" t="s">
        <x:v>99</x:v>
      </x:c>
      <x:c r="G330" s="6">
        <x:v>133.69755656985993</x:v>
      </x:c>
      <x:c r="H330" t="s">
        <x:v>97</x:v>
      </x:c>
      <x:c r="I330" s="6">
        <x:v>27.67253351769523</x:v>
      </x:c>
      <x:c r="J330" t="s">
        <x:v>95</x:v>
      </x:c>
      <x:c r="K330" s="6">
        <x:v>1020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17.506999999999998</x:v>
      </x:c>
      <x:c r="S330" s="8">
        <x:v>54729.92603030064</x:v>
      </x:c>
      <x:c r="T330" s="12">
        <x:v>343088.65124724153</x:v>
      </x:c>
      <x:c r="U330" s="12">
        <x:v>25.2</x:v>
      </x:c>
      <x:c r="V330" s="12">
        <x:v>98</x:v>
      </x:c>
      <x:c r="W330" s="12">
        <x:f>NA()</x:f>
      </x:c>
    </x:row>
    <x:row r="331">
      <x:c r="A331">
        <x:v>37920</x:v>
      </x:c>
      <x:c r="B331" s="1">
        <x:v>44774.49722861041</x:v>
      </x:c>
      <x:c r="C331" s="6">
        <x:v>5.4904139983333335</x:v>
      </x:c>
      <x:c r="D331" s="14" t="s">
        <x:v>94</x:v>
      </x:c>
      <x:c r="E331" s="15">
        <x:v>44771.483176158574</x:v>
      </x:c>
      <x:c r="F331" t="s">
        <x:v>99</x:v>
      </x:c>
      <x:c r="G331" s="6">
        <x:v>133.7623694586701</x:v>
      </x:c>
      <x:c r="H331" t="s">
        <x:v>97</x:v>
      </x:c>
      <x:c r="I331" s="6">
        <x:v>27.67343494987881</x:v>
      </x:c>
      <x:c r="J331" t="s">
        <x:v>95</x:v>
      </x:c>
      <x:c r="K331" s="6">
        <x:v>1020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17.502</x:v>
      </x:c>
      <x:c r="S331" s="8">
        <x:v>54724.01859401551</x:v>
      </x:c>
      <x:c r="T331" s="12">
        <x:v>343090.61481304956</x:v>
      </x:c>
      <x:c r="U331" s="12">
        <x:v>25.2</x:v>
      </x:c>
      <x:c r="V331" s="12">
        <x:v>98</x:v>
      </x:c>
      <x:c r="W331" s="12">
        <x:f>NA()</x:f>
      </x:c>
    </x:row>
    <x:row r="332">
      <x:c r="A332">
        <x:v>37935</x:v>
      </x:c>
      <x:c r="B332" s="1">
        <x:v>44774.49723979549</x:v>
      </x:c>
      <x:c r="C332" s="6">
        <x:v>5.506520518333334</x:v>
      </x:c>
      <x:c r="D332" s="14" t="s">
        <x:v>94</x:v>
      </x:c>
      <x:c r="E332" s="15">
        <x:v>44771.483176158574</x:v>
      </x:c>
      <x:c r="F332" t="s">
        <x:v>99</x:v>
      </x:c>
      <x:c r="G332" s="6">
        <x:v>133.74776201958943</x:v>
      </x:c>
      <x:c r="H332" t="s">
        <x:v>97</x:v>
      </x:c>
      <x:c r="I332" s="6">
        <x:v>27.653994116139984</x:v>
      </x:c>
      <x:c r="J332" t="s">
        <x:v>95</x:v>
      </x:c>
      <x:c r="K332" s="6">
        <x:v>1020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17.505</x:v>
      </x:c>
      <x:c r="S332" s="8">
        <x:v>54730.51844696633</x:v>
      </x:c>
      <x:c r="T332" s="12">
        <x:v>343092.9269196588</x:v>
      </x:c>
      <x:c r="U332" s="12">
        <x:v>25.2</x:v>
      </x:c>
      <x:c r="V332" s="12">
        <x:v>98</x:v>
      </x:c>
      <x:c r="W332" s="12">
        <x:f>NA()</x:f>
      </x:c>
    </x:row>
    <x:row r="333">
      <x:c r="A333">
        <x:v>37946</x:v>
      </x:c>
      <x:c r="B333" s="1">
        <x:v>44774.49725156935</x:v>
      </x:c>
      <x:c r="C333" s="6">
        <x:v>5.523474876666667</x:v>
      </x:c>
      <x:c r="D333" s="14" t="s">
        <x:v>94</x:v>
      </x:c>
      <x:c r="E333" s="15">
        <x:v>44771.483176158574</x:v>
      </x:c>
      <x:c r="F333" t="s">
        <x:v>99</x:v>
      </x:c>
      <x:c r="G333" s="6">
        <x:v>133.66645870255107</x:v>
      </x:c>
      <x:c r="H333" t="s">
        <x:v>97</x:v>
      </x:c>
      <x:c r="I333" s="6">
        <x:v>27.655676780450904</x:v>
      </x:c>
      <x:c r="J333" t="s">
        <x:v>95</x:v>
      </x:c>
      <x:c r="K333" s="6">
        <x:v>1020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17.511</x:v>
      </x:c>
      <x:c r="S333" s="8">
        <x:v>54728.93582903713</x:v>
      </x:c>
      <x:c r="T333" s="12">
        <x:v>343080.49941101694</x:v>
      </x:c>
      <x:c r="U333" s="12">
        <x:v>25.2</x:v>
      </x:c>
      <x:c r="V333" s="12">
        <x:v>98</x:v>
      </x:c>
      <x:c r="W333" s="12">
        <x:f>NA()</x:f>
      </x:c>
    </x:row>
    <x:row r="334">
      <x:c r="A334">
        <x:v>37939</x:v>
      </x:c>
      <x:c r="B334" s="1">
        <x:v>44774.49726275556</x:v>
      </x:c>
      <x:c r="C334" s="6">
        <x:v>5.539583025</x:v>
      </x:c>
      <x:c r="D334" s="14" t="s">
        <x:v>94</x:v>
      </x:c>
      <x:c r="E334" s="15">
        <x:v>44771.483176158574</x:v>
      </x:c>
      <x:c r="F334" t="s">
        <x:v>99</x:v>
      </x:c>
      <x:c r="G334" s="6">
        <x:v>133.78264471333875</x:v>
      </x:c>
      <x:c r="H334" t="s">
        <x:v>97</x:v>
      </x:c>
      <x:c r="I334" s="6">
        <x:v>27.657659921614595</x:v>
      </x:c>
      <x:c r="J334" t="s">
        <x:v>95</x:v>
      </x:c>
      <x:c r="K334" s="6">
        <x:v>1020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17.502</x:v>
      </x:c>
      <x:c r="S334" s="8">
        <x:v>54729.716270619785</x:v>
      </x:c>
      <x:c r="T334" s="12">
        <x:v>343066.2775243512</x:v>
      </x:c>
      <x:c r="U334" s="12">
        <x:v>25.2</x:v>
      </x:c>
      <x:c r="V334" s="12">
        <x:v>98</x:v>
      </x:c>
      <x:c r="W334" s="12">
        <x:f>NA()</x:f>
      </x:c>
    </x:row>
    <x:row r="335">
      <x:c r="A335">
        <x:v>37952</x:v>
      </x:c>
      <x:c r="B335" s="1">
        <x:v>44774.49727452917</x:v>
      </x:c>
      <x:c r="C335" s="6">
        <x:v>5.556537005</x:v>
      </x:c>
      <x:c r="D335" s="14" t="s">
        <x:v>94</x:v>
      </x:c>
      <x:c r="E335" s="15">
        <x:v>44771.483176158574</x:v>
      </x:c>
      <x:c r="F335" t="s">
        <x:v>99</x:v>
      </x:c>
      <x:c r="G335" s="6">
        <x:v>133.7201387682058</x:v>
      </x:c>
      <x:c r="H335" t="s">
        <x:v>97</x:v>
      </x:c>
      <x:c r="I335" s="6">
        <x:v>27.65495563850027</x:v>
      </x:c>
      <x:c r="J335" t="s">
        <x:v>95</x:v>
      </x:c>
      <x:c r="K335" s="6">
        <x:v>1020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17.506999999999998</x:v>
      </x:c>
      <x:c r="S335" s="8">
        <x:v>54731.350768084405</x:v>
      </x:c>
      <x:c r="T335" s="12">
        <x:v>343087.66053810954</x:v>
      </x:c>
      <x:c r="U335" s="12">
        <x:v>25.2</x:v>
      </x:c>
      <x:c r="V335" s="12">
        <x:v>98</x:v>
      </x:c>
      <x:c r="W335" s="12">
        <x:f>NA()</x:f>
      </x:c>
    </x:row>
    <x:row r="336">
      <x:c r="A336">
        <x:v>37964</x:v>
      </x:c>
      <x:c r="B336" s="1">
        <x:v>44774.49728625212</x:v>
      </x:c>
      <x:c r="C336" s="6">
        <x:v>5.573418065</x:v>
      </x:c>
      <x:c r="D336" s="14" t="s">
        <x:v>94</x:v>
      </x:c>
      <x:c r="E336" s="15">
        <x:v>44771.483176158574</x:v>
      </x:c>
      <x:c r="F336" t="s">
        <x:v>99</x:v>
      </x:c>
      <x:c r="G336" s="6">
        <x:v>133.7444312496494</x:v>
      </x:c>
      <x:c r="H336" t="s">
        <x:v>97</x:v>
      </x:c>
      <x:c r="I336" s="6">
        <x:v>27.666854500503177</x:v>
      </x:c>
      <x:c r="J336" t="s">
        <x:v>95</x:v>
      </x:c>
      <x:c r="K336" s="6">
        <x:v>1020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17.503999999999998</x:v>
      </x:c>
      <x:c r="S336" s="8">
        <x:v>54734.182586353374</x:v>
      </x:c>
      <x:c r="T336" s="12">
        <x:v>343082.0494194853</x:v>
      </x:c>
      <x:c r="U336" s="12">
        <x:v>25.2</x:v>
      </x:c>
      <x:c r="V336" s="12">
        <x:v>98</x:v>
      </x:c>
      <x:c r="W336" s="12">
        <x:f>NA()</x:f>
      </x:c>
    </x:row>
    <x:row r="337">
      <x:c r="A337">
        <x:v>37972</x:v>
      </x:c>
      <x:c r="B337" s="1">
        <x:v>44774.49729801143</x:v>
      </x:c>
      <x:c r="C337" s="6">
        <x:v>5.590351476666667</x:v>
      </x:c>
      <x:c r="D337" s="14" t="s">
        <x:v>94</x:v>
      </x:c>
      <x:c r="E337" s="15">
        <x:v>44771.483176158574</x:v>
      </x:c>
      <x:c r="F337" t="s">
        <x:v>99</x:v>
      </x:c>
      <x:c r="G337" s="6">
        <x:v>133.6197610175096</x:v>
      </x:c>
      <x:c r="H337" t="s">
        <x:v>97</x:v>
      </x:c>
      <x:c r="I337" s="6">
        <x:v>27.671511894845935</x:v>
      </x:c>
      <x:c r="J337" t="s">
        <x:v>95</x:v>
      </x:c>
      <x:c r="K337" s="6">
        <x:v>1020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17.512999999999998</x:v>
      </x:c>
      <x:c r="S337" s="8">
        <x:v>54735.57244274226</x:v>
      </x:c>
      <x:c r="T337" s="12">
        <x:v>343083.037822438</x:v>
      </x:c>
      <x:c r="U337" s="12">
        <x:v>25.2</x:v>
      </x:c>
      <x:c r="V337" s="12">
        <x:v>98</x:v>
      </x:c>
      <x:c r="W337" s="12">
        <x:f>NA()</x:f>
      </x:c>
    </x:row>
    <x:row r="338">
      <x:c r="A338">
        <x:v>37981</x:v>
      </x:c>
      <x:c r="B338" s="1">
        <x:v>44774.49730919636</x:v>
      </x:c>
      <x:c r="C338" s="6">
        <x:v>5.606457773333333</x:v>
      </x:c>
      <x:c r="D338" s="14" t="s">
        <x:v>94</x:v>
      </x:c>
      <x:c r="E338" s="15">
        <x:v>44771.483176158574</x:v>
      </x:c>
      <x:c r="F338" t="s">
        <x:v>99</x:v>
      </x:c>
      <x:c r="G338" s="6">
        <x:v>133.65075322985157</x:v>
      </x:c>
      <x:c r="H338" t="s">
        <x:v>97</x:v>
      </x:c>
      <x:c r="I338" s="6">
        <x:v>27.667906169628623</x:v>
      </x:c>
      <x:c r="J338" t="s">
        <x:v>95</x:v>
      </x:c>
      <x:c r="K338" s="6">
        <x:v>1020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17.511</x:v>
      </x:c>
      <x:c r="S338" s="8">
        <x:v>54741.75802258101</x:v>
      </x:c>
      <x:c r="T338" s="12">
        <x:v>343086.7933808378</x:v>
      </x:c>
      <x:c r="U338" s="12">
        <x:v>25.2</x:v>
      </x:c>
      <x:c r="V338" s="12">
        <x:v>98</x:v>
      </x:c>
      <x:c r="W338" s="12">
        <x:f>NA()</x:f>
      </x:c>
    </x:row>
    <x:row r="339">
      <x:c r="A339">
        <x:v>37991</x:v>
      </x:c>
      <x:c r="B339" s="1">
        <x:v>44774.49732097033</x:v>
      </x:c>
      <x:c r="C339" s="6">
        <x:v>5.6234122866666665</x:v>
      </x:c>
      <x:c r="D339" s="14" t="s">
        <x:v>94</x:v>
      </x:c>
      <x:c r="E339" s="15">
        <x:v>44771.483176158574</x:v>
      </x:c>
      <x:c r="F339" t="s">
        <x:v>99</x:v>
      </x:c>
      <x:c r="G339" s="6">
        <x:v>133.7816404848182</x:v>
      </x:c>
      <x:c r="H339" t="s">
        <x:v>97</x:v>
      </x:c>
      <x:c r="I339" s="6">
        <x:v>27.65844115936443</x:v>
      </x:c>
      <x:c r="J339" t="s">
        <x:v>95</x:v>
      </x:c>
      <x:c r="K339" s="6">
        <x:v>1020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17.502</x:v>
      </x:c>
      <x:c r="S339" s="8">
        <x:v>54734.01311900312</x:v>
      </x:c>
      <x:c r="T339" s="12">
        <x:v>343080.2016869913</x:v>
      </x:c>
      <x:c r="U339" s="12">
        <x:v>25.2</x:v>
      </x:c>
      <x:c r="V339" s="12">
        <x:v>98</x:v>
      </x:c>
      <x:c r="W339" s="12">
        <x:f>NA()</x:f>
      </x:c>
    </x:row>
    <x:row r="340">
      <x:c r="A340">
        <x:v>38002</x:v>
      </x:c>
      <x:c r="B340" s="1">
        <x:v>44774.49733274407</x:v>
      </x:c>
      <x:c r="C340" s="6">
        <x:v>5.640366468333333</x:v>
      </x:c>
      <x:c r="D340" s="14" t="s">
        <x:v>94</x:v>
      </x:c>
      <x:c r="E340" s="15">
        <x:v>44771.483176158574</x:v>
      </x:c>
      <x:c r="F340" t="s">
        <x:v>99</x:v>
      </x:c>
      <x:c r="G340" s="6">
        <x:v>133.70075042763332</x:v>
      </x:c>
      <x:c r="H340" t="s">
        <x:v>97</x:v>
      </x:c>
      <x:c r="I340" s="6">
        <x:v>27.680315890194834</x:v>
      </x:c>
      <x:c r="J340" t="s">
        <x:v>95</x:v>
      </x:c>
      <x:c r="K340" s="6">
        <x:v>1020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17.506</x:v>
      </x:c>
      <x:c r="S340" s="8">
        <x:v>54737.71200080633</x:v>
      </x:c>
      <x:c r="T340" s="12">
        <x:v>343085.55118586845</x:v>
      </x:c>
      <x:c r="U340" s="12">
        <x:v>25.2</x:v>
      </x:c>
      <x:c r="V340" s="12">
        <x:v>98</x:v>
      </x:c>
      <x:c r="W340" s="12">
        <x:f>NA()</x:f>
      </x:c>
    </x:row>
    <x:row r="341">
      <x:c r="A341">
        <x:v>38007</x:v>
      </x:c>
      <x:c r="B341" s="1">
        <x:v>44774.49734397579</x:v>
      </x:c>
      <x:c r="C341" s="6">
        <x:v>5.6565401416666665</x:v>
      </x:c>
      <x:c r="D341" s="14" t="s">
        <x:v>94</x:v>
      </x:c>
      <x:c r="E341" s="15">
        <x:v>44771.483176158574</x:v>
      </x:c>
      <x:c r="F341" t="s">
        <x:v>99</x:v>
      </x:c>
      <x:c r="G341" s="6">
        <x:v>133.6954831475455</x:v>
      </x:c>
      <x:c r="H341" t="s">
        <x:v>97</x:v>
      </x:c>
      <x:c r="I341" s="6">
        <x:v>27.6638797810474</x:v>
      </x:c>
      <x:c r="J341" t="s">
        <x:v>95</x:v>
      </x:c>
      <x:c r="K341" s="6">
        <x:v>1020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17.508</x:v>
      </x:c>
      <x:c r="S341" s="8">
        <x:v>54738.313395316625</x:v>
      </x:c>
      <x:c r="T341" s="12">
        <x:v>343081.6251641708</x:v>
      </x:c>
      <x:c r="U341" s="12">
        <x:v>25.2</x:v>
      </x:c>
      <x:c r="V341" s="12">
        <x:v>98</x:v>
      </x:c>
      <x:c r="W341" s="12">
        <x:f>NA()</x:f>
      </x:c>
    </x:row>
    <x:row r="342">
      <x:c r="A342">
        <x:v>38016</x:v>
      </x:c>
      <x:c r="B342" s="1">
        <x:v>44774.49735580793</x:v>
      </x:c>
      <x:c r="C342" s="6">
        <x:v>5.673578425</x:v>
      </x:c>
      <x:c r="D342" s="14" t="s">
        <x:v>94</x:v>
      </x:c>
      <x:c r="E342" s="15">
        <x:v>44771.483176158574</x:v>
      </x:c>
      <x:c r="F342" t="s">
        <x:v>99</x:v>
      </x:c>
      <x:c r="G342" s="6">
        <x:v>133.63988568780346</x:v>
      </x:c>
      <x:c r="H342" t="s">
        <x:v>97</x:v>
      </x:c>
      <x:c r="I342" s="6">
        <x:v>27.666103308472884</x:v>
      </x:c>
      <x:c r="J342" t="s">
        <x:v>95</x:v>
      </x:c>
      <x:c r="K342" s="6">
        <x:v>1020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17.512</x:v>
      </x:c>
      <x:c r="S342" s="8">
        <x:v>54740.18304406654</x:v>
      </x:c>
      <x:c r="T342" s="12">
        <x:v>343084.7577950881</x:v>
      </x:c>
      <x:c r="U342" s="12">
        <x:v>25.2</x:v>
      </x:c>
      <x:c r="V342" s="12">
        <x:v>98</x:v>
      </x:c>
      <x:c r="W342" s="12">
        <x:f>NA()</x:f>
      </x:c>
    </x:row>
    <x:row r="343">
      <x:c r="A343">
        <x:v>38024</x:v>
      </x:c>
      <x:c r="B343" s="1">
        <x:v>44774.49736699288</x:v>
      </x:c>
      <x:c r="C343" s="6">
        <x:v>5.689684758333334</x:v>
      </x:c>
      <x:c r="D343" s="14" t="s">
        <x:v>94</x:v>
      </x:c>
      <x:c r="E343" s="15">
        <x:v>44771.483176158574</x:v>
      </x:c>
      <x:c r="F343" t="s">
        <x:v>99</x:v>
      </x:c>
      <x:c r="G343" s="6">
        <x:v>133.58569277831066</x:v>
      </x:c>
      <x:c r="H343" t="s">
        <x:v>97</x:v>
      </x:c>
      <x:c r="I343" s="6">
        <x:v>27.677521445483308</x:v>
      </x:c>
      <x:c r="J343" t="s">
        <x:v>95</x:v>
      </x:c>
      <x:c r="K343" s="6">
        <x:v>1020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17.515</x:v>
      </x:c>
      <x:c r="S343" s="8">
        <x:v>54738.02217499216</x:v>
      </x:c>
      <x:c r="T343" s="12">
        <x:v>343076.5372419112</x:v>
      </x:c>
      <x:c r="U343" s="12">
        <x:v>25.2</x:v>
      </x:c>
      <x:c r="V343" s="12">
        <x:v>98</x:v>
      </x:c>
      <x:c r="W343" s="12">
        <x:f>NA()</x:f>
      </x:c>
    </x:row>
    <x:row r="344">
      <x:c r="A344">
        <x:v>38041</x:v>
      </x:c>
      <x:c r="B344" s="1">
        <x:v>44774.49737876692</x:v>
      </x:c>
      <x:c r="C344" s="6">
        <x:v>5.7066393883333335</x:v>
      </x:c>
      <x:c r="D344" s="14" t="s">
        <x:v>94</x:v>
      </x:c>
      <x:c r="E344" s="15">
        <x:v>44771.483176158574</x:v>
      </x:c>
      <x:c r="F344" t="s">
        <x:v>99</x:v>
      </x:c>
      <x:c r="G344" s="6">
        <x:v>133.63868026862326</x:v>
      </x:c>
      <x:c r="H344" t="s">
        <x:v>97</x:v>
      </x:c>
      <x:c r="I344" s="6">
        <x:v>27.64651227968716</x:v>
      </x:c>
      <x:c r="J344" t="s">
        <x:v>95</x:v>
      </x:c>
      <x:c r="K344" s="6">
        <x:v>1020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17.514</x:v>
      </x:c>
      <x:c r="S344" s="8">
        <x:v>54739.828979711834</x:v>
      </x:c>
      <x:c r="T344" s="12">
        <x:v>343078.9887459622</x:v>
      </x:c>
      <x:c r="U344" s="12">
        <x:v>25.2</x:v>
      </x:c>
      <x:c r="V344" s="12">
        <x:v>98</x:v>
      </x:c>
      <x:c r="W344" s="12">
        <x:f>NA()</x:f>
      </x:c>
    </x:row>
    <x:row r="345">
      <x:c r="A345">
        <x:v>38045</x:v>
      </x:c>
      <x:c r="B345" s="1">
        <x:v>44774.497390541306</x:v>
      </x:c>
      <x:c r="C345" s="6">
        <x:v>5.723594495</x:v>
      </x:c>
      <x:c r="D345" s="14" t="s">
        <x:v>94</x:v>
      </x:c>
      <x:c r="E345" s="15">
        <x:v>44771.483176158574</x:v>
      </x:c>
      <x:c r="F345" t="s">
        <x:v>99</x:v>
      </x:c>
      <x:c r="G345" s="6">
        <x:v>133.6602070153277</x:v>
      </x:c>
      <x:c r="H345" t="s">
        <x:v>97</x:v>
      </x:c>
      <x:c r="I345" s="6">
        <x:v>27.66054449267176</x:v>
      </x:c>
      <x:c r="J345" t="s">
        <x:v>95</x:v>
      </x:c>
      <x:c r="K345" s="6">
        <x:v>1020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17.511</x:v>
      </x:c>
      <x:c r="S345" s="8">
        <x:v>54742.02482749925</x:v>
      </x:c>
      <x:c r="T345" s="12">
        <x:v>343076.3538085467</x:v>
      </x:c>
      <x:c r="U345" s="12">
        <x:v>25.2</x:v>
      </x:c>
      <x:c r="V345" s="12">
        <x:v>98</x:v>
      </x:c>
      <x:c r="W345" s="12">
        <x:f>NA()</x:f>
      </x:c>
    </x:row>
    <x:row r="346">
      <x:c r="A346">
        <x:v>38051</x:v>
      </x:c>
      <x:c r="B346" s="1">
        <x:v>44774.49740172628</x:v>
      </x:c>
      <x:c r="C346" s="6">
        <x:v>5.73970085</x:v>
      </x:c>
      <x:c r="D346" s="14" t="s">
        <x:v>94</x:v>
      </x:c>
      <x:c r="E346" s="15">
        <x:v>44771.483176158574</x:v>
      </x:c>
      <x:c r="F346" t="s">
        <x:v>99</x:v>
      </x:c>
      <x:c r="G346" s="6">
        <x:v>133.6195821358516</x:v>
      </x:c>
      <x:c r="H346" t="s">
        <x:v>97</x:v>
      </x:c>
      <x:c r="I346" s="6">
        <x:v>27.661385826364494</x:v>
      </x:c>
      <x:c r="J346" t="s">
        <x:v>95</x:v>
      </x:c>
      <x:c r="K346" s="6">
        <x:v>1020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17.514</x:v>
      </x:c>
      <x:c r="S346" s="8">
        <x:v>54741.40807589469</x:v>
      </x:c>
      <x:c r="T346" s="12">
        <x:v>343078.1686841929</x:v>
      </x:c>
      <x:c r="U346" s="12">
        <x:v>25.2</x:v>
      </x:c>
      <x:c r="V346" s="12">
        <x:v>98</x:v>
      </x:c>
      <x:c r="W346" s="12">
        <x:f>NA()</x:f>
      </x:c>
    </x:row>
    <x:row r="347">
      <x:c r="A347">
        <x:v>38065</x:v>
      </x:c>
      <x:c r="B347" s="1">
        <x:v>44774.49741347051</x:v>
      </x:c>
      <x:c r="C347" s="6">
        <x:v>5.756612538333333</x:v>
      </x:c>
      <x:c r="D347" s="14" t="s">
        <x:v>94</x:v>
      </x:c>
      <x:c r="E347" s="15">
        <x:v>44771.483176158574</x:v>
      </x:c>
      <x:c r="F347" t="s">
        <x:v>99</x:v>
      </x:c>
      <x:c r="G347" s="6">
        <x:v>133.62417298837374</x:v>
      </x:c>
      <x:c r="H347" t="s">
        <x:v>97</x:v>
      </x:c>
      <x:c r="I347" s="6">
        <x:v>27.657810159629207</x:v>
      </x:c>
      <x:c r="J347" t="s">
        <x:v>95</x:v>
      </x:c>
      <x:c r="K347" s="6">
        <x:v>1020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17.514</x:v>
      </x:c>
      <x:c r="S347" s="8">
        <x:v>54739.760464787854</x:v>
      </x:c>
      <x:c r="T347" s="12">
        <x:v>343076.41913481674</x:v>
      </x:c>
      <x:c r="U347" s="12">
        <x:v>25.2</x:v>
      </x:c>
      <x:c r="V347" s="12">
        <x:v>98</x:v>
      </x:c>
      <x:c r="W347" s="12">
        <x:f>NA()</x:f>
      </x:c>
    </x:row>
    <x:row r="348">
      <x:c r="A348">
        <x:v>38071</x:v>
      </x:c>
      <x:c r="B348" s="1">
        <x:v>44774.497425212714</x:v>
      </x:c>
      <x:c r="C348" s="6">
        <x:v>5.773521318333334</x:v>
      </x:c>
      <x:c r="D348" s="14" t="s">
        <x:v>94</x:v>
      </x:c>
      <x:c r="E348" s="15">
        <x:v>44771.483176158574</x:v>
      </x:c>
      <x:c r="F348" t="s">
        <x:v>99</x:v>
      </x:c>
      <x:c r="G348" s="6">
        <x:v>133.61793860348985</x:v>
      </x:c>
      <x:c r="H348" t="s">
        <x:v>97</x:v>
      </x:c>
      <x:c r="I348" s="6">
        <x:v>27.65240159533687</x:v>
      </x:c>
      <x:c r="J348" t="s">
        <x:v>95</x:v>
      </x:c>
      <x:c r="K348" s="6">
        <x:v>1020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17.515</x:v>
      </x:c>
      <x:c r="S348" s="8">
        <x:v>54739.41803004549</x:v>
      </x:c>
      <x:c r="T348" s="12">
        <x:v>343071.86599096225</x:v>
      </x:c>
      <x:c r="U348" s="12">
        <x:v>25.2</x:v>
      </x:c>
      <x:c r="V348" s="12">
        <x:v>98</x:v>
      </x:c>
      <x:c r="W348" s="12">
        <x:f>NA()</x:f>
      </x:c>
    </x:row>
    <x:row r="349">
      <x:c r="A349">
        <x:v>38084</x:v>
      </x:c>
      <x:c r="B349" s="1">
        <x:v>44774.49743639826</x:v>
      </x:c>
      <x:c r="C349" s="6">
        <x:v>5.789628506666666</x:v>
      </x:c>
      <x:c r="D349" s="14" t="s">
        <x:v>94</x:v>
      </x:c>
      <x:c r="E349" s="15">
        <x:v>44771.483176158574</x:v>
      </x:c>
      <x:c r="F349" t="s">
        <x:v>99</x:v>
      </x:c>
      <x:c r="G349" s="6">
        <x:v>133.57754691303808</x:v>
      </x:c>
      <x:c r="H349" t="s">
        <x:v>97</x:v>
      </x:c>
      <x:c r="I349" s="6">
        <x:v>27.66333892324792</x:v>
      </x:c>
      <x:c r="J349" t="s">
        <x:v>95</x:v>
      </x:c>
      <x:c r="K349" s="6">
        <x:v>1020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17.517</x:v>
      </x:c>
      <x:c r="S349" s="8">
        <x:v>54743.52365826987</x:v>
      </x:c>
      <x:c r="T349" s="12">
        <x:v>343072.871206223</x:v>
      </x:c>
      <x:c r="U349" s="12">
        <x:v>25.2</x:v>
      </x:c>
      <x:c r="V349" s="12">
        <x:v>98</x:v>
      </x:c>
      <x:c r="W349" s="12">
        <x:f>NA()</x:f>
      </x:c>
    </x:row>
    <x:row r="350">
      <x:c r="A350">
        <x:v>38093</x:v>
      </x:c>
      <x:c r="B350" s="1">
        <x:v>44774.497448172275</x:v>
      </x:c>
      <x:c r="C350" s="6">
        <x:v>5.806583086666667</x:v>
      </x:c>
      <x:c r="D350" s="14" t="s">
        <x:v>94</x:v>
      </x:c>
      <x:c r="E350" s="15">
        <x:v>44771.483176158574</x:v>
      </x:c>
      <x:c r="F350" t="s">
        <x:v>99</x:v>
      </x:c>
      <x:c r="G350" s="6">
        <x:v>133.64686933446683</x:v>
      </x:c>
      <x:c r="H350" t="s">
        <x:v>97</x:v>
      </x:c>
      <x:c r="I350" s="6">
        <x:v>27.660664683186496</x:v>
      </x:c>
      <x:c r="J350" t="s">
        <x:v>95</x:v>
      </x:c>
      <x:c r="K350" s="6">
        <x:v>1020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17.512</x:v>
      </x:c>
      <x:c r="S350" s="8">
        <x:v>54746.505355689325</x:v>
      </x:c>
      <x:c r="T350" s="12">
        <x:v>343080.78557411866</x:v>
      </x:c>
      <x:c r="U350" s="12">
        <x:v>25.2</x:v>
      </x:c>
      <x:c r="V350" s="12">
        <x:v>98</x:v>
      </x:c>
      <x:c r="W350" s="12">
        <x:f>NA()</x:f>
      </x:c>
    </x:row>
    <x:row r="351">
      <x:c r="A351">
        <x:v>38100</x:v>
      </x:c>
      <x:c r="B351" s="1">
        <x:v>44774.49745994575</x:v>
      </x:c>
      <x:c r="C351" s="6">
        <x:v>5.823536888333333</x:v>
      </x:c>
      <x:c r="D351" s="14" t="s">
        <x:v>94</x:v>
      </x:c>
      <x:c r="E351" s="15">
        <x:v>44771.483176158574</x:v>
      </x:c>
      <x:c r="F351" t="s">
        <x:v>99</x:v>
      </x:c>
      <x:c r="G351" s="6">
        <x:v>133.57915123199248</x:v>
      </x:c>
      <x:c r="H351" t="s">
        <x:v>97</x:v>
      </x:c>
      <x:c r="I351" s="6">
        <x:v>27.672353231287616</x:v>
      </x:c>
      <x:c r="J351" t="s">
        <x:v>95</x:v>
      </x:c>
      <x:c r="K351" s="6">
        <x:v>1020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17.516</x:v>
      </x:c>
      <x:c r="S351" s="8">
        <x:v>54741.3457926685</x:v>
      </x:c>
      <x:c r="T351" s="12">
        <x:v>343066.20583582344</x:v>
      </x:c>
      <x:c r="U351" s="12">
        <x:v>25.2</x:v>
      </x:c>
      <x:c r="V351" s="12">
        <x:v>98</x:v>
      </x:c>
      <x:c r="W351" s="12">
        <x:f>NA()</x:f>
      </x:c>
    </x:row>
    <x:row r="352">
      <x:c r="A352">
        <x:v>38110</x:v>
      </x:c>
      <x:c r="B352" s="1">
        <x:v>44774.497471166294</x:v>
      </x:c>
      <x:c r="C352" s="6">
        <x:v>5.8396944783333335</x:v>
      </x:c>
      <x:c r="D352" s="14" t="s">
        <x:v>94</x:v>
      </x:c>
      <x:c r="E352" s="15">
        <x:v>44771.483176158574</x:v>
      </x:c>
      <x:c r="F352" t="s">
        <x:v>99</x:v>
      </x:c>
      <x:c r="G352" s="6">
        <x:v>133.54409380672627</x:v>
      </x:c>
      <x:c r="H352" t="s">
        <x:v>97</x:v>
      </x:c>
      <x:c r="I352" s="6">
        <x:v>27.67914402600036</x:v>
      </x:c>
      <x:c r="J352" t="s">
        <x:v>95</x:v>
      </x:c>
      <x:c r="K352" s="6">
        <x:v>1020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17.518</x:v>
      </x:c>
      <x:c r="S352" s="8">
        <x:v>54741.43931830571</x:v>
      </x:c>
      <x:c r="T352" s="12">
        <x:v>343062.0640844668</x:v>
      </x:c>
      <x:c r="U352" s="12">
        <x:v>25.2</x:v>
      </x:c>
      <x:c r="V352" s="12">
        <x:v>98</x:v>
      </x:c>
      <x:c r="W352" s="12">
        <x:f>NA()</x:f>
      </x:c>
    </x:row>
    <x:row r="353">
      <x:c r="A353">
        <x:v>38119</x:v>
      </x:c>
      <x:c r="B353" s="1">
        <x:v>44774.497482940336</x:v>
      </x:c>
      <x:c r="C353" s="6">
        <x:v>5.856649095</x:v>
      </x:c>
      <x:c r="D353" s="14" t="s">
        <x:v>94</x:v>
      </x:c>
      <x:c r="E353" s="15">
        <x:v>44771.483176158574</x:v>
      </x:c>
      <x:c r="F353" t="s">
        <x:v>99</x:v>
      </x:c>
      <x:c r="G353" s="6">
        <x:v>133.6380090431439</x:v>
      </x:c>
      <x:c r="H353" t="s">
        <x:v>97</x:v>
      </x:c>
      <x:c r="I353" s="6">
        <x:v>27.657299350406902</x:v>
      </x:c>
      <x:c r="J353" t="s">
        <x:v>95</x:v>
      </x:c>
      <x:c r="K353" s="6">
        <x:v>1020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17.512999999999998</x:v>
      </x:c>
      <x:c r="S353" s="8">
        <x:v>54743.684352909324</x:v>
      </x:c>
      <x:c r="T353" s="12">
        <x:v>343054.71026622935</x:v>
      </x:c>
      <x:c r="U353" s="12">
        <x:v>25.2</x:v>
      </x:c>
      <x:c r="V353" s="12">
        <x:v>98</x:v>
      </x:c>
      <x:c r="W353" s="12">
        <x:f>NA()</x:f>
      </x:c>
    </x:row>
    <x:row r="354">
      <x:c r="A354">
        <x:v>38127</x:v>
      </x:c>
      <x:c r="B354" s="1">
        <x:v>44774.49749471435</x:v>
      </x:c>
      <x:c r="C354" s="6">
        <x:v>5.87360367</x:v>
      </x:c>
      <x:c r="D354" s="14" t="s">
        <x:v>94</x:v>
      </x:c>
      <x:c r="E354" s="15">
        <x:v>44771.483176158574</x:v>
      </x:c>
      <x:c r="F354" t="s">
        <x:v>99</x:v>
      </x:c>
      <x:c r="G354" s="6">
        <x:v>133.66346275983685</x:v>
      </x:c>
      <x:c r="H354" t="s">
        <x:v>97</x:v>
      </x:c>
      <x:c r="I354" s="6">
        <x:v>27.647744227514067</x:v>
      </x:c>
      <x:c r="J354" t="s">
        <x:v>95</x:v>
      </x:c>
      <x:c r="K354" s="6">
        <x:v>1020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17.512</x:v>
      </x:c>
      <x:c r="S354" s="8">
        <x:v>54748.50854874319</x:v>
      </x:c>
      <x:c r="T354" s="12">
        <x:v>343063.1033792575</x:v>
      </x:c>
      <x:c r="U354" s="12">
        <x:v>25.2</x:v>
      </x:c>
      <x:c r="V354" s="12">
        <x:v>98</x:v>
      </x:c>
      <x:c r="W354" s="12">
        <x:f>NA()</x:f>
      </x:c>
    </x:row>
    <x:row r="355">
      <x:c r="A355">
        <x:v>38140</x:v>
      </x:c>
      <x:c r="B355" s="1">
        <x:v>44774.49750589996</x:v>
      </x:c>
      <x:c r="C355" s="6">
        <x:v>5.88971096</x:v>
      </x:c>
      <x:c r="D355" s="14" t="s">
        <x:v>94</x:v>
      </x:c>
      <x:c r="E355" s="15">
        <x:v>44771.483176158574</x:v>
      </x:c>
      <x:c r="F355" t="s">
        <x:v>99</x:v>
      </x:c>
      <x:c r="G355" s="6">
        <x:v>133.60013240317852</x:v>
      </x:c>
      <x:c r="H355" t="s">
        <x:v>97</x:v>
      </x:c>
      <x:c r="I355" s="6">
        <x:v>27.65600730389724</x:v>
      </x:c>
      <x:c r="J355" t="s">
        <x:v>95</x:v>
      </x:c>
      <x:c r="K355" s="6">
        <x:v>1020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17.516</x:v>
      </x:c>
      <x:c r="S355" s="8">
        <x:v>54749.431414197556</x:v>
      </x:c>
      <x:c r="T355" s="12">
        <x:v>343048.8911636087</x:v>
      </x:c>
      <x:c r="U355" s="12">
        <x:v>25.2</x:v>
      </x:c>
      <x:c r="V355" s="12">
        <x:v>98</x:v>
      </x:c>
      <x:c r="W355" s="12">
        <x:f>NA()</x:f>
      </x:c>
    </x:row>
    <x:row r="356">
      <x:c r="A356">
        <x:v>38144</x:v>
      </x:c>
      <x:c r="B356" s="1">
        <x:v>44774.49751767368</x:v>
      </x:c>
      <x:c r="C356" s="6">
        <x:v>5.906665106666667</x:v>
      </x:c>
      <x:c r="D356" s="14" t="s">
        <x:v>94</x:v>
      </x:c>
      <x:c r="E356" s="15">
        <x:v>44771.483176158574</x:v>
      </x:c>
      <x:c r="F356" t="s">
        <x:v>99</x:v>
      </x:c>
      <x:c r="G356" s="6">
        <x:v>133.54488073308053</x:v>
      </x:c>
      <x:c r="H356" t="s">
        <x:v>97</x:v>
      </x:c>
      <x:c r="I356" s="6">
        <x:v>27.668266741975913</x:v>
      </x:c>
      <x:c r="J356" t="s">
        <x:v>95</x:v>
      </x:c>
      <x:c r="K356" s="6">
        <x:v>1020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17.519</x:v>
      </x:c>
      <x:c r="S356" s="8">
        <x:v>54754.48119586834</x:v>
      </x:c>
      <x:c r="T356" s="12">
        <x:v>343057.1410548509</x:v>
      </x:c>
      <x:c r="U356" s="12">
        <x:v>25.2</x:v>
      </x:c>
      <x:c r="V356" s="12">
        <x:v>98</x:v>
      </x:c>
      <x:c r="W356" s="12">
        <x:f>NA()</x:f>
      </x:c>
    </x:row>
    <x:row r="357">
      <x:c r="A357">
        <x:v>38151</x:v>
      </x:c>
      <x:c r="B357" s="1">
        <x:v>44774.49752944751</x:v>
      </x:c>
      <x:c r="C357" s="6">
        <x:v>5.92361942</x:v>
      </x:c>
      <x:c r="D357" s="14" t="s">
        <x:v>94</x:v>
      </x:c>
      <x:c r="E357" s="15">
        <x:v>44771.483176158574</x:v>
      </x:c>
      <x:c r="F357" t="s">
        <x:v>99</x:v>
      </x:c>
      <x:c r="G357" s="6">
        <x:v>133.57213302318732</x:v>
      </x:c>
      <x:c r="H357" t="s">
        <x:v>97</x:v>
      </x:c>
      <x:c r="I357" s="6">
        <x:v>27.677821923297415</x:v>
      </x:c>
      <x:c r="J357" t="s">
        <x:v>95</x:v>
      </x:c>
      <x:c r="K357" s="6">
        <x:v>1020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17.516</x:v>
      </x:c>
      <x:c r="S357" s="8">
        <x:v>54751.90019006903</x:v>
      </x:c>
      <x:c r="T357" s="12">
        <x:v>343056.78335707384</x:v>
      </x:c>
      <x:c r="U357" s="12">
        <x:v>25.2</x:v>
      </x:c>
      <x:c r="V357" s="12">
        <x:v>98</x:v>
      </x:c>
      <x:c r="W357" s="12">
        <x:f>NA()</x:f>
      </x:c>
    </x:row>
    <x:row r="358">
      <x:c r="A358">
        <x:v>38164</x:v>
      </x:c>
      <x:c r="B358" s="1">
        <x:v>44774.49754063631</x:v>
      </x:c>
      <x:c r="C358" s="6">
        <x:v>5.939731295</x:v>
      </x:c>
      <x:c r="D358" s="14" t="s">
        <x:v>94</x:v>
      </x:c>
      <x:c r="E358" s="15">
        <x:v>44771.483176158574</x:v>
      </x:c>
      <x:c r="F358" t="s">
        <x:v>99</x:v>
      </x:c>
      <x:c r="G358" s="6">
        <x:v>133.62543173458326</x:v>
      </x:c>
      <x:c r="H358" t="s">
        <x:v>97</x:v>
      </x:c>
      <x:c r="I358" s="6">
        <x:v>27.667094881988305</x:v>
      </x:c>
      <x:c r="J358" t="s">
        <x:v>95</x:v>
      </x:c>
      <x:c r="K358" s="6">
        <x:v>1020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17.512999999999998</x:v>
      </x:c>
      <x:c r="S358" s="8">
        <x:v>54751.835462039744</x:v>
      </x:c>
      <x:c r="T358" s="12">
        <x:v>343060.1389120555</x:v>
      </x:c>
      <x:c r="U358" s="12">
        <x:v>25.2</x:v>
      </x:c>
      <x:c r="V358" s="12">
        <x:v>98</x:v>
      </x:c>
      <x:c r="W358" s="12">
        <x:f>NA()</x:f>
      </x:c>
    </x:row>
    <x:row r="359">
      <x:c r="A359">
        <x:v>38174</x:v>
      </x:c>
      <x:c r="B359" s="1">
        <x:v>44774.49755234224</x:v>
      </x:c>
      <x:c r="C359" s="6">
        <x:v>5.956587838333333</x:v>
      </x:c>
      <x:c r="D359" s="14" t="s">
        <x:v>94</x:v>
      </x:c>
      <x:c r="E359" s="15">
        <x:v>44771.483176158574</x:v>
      </x:c>
      <x:c r="F359" t="s">
        <x:v>99</x:v>
      </x:c>
      <x:c r="G359" s="6">
        <x:v>133.47242938807264</x:v>
      </x:c>
      <x:c r="H359" t="s">
        <x:v>97</x:v>
      </x:c>
      <x:c r="I359" s="6">
        <x:v>27.67343494987881</x:v>
      </x:c>
      <x:c r="J359" t="s">
        <x:v>95</x:v>
      </x:c>
      <x:c r="K359" s="6">
        <x:v>1020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17.524</x:v>
      </x:c>
      <x:c r="S359" s="8">
        <x:v>54752.554873399626</x:v>
      </x:c>
      <x:c r="T359" s="12">
        <x:v>343066.31778562185</x:v>
      </x:c>
      <x:c r="U359" s="12">
        <x:v>25.2</x:v>
      </x:c>
      <x:c r="V359" s="12">
        <x:v>98</x:v>
      </x:c>
      <x:c r="W359" s="12">
        <x:f>NA()</x:f>
      </x:c>
    </x:row>
    <x:row r="360">
      <x:c r="A360">
        <x:v>38182</x:v>
      </x:c>
      <x:c r="B360" s="1">
        <x:v>44774.49756409562</x:v>
      </x:c>
      <x:c r="C360" s="6">
        <x:v>5.973512705</x:v>
      </x:c>
      <x:c r="D360" s="14" t="s">
        <x:v>94</x:v>
      </x:c>
      <x:c r="E360" s="15">
        <x:v>44771.483176158574</x:v>
      </x:c>
      <x:c r="F360" t="s">
        <x:v>99</x:v>
      </x:c>
      <x:c r="G360" s="6">
        <x:v>133.54602141262131</x:v>
      </x:c>
      <x:c r="H360" t="s">
        <x:v>97</x:v>
      </x:c>
      <x:c r="I360" s="6">
        <x:v>27.677641636605586</x:v>
      </x:c>
      <x:c r="J360" t="s">
        <x:v>95</x:v>
      </x:c>
      <x:c r="K360" s="6">
        <x:v>1020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17.518</x:v>
      </x:c>
      <x:c r="S360" s="8">
        <x:v>54756.47037176866</x:v>
      </x:c>
      <x:c r="T360" s="12">
        <x:v>343051.95363116753</x:v>
      </x:c>
      <x:c r="U360" s="12">
        <x:v>25.2</x:v>
      </x:c>
      <x:c r="V360" s="12">
        <x:v>98</x:v>
      </x:c>
      <x:c r="W360" s="12">
        <x:f>NA()</x:f>
      </x:c>
    </x:row>
    <x:row r="361">
      <x:c r="A361">
        <x:v>38191</x:v>
      </x:c>
      <x:c r="B361" s="1">
        <x:v>44774.49757527111</x:v>
      </x:c>
      <x:c r="C361" s="6">
        <x:v>5.989605403333333</x:v>
      </x:c>
      <x:c r="D361" s="14" t="s">
        <x:v>94</x:v>
      </x:c>
      <x:c r="E361" s="15">
        <x:v>44771.483176158574</x:v>
      </x:c>
      <x:c r="F361" t="s">
        <x:v>99</x:v>
      </x:c>
      <x:c r="G361" s="6">
        <x:v>133.47689933086792</x:v>
      </x:c>
      <x:c r="H361" t="s">
        <x:v>97</x:v>
      </x:c>
      <x:c r="I361" s="6">
        <x:v>27.669949413442737</x:v>
      </x:c>
      <x:c r="J361" t="s">
        <x:v>95</x:v>
      </x:c>
      <x:c r="K361" s="6">
        <x:v>1020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17.524</x:v>
      </x:c>
      <x:c r="S361" s="8">
        <x:v>54755.49983546869</x:v>
      </x:c>
      <x:c r="T361" s="12">
        <x:v>343063.1499391913</x:v>
      </x:c>
      <x:c r="U361" s="12">
        <x:v>25.2</x:v>
      </x:c>
      <x:c r="V361" s="12">
        <x:v>98</x:v>
      </x:c>
      <x:c r="W361" s="12">
        <x:f>NA()</x:f>
      </x:c>
    </x:row>
    <x:row r="362">
      <x:c r="A362">
        <x:v>38203</x:v>
      </x:c>
      <x:c r="B362" s="1">
        <x:v>44774.4975871375</x:v>
      </x:c>
      <x:c r="C362" s="6">
        <x:v>6.006693015</x:v>
      </x:c>
      <x:c r="D362" s="14" t="s">
        <x:v>94</x:v>
      </x:c>
      <x:c r="E362" s="15">
        <x:v>44771.483176158574</x:v>
      </x:c>
      <x:c r="F362" t="s">
        <x:v>99</x:v>
      </x:c>
      <x:c r="G362" s="6">
        <x:v>133.53209650422443</x:v>
      </x:c>
      <x:c r="H362" t="s">
        <x:v>97</x:v>
      </x:c>
      <x:c r="I362" s="6">
        <x:v>27.647443752392974</x:v>
      </x:c>
      <x:c r="J362" t="s">
        <x:v>95</x:v>
      </x:c>
      <x:c r="K362" s="6">
        <x:v>1020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17.522</x:v>
      </x:c>
      <x:c r="S362" s="8">
        <x:v>54753.28435209578</x:v>
      </x:c>
      <x:c r="T362" s="12">
        <x:v>343059.2488411849</x:v>
      </x:c>
      <x:c r="U362" s="12">
        <x:v>25.2</x:v>
      </x:c>
      <x:c r="V362" s="12">
        <x:v>98</x:v>
      </x:c>
      <x:c r="W362" s="12">
        <x:f>NA()</x:f>
      </x:c>
    </x:row>
    <x:row r="363">
      <x:c r="A363">
        <x:v>38205</x:v>
      </x:c>
      <x:c r="B363" s="1">
        <x:v>44774.49759891122</x:v>
      </x:c>
      <x:c r="C363" s="6">
        <x:v>6.02364717</x:v>
      </x:c>
      <x:c r="D363" s="14" t="s">
        <x:v>94</x:v>
      </x:c>
      <x:c r="E363" s="15">
        <x:v>44771.483176158574</x:v>
      </x:c>
      <x:c r="F363" t="s">
        <x:v>99</x:v>
      </x:c>
      <x:c r="G363" s="6">
        <x:v>133.48038761981053</x:v>
      </x:c>
      <x:c r="H363" t="s">
        <x:v>97</x:v>
      </x:c>
      <x:c r="I363" s="6">
        <x:v>27.67749139770376</x:v>
      </x:c>
      <x:c r="J363" t="s">
        <x:v>95</x:v>
      </x:c>
      <x:c r="K363" s="6">
        <x:v>1020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17.523</x:v>
      </x:c>
      <x:c r="S363" s="8">
        <x:v>54752.9916619298</x:v>
      </x:c>
      <x:c r="T363" s="12">
        <x:v>343055.71425577527</x:v>
      </x:c>
      <x:c r="U363" s="12">
        <x:v>25.2</x:v>
      </x:c>
      <x:c r="V363" s="12">
        <x:v>98</x:v>
      </x:c>
      <x:c r="W363" s="12">
        <x:f>NA()</x:f>
      </x:c>
    </x:row>
    <x:row r="364">
      <x:c r="A364">
        <x:v>38216</x:v>
      </x:c>
      <x:c r="B364" s="1">
        <x:v>44774.497610096805</x:v>
      </x:c>
      <x:c r="C364" s="6">
        <x:v>6.039754406666667</x:v>
      </x:c>
      <x:c r="D364" s="14" t="s">
        <x:v>94</x:v>
      </x:c>
      <x:c r="E364" s="15">
        <x:v>44771.483176158574</x:v>
      </x:c>
      <x:c r="F364" t="s">
        <x:v>99</x:v>
      </x:c>
      <x:c r="G364" s="6">
        <x:v>133.5451120613908</x:v>
      </x:c>
      <x:c r="H364" t="s">
        <x:v>97</x:v>
      </x:c>
      <x:c r="I364" s="6">
        <x:v>27.668086455797493</x:v>
      </x:c>
      <x:c r="J364" t="s">
        <x:v>95</x:v>
      </x:c>
      <x:c r="K364" s="6">
        <x:v>1020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17.519</x:v>
      </x:c>
      <x:c r="S364" s="8">
        <x:v>54759.08837996983</x:v>
      </x:c>
      <x:c r="T364" s="12">
        <x:v>343052.17914788757</x:v>
      </x:c>
      <x:c r="U364" s="12">
        <x:v>25.2</x:v>
      </x:c>
      <x:c r="V364" s="12">
        <x:v>98</x:v>
      </x:c>
      <x:c r="W364" s="12">
        <x:f>NA()</x:f>
      </x:c>
    </x:row>
    <x:row r="365">
      <x:c r="A365">
        <x:v>38225</x:v>
      </x:c>
      <x:c r="B365" s="1">
        <x:v>44774.49762187045</x:v>
      </x:c>
      <x:c r="C365" s="6">
        <x:v>6.056708456666667</x:v>
      </x:c>
      <x:c r="D365" s="14" t="s">
        <x:v>94</x:v>
      </x:c>
      <x:c r="E365" s="15">
        <x:v>44771.483176158574</x:v>
      </x:c>
      <x:c r="F365" t="s">
        <x:v>99</x:v>
      </x:c>
      <x:c r="G365" s="6">
        <x:v>133.5240412421435</x:v>
      </x:c>
      <x:c r="H365" t="s">
        <x:v>97</x:v>
      </x:c>
      <x:c r="I365" s="6">
        <x:v>27.67424623905208</x:v>
      </x:c>
      <x:c r="J365" t="s">
        <x:v>95</x:v>
      </x:c>
      <x:c r="K365" s="6">
        <x:v>1020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17.52</x:v>
      </x:c>
      <x:c r="S365" s="8">
        <x:v>54752.58555965454</x:v>
      </x:c>
      <x:c r="T365" s="12">
        <x:v>343046.1402780271</x:v>
      </x:c>
      <x:c r="U365" s="12">
        <x:v>25.2</x:v>
      </x:c>
      <x:c r="V365" s="12">
        <x:v>98</x:v>
      </x:c>
      <x:c r="W365" s="12">
        <x:f>NA()</x:f>
      </x:c>
    </x:row>
    <x:row r="366">
      <x:c r="A366">
        <x:v>38233</x:v>
      </x:c>
      <x:c r="B366" s="1">
        <x:v>44774.49763364452</x:v>
      </x:c>
      <x:c r="C366" s="6">
        <x:v>6.07366312</x:v>
      </x:c>
      <x:c r="D366" s="14" t="s">
        <x:v>94</x:v>
      </x:c>
      <x:c r="E366" s="15">
        <x:v>44771.483176158574</x:v>
      </x:c>
      <x:c r="F366" t="s">
        <x:v>99</x:v>
      </x:c>
      <x:c r="G366" s="6">
        <x:v>133.536223101884</x:v>
      </x:c>
      <x:c r="H366" t="s">
        <x:v>97</x:v>
      </x:c>
      <x:c r="I366" s="6">
        <x:v>27.664751163241363</x:v>
      </x:c>
      <x:c r="J366" t="s">
        <x:v>95</x:v>
      </x:c>
      <x:c r="K366" s="6">
        <x:v>1020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17.52</x:v>
      </x:c>
      <x:c r="S366" s="8">
        <x:v>54760.658264768776</x:v>
      </x:c>
      <x:c r="T366" s="12">
        <x:v>343047.4881587573</x:v>
      </x:c>
      <x:c r="U366" s="12">
        <x:v>25.2</x:v>
      </x:c>
      <x:c r="V366" s="12">
        <x:v>98</x:v>
      </x:c>
      <x:c r="W366" s="12">
        <x:f>NA()</x:f>
      </x:c>
    </x:row>
    <x:row r="367">
      <x:c r="A367">
        <x:v>38243</x:v>
      </x:c>
      <x:c r="B367" s="1">
        <x:v>44774.49764484213</x:v>
      </x:c>
      <x:c r="C367" s="6">
        <x:v>6.089787671666667</x:v>
      </x:c>
      <x:c r="D367" s="14" t="s">
        <x:v>94</x:v>
      </x:c>
      <x:c r="E367" s="15">
        <x:v>44771.483176158574</x:v>
      </x:c>
      <x:c r="F367" t="s">
        <x:v>99</x:v>
      </x:c>
      <x:c r="G367" s="6">
        <x:v>133.5237886593777</x:v>
      </x:c>
      <x:c r="H367" t="s">
        <x:v>97</x:v>
      </x:c>
      <x:c r="I367" s="6">
        <x:v>27.66418025764051</x:v>
      </x:c>
      <x:c r="J367" t="s">
        <x:v>95</x:v>
      </x:c>
      <x:c r="K367" s="6">
        <x:v>1020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17.521</x:v>
      </x:c>
      <x:c r="S367" s="8">
        <x:v>54764.23708236742</x:v>
      </x:c>
      <x:c r="T367" s="12">
        <x:v>343060.03467969765</x:v>
      </x:c>
      <x:c r="U367" s="12">
        <x:v>25.2</x:v>
      </x:c>
      <x:c r="V367" s="12">
        <x:v>98</x:v>
      </x:c>
      <x:c r="W367" s="12">
        <x:f>NA()</x:f>
      </x:c>
    </x:row>
    <x:row r="368">
      <x:c r="A368">
        <x:v>38254</x:v>
      </x:c>
      <x:c r="B368" s="1">
        <x:v>44774.49765661608</x:v>
      </x:c>
      <x:c r="C368" s="6">
        <x:v>6.10674215</x:v>
      </x:c>
      <x:c r="D368" s="14" t="s">
        <x:v>94</x:v>
      </x:c>
      <x:c r="E368" s="15">
        <x:v>44771.483176158574</x:v>
      </x:c>
      <x:c r="F368" t="s">
        <x:v>99</x:v>
      </x:c>
      <x:c r="G368" s="6">
        <x:v>133.55029622873053</x:v>
      </x:c>
      <x:c r="H368" t="s">
        <x:v>97</x:v>
      </x:c>
      <x:c r="I368" s="6">
        <x:v>27.653783783160634</x:v>
      </x:c>
      <x:c r="J368" t="s">
        <x:v>95</x:v>
      </x:c>
      <x:c r="K368" s="6">
        <x:v>1020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17.52</x:v>
      </x:c>
      <x:c r="S368" s="8">
        <x:v>54762.47321832422</x:v>
      </x:c>
      <x:c r="T368" s="12">
        <x:v>343046.4467791728</x:v>
      </x:c>
      <x:c r="U368" s="12">
        <x:v>25.2</x:v>
      </x:c>
      <x:c r="V368" s="12">
        <x:v>98</x:v>
      </x:c>
      <x:c r="W368" s="12">
        <x:f>NA()</x:f>
      </x:c>
    </x:row>
    <x:row r="369">
      <x:c r="A369">
        <x:v>38262</x:v>
      </x:c>
      <x:c r="B369" s="1">
        <x:v>44774.49766838968</x:v>
      </x:c>
      <x:c r="C369" s="6">
        <x:v>6.123696158333333</x:v>
      </x:c>
      <x:c r="D369" s="14" t="s">
        <x:v>94</x:v>
      </x:c>
      <x:c r="E369" s="15">
        <x:v>44771.483176158574</x:v>
      </x:c>
      <x:c r="F369" t="s">
        <x:v>99</x:v>
      </x:c>
      <x:c r="G369" s="6">
        <x:v>133.47555061492403</x:v>
      </x:c>
      <x:c r="H369" t="s">
        <x:v>97</x:v>
      </x:c>
      <x:c r="I369" s="6">
        <x:v>27.671001083537703</x:v>
      </x:c>
      <x:c r="J369" t="s">
        <x:v>95</x:v>
      </x:c>
      <x:c r="K369" s="6">
        <x:v>1020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17.524</x:v>
      </x:c>
      <x:c r="S369" s="8">
        <x:v>54759.43761798337</x:v>
      </x:c>
      <x:c r="T369" s="12">
        <x:v>343046.7990915886</x:v>
      </x:c>
      <x:c r="U369" s="12">
        <x:v>25.2</x:v>
      </x:c>
      <x:c r="V369" s="12">
        <x:v>98</x:v>
      </x:c>
      <x:c r="W369" s="12">
        <x:f>NA()</x:f>
      </x:c>
    </x:row>
    <x:row r="370">
      <x:c r="A370">
        <x:v>38270</x:v>
      </x:c>
      <x:c r="B370" s="1">
        <x:v>44774.49767957527</x:v>
      </x:c>
      <x:c r="C370" s="6">
        <x:v>6.139803398333333</x:v>
      </x:c>
      <x:c r="D370" s="14" t="s">
        <x:v>94</x:v>
      </x:c>
      <x:c r="E370" s="15">
        <x:v>44771.483176158574</x:v>
      </x:c>
      <x:c r="F370" t="s">
        <x:v>99</x:v>
      </x:c>
      <x:c r="G370" s="6">
        <x:v>133.513283194808</x:v>
      </x:c>
      <x:c r="H370" t="s">
        <x:v>97</x:v>
      </x:c>
      <x:c r="I370" s="6">
        <x:v>27.66210696969665</x:v>
      </x:c>
      <x:c r="J370" t="s">
        <x:v>95</x:v>
      </x:c>
      <x:c r="K370" s="6">
        <x:v>1020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17.522</x:v>
      </x:c>
      <x:c r="S370" s="8">
        <x:v>54762.866940343236</x:v>
      </x:c>
      <x:c r="T370" s="12">
        <x:v>343037.59887757193</x:v>
      </x:c>
      <x:c r="U370" s="12">
        <x:v>25.2</x:v>
      </x:c>
      <x:c r="V370" s="12">
        <x:v>98</x:v>
      </x:c>
      <x:c r="W370" s="12">
        <x:f>NA()</x:f>
      </x:c>
    </x:row>
    <x:row r="371">
      <x:c r="A371">
        <x:v>38284</x:v>
      </x:c>
      <x:c r="B371" s="1">
        <x:v>44774.49769133502</x:v>
      </x:c>
      <x:c r="C371" s="6">
        <x:v>6.156737436666667</x:v>
      </x:c>
      <x:c r="D371" s="14" t="s">
        <x:v>94</x:v>
      </x:c>
      <x:c r="E371" s="15">
        <x:v>44771.483176158574</x:v>
      </x:c>
      <x:c r="F371" t="s">
        <x:v>99</x:v>
      </x:c>
      <x:c r="G371" s="6">
        <x:v>133.56853928718255</x:v>
      </x:c>
      <x:c r="H371" t="s">
        <x:v>97</x:v>
      </x:c>
      <x:c r="I371" s="6">
        <x:v>27.660093778280498</x:v>
      </x:c>
      <x:c r="J371" t="s">
        <x:v>95</x:v>
      </x:c>
      <x:c r="K371" s="6">
        <x:v>1020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17.518</x:v>
      </x:c>
      <x:c r="S371" s="8">
        <x:v>54768.77073903974</x:v>
      </x:c>
      <x:c r="T371" s="12">
        <x:v>343038.87973246694</x:v>
      </x:c>
      <x:c r="U371" s="12">
        <x:v>25.2</x:v>
      </x:c>
      <x:c r="V371" s="12">
        <x:v>98</x:v>
      </x:c>
      <x:c r="W371" s="12">
        <x:f>NA()</x:f>
      </x:c>
    </x:row>
    <x:row r="372">
      <x:c r="A372">
        <x:v>38286</x:v>
      </x:c>
      <x:c r="B372" s="1">
        <x:v>44774.49770308067</x:v>
      </x:c>
      <x:c r="C372" s="6">
        <x:v>6.173651176666667</x:v>
      </x:c>
      <x:c r="D372" s="14" t="s">
        <x:v>94</x:v>
      </x:c>
      <x:c r="E372" s="15">
        <x:v>44771.483176158574</x:v>
      </x:c>
      <x:c r="F372" t="s">
        <x:v>99</x:v>
      </x:c>
      <x:c r="G372" s="6">
        <x:v>133.48090707811065</x:v>
      </x:c>
      <x:c r="H372" t="s">
        <x:v>97</x:v>
      </x:c>
      <x:c r="I372" s="6">
        <x:v>27.666824452818673</x:v>
      </x:c>
      <x:c r="J372" t="s">
        <x:v>95</x:v>
      </x:c>
      <x:c r="K372" s="6">
        <x:v>1020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17.524</x:v>
      </x:c>
      <x:c r="S372" s="8">
        <x:v>54765.33801395037</x:v>
      </x:c>
      <x:c r="T372" s="12">
        <x:v>343040.63328322786</x:v>
      </x:c>
      <x:c r="U372" s="12">
        <x:v>25.2</x:v>
      </x:c>
      <x:c r="V372" s="12">
        <x:v>98</x:v>
      </x:c>
      <x:c r="W372" s="12">
        <x:f>NA()</x:f>
      </x:c>
    </x:row>
    <x:row r="373">
      <x:c r="A373">
        <x:v>38296</x:v>
      </x:c>
      <x:c r="B373" s="1">
        <x:v>44774.497714266</x:v>
      </x:c>
      <x:c r="C373" s="6">
        <x:v>6.189758053333334</x:v>
      </x:c>
      <x:c r="D373" s="14" t="s">
        <x:v>94</x:v>
      </x:c>
      <x:c r="E373" s="15">
        <x:v>44771.483176158574</x:v>
      </x:c>
      <x:c r="F373" t="s">
        <x:v>99</x:v>
      </x:c>
      <x:c r="G373" s="6">
        <x:v>133.46809432322704</x:v>
      </x:c>
      <x:c r="H373" t="s">
        <x:v>97</x:v>
      </x:c>
      <x:c r="I373" s="6">
        <x:v>27.66655402367087</x:v>
      </x:c>
      <x:c r="J373" t="s">
        <x:v>95</x:v>
      </x:c>
      <x:c r="K373" s="6">
        <x:v>1020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17.525</x:v>
      </x:c>
      <x:c r="S373" s="8">
        <x:v>54761.71636202412</x:v>
      </x:c>
      <x:c r="T373" s="12">
        <x:v>343043.2382456025</x:v>
      </x:c>
      <x:c r="U373" s="12">
        <x:v>25.2</x:v>
      </x:c>
      <x:c r="V373" s="12">
        <x:v>98</x:v>
      </x:c>
      <x:c r="W373" s="12">
        <x:f>NA()</x:f>
      </x:c>
    </x:row>
    <x:row r="374">
      <x:c r="A374">
        <x:v>38306</x:v>
      </x:c>
      <x:c r="B374" s="1">
        <x:v>44774.4977260403</x:v>
      </x:c>
      <x:c r="C374" s="6">
        <x:v>6.2067130483333335</x:v>
      </x:c>
      <x:c r="D374" s="14" t="s">
        <x:v>94</x:v>
      </x:c>
      <x:c r="E374" s="15">
        <x:v>44771.483176158574</x:v>
      </x:c>
      <x:c r="F374" t="s">
        <x:v>99</x:v>
      </x:c>
      <x:c r="G374" s="6">
        <x:v>133.41285441767465</x:v>
      </x:c>
      <x:c r="H374" t="s">
        <x:v>97</x:v>
      </x:c>
      <x:c r="I374" s="6">
        <x:v>27.66859726666189</x:v>
      </x:c>
      <x:c r="J374" t="s">
        <x:v>95</x:v>
      </x:c>
      <x:c r="K374" s="6">
        <x:v>1020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17.529</x:v>
      </x:c>
      <x:c r="S374" s="8">
        <x:v>54768.196697474894</x:v>
      </x:c>
      <x:c r="T374" s="12">
        <x:v>343050.2379094511</x:v>
      </x:c>
      <x:c r="U374" s="12">
        <x:v>25.2</x:v>
      </x:c>
      <x:c r="V374" s="12">
        <x:v>98</x:v>
      </x:c>
      <x:c r="W374" s="12">
        <x:f>NA()</x:f>
      </x:c>
    </x:row>
    <x:row r="375">
      <x:c r="A375">
        <x:v>38314</x:v>
      </x:c>
      <x:c r="B375" s="1">
        <x:v>44774.497737813865</x:v>
      </x:c>
      <x:c r="C375" s="6">
        <x:v>6.223666965</x:v>
      </x:c>
      <x:c r="D375" s="14" t="s">
        <x:v>94</x:v>
      </x:c>
      <x:c r="E375" s="15">
        <x:v>44771.483176158574</x:v>
      </x:c>
      <x:c r="F375" t="s">
        <x:v>99</x:v>
      </x:c>
      <x:c r="G375" s="6">
        <x:v>133.47824806954713</x:v>
      </x:c>
      <x:c r="H375" t="s">
        <x:v>97</x:v>
      </x:c>
      <x:c r="I375" s="6">
        <x:v>27.668897743677462</x:v>
      </x:c>
      <x:c r="J375" t="s">
        <x:v>95</x:v>
      </x:c>
      <x:c r="K375" s="6">
        <x:v>1020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17.524</x:v>
      </x:c>
      <x:c r="S375" s="8">
        <x:v>54759.57771104136</x:v>
      </x:c>
      <x:c r="T375" s="12">
        <x:v>343037.3862213614</x:v>
      </x:c>
      <x:c r="U375" s="12">
        <x:v>25.2</x:v>
      </x:c>
      <x:c r="V375" s="12">
        <x:v>98</x:v>
      </x:c>
      <x:c r="W375" s="12">
        <x:f>NA()</x:f>
      </x:c>
    </x:row>
    <x:row r="376">
      <x:c r="A376">
        <x:v>38326</x:v>
      </x:c>
      <x:c r="B376" s="1">
        <x:v>44774.497748999784</x:v>
      </x:c>
      <x:c r="C376" s="6">
        <x:v>6.239774698333333</x:v>
      </x:c>
      <x:c r="D376" s="14" t="s">
        <x:v>94</x:v>
      </x:c>
      <x:c r="E376" s="15">
        <x:v>44771.483176158574</x:v>
      </x:c>
      <x:c r="F376" t="s">
        <x:v>99</x:v>
      </x:c>
      <x:c r="G376" s="6">
        <x:v>133.48578257819437</x:v>
      </x:c>
      <x:c r="H376" t="s">
        <x:v>97</x:v>
      </x:c>
      <x:c r="I376" s="6">
        <x:v>27.673284711164797</x:v>
      </x:c>
      <x:c r="J376" t="s">
        <x:v>95</x:v>
      </x:c>
      <x:c r="K376" s="6">
        <x:v>1020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17.523</x:v>
      </x:c>
      <x:c r="S376" s="8">
        <x:v>54762.99320719981</x:v>
      </x:c>
      <x:c r="T376" s="12">
        <x:v>343014.02634890546</x:v>
      </x:c>
      <x:c r="U376" s="12">
        <x:v>25.2</x:v>
      </x:c>
      <x:c r="V376" s="12">
        <x:v>98</x:v>
      </x:c>
      <x:c r="W376" s="12">
        <x:f>NA()</x:f>
      </x:c>
    </x:row>
    <x:row r="377">
      <x:c r="A377">
        <x:v>38338</x:v>
      </x:c>
      <x:c r="B377" s="1">
        <x:v>44774.49776077341</x:v>
      </x:c>
      <x:c r="C377" s="6">
        <x:v>6.256728715</x:v>
      </x:c>
      <x:c r="D377" s="14" t="s">
        <x:v>94</x:v>
      </x:c>
      <x:c r="E377" s="15">
        <x:v>44771.483176158574</x:v>
      </x:c>
      <x:c r="F377" t="s">
        <x:v>99</x:v>
      </x:c>
      <x:c r="G377" s="6">
        <x:v>133.46227598335835</x:v>
      </x:c>
      <x:c r="H377" t="s">
        <x:v>97</x:v>
      </x:c>
      <x:c r="I377" s="6">
        <x:v>27.671091226704448</x:v>
      </x:c>
      <x:c r="J377" t="s">
        <x:v>95</x:v>
      </x:c>
      <x:c r="K377" s="6">
        <x:v>1020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17.525</x:v>
      </x:c>
      <x:c r="S377" s="8">
        <x:v>54761.35567532116</x:v>
      </x:c>
      <x:c r="T377" s="12">
        <x:v>343027.0494382211</x:v>
      </x:c>
      <x:c r="U377" s="12">
        <x:v>25.2</x:v>
      </x:c>
      <x:c r="V377" s="12">
        <x:v>98</x:v>
      </x:c>
      <x:c r="W377" s="12">
        <x:f>NA()</x:f>
      </x:c>
    </x:row>
    <x:row r="378">
      <x:c r="A378">
        <x:v>38342</x:v>
      </x:c>
      <x:c r="B378" s="1">
        <x:v>44774.49777254748</x:v>
      </x:c>
      <x:c r="C378" s="6">
        <x:v>6.27368338</x:v>
      </x:c>
      <x:c r="D378" s="14" t="s">
        <x:v>94</x:v>
      </x:c>
      <x:c r="E378" s="15">
        <x:v>44771.483176158574</x:v>
      </x:c>
      <x:c r="F378" t="s">
        <x:v>99</x:v>
      </x:c>
      <x:c r="G378" s="6">
        <x:v>133.4817163591258</x:v>
      </x:c>
      <x:c r="H378" t="s">
        <x:v>97</x:v>
      </x:c>
      <x:c r="I378" s="6">
        <x:v>27.666193451507752</x:v>
      </x:c>
      <x:c r="J378" t="s">
        <x:v>95</x:v>
      </x:c>
      <x:c r="K378" s="6">
        <x:v>1020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17.524</x:v>
      </x:c>
      <x:c r="S378" s="8">
        <x:v>54767.85821507117</x:v>
      </x:c>
      <x:c r="T378" s="12">
        <x:v>343035.2669941925</x:v>
      </x:c>
      <x:c r="U378" s="12">
        <x:v>25.2</x:v>
      </x:c>
      <x:c r="V378" s="12">
        <x:v>98</x:v>
      </x:c>
      <x:c r="W378" s="12">
        <x:f>NA()</x:f>
      </x:c>
    </x:row>
    <x:row r="379">
      <x:c r="A379">
        <x:v>38353</x:v>
      </x:c>
      <x:c r="B379" s="1">
        <x:v>44774.49778373288</x:v>
      </x:c>
      <x:c r="C379" s="6">
        <x:v>6.289790355</x:v>
      </x:c>
      <x:c r="D379" s="14" t="s">
        <x:v>94</x:v>
      </x:c>
      <x:c r="E379" s="15">
        <x:v>44771.483176158574</x:v>
      </x:c>
      <x:c r="F379" t="s">
        <x:v>99</x:v>
      </x:c>
      <x:c r="G379" s="6">
        <x:v>133.5096036035927</x:v>
      </x:c>
      <x:c r="H379" t="s">
        <x:v>97</x:v>
      </x:c>
      <x:c r="I379" s="6">
        <x:v>27.67523781497357</x:v>
      </x:c>
      <x:c r="J379" t="s">
        <x:v>95</x:v>
      </x:c>
      <x:c r="K379" s="6">
        <x:v>1020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17.521</x:v>
      </x:c>
      <x:c r="S379" s="8">
        <x:v>54768.604905120934</x:v>
      </x:c>
      <x:c r="T379" s="12">
        <x:v>343037.51835856366</x:v>
      </x:c>
      <x:c r="U379" s="12">
        <x:v>25.2</x:v>
      </x:c>
      <x:c r="V379" s="12">
        <x:v>98</x:v>
      </x:c>
      <x:c r="W379" s="12">
        <x:f>NA()</x:f>
      </x:c>
    </x:row>
    <x:row r="380">
      <x:c r="A380">
        <x:v>38358</x:v>
      </x:c>
      <x:c r="B380" s="1">
        <x:v>44774.4977955071</x:v>
      </x:c>
      <x:c r="C380" s="6">
        <x:v>6.3067452416666665</x:v>
      </x:c>
      <x:c r="D380" s="14" t="s">
        <x:v>94</x:v>
      </x:c>
      <x:c r="E380" s="15">
        <x:v>44771.483176158574</x:v>
      </x:c>
      <x:c r="F380" t="s">
        <x:v>99</x:v>
      </x:c>
      <x:c r="G380" s="6">
        <x:v>133.42346433614802</x:v>
      </x:c>
      <x:c r="H380" t="s">
        <x:v>97</x:v>
      </x:c>
      <x:c r="I380" s="6">
        <x:v>27.670580415460336</x:v>
      </x:c>
      <x:c r="J380" t="s">
        <x:v>95</x:v>
      </x:c>
      <x:c r="K380" s="6">
        <x:v>1020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17.528</x:v>
      </x:c>
      <x:c r="S380" s="8">
        <x:v>54773.08097840049</x:v>
      </x:c>
      <x:c r="T380" s="12">
        <x:v>343033.63392051414</x:v>
      </x:c>
      <x:c r="U380" s="12">
        <x:v>25.2</x:v>
      </x:c>
      <x:c r="V380" s="12">
        <x:v>98</x:v>
      </x:c>
      <x:c r="W380" s="12">
        <x:f>NA()</x:f>
      </x:c>
    </x:row>
    <x:row r="381">
      <x:c r="A381">
        <x:v>38369</x:v>
      </x:c>
      <x:c r="B381" s="1">
        <x:v>44774.497807280924</x:v>
      </x:c>
      <x:c r="C381" s="6">
        <x:v>6.323699541666667</x:v>
      </x:c>
      <x:c r="D381" s="14" t="s">
        <x:v>94</x:v>
      </x:c>
      <x:c r="E381" s="15">
        <x:v>44771.483176158574</x:v>
      </x:c>
      <x:c r="F381" t="s">
        <x:v>99</x:v>
      </x:c>
      <x:c r="G381" s="6">
        <x:v>133.44678898956383</x:v>
      </x:c>
      <x:c r="H381" t="s">
        <x:v>97</x:v>
      </x:c>
      <x:c r="I381" s="6">
        <x:v>27.662647827297405</x:v>
      </x:c>
      <x:c r="J381" t="s">
        <x:v>95</x:v>
      </x:c>
      <x:c r="K381" s="6">
        <x:v>1020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17.527</x:v>
      </x:c>
      <x:c r="S381" s="8">
        <x:v>54769.90918681788</x:v>
      </x:c>
      <x:c r="T381" s="12">
        <x:v>343021.6483516307</x:v>
      </x:c>
      <x:c r="U381" s="12">
        <x:v>25.2</x:v>
      </x:c>
      <x:c r="V381" s="12">
        <x:v>98</x:v>
      </x:c>
      <x:c r="W381" s="12">
        <x:f>NA()</x:f>
      </x:c>
    </x:row>
    <x:row r="382">
      <x:c r="A382">
        <x:v>38378</x:v>
      </x:c>
      <x:c r="B382" s="1">
        <x:v>44774.49781846586</x:v>
      </x:c>
      <x:c r="C382" s="6">
        <x:v>6.339805853333333</x:v>
      </x:c>
      <x:c r="D382" s="14" t="s">
        <x:v>94</x:v>
      </x:c>
      <x:c r="E382" s="15">
        <x:v>44771.483176158574</x:v>
      </x:c>
      <x:c r="F382" t="s">
        <x:v>99</x:v>
      </x:c>
      <x:c r="G382" s="6">
        <x:v>133.46271988900543</x:v>
      </x:c>
      <x:c r="H382" t="s">
        <x:v>97</x:v>
      </x:c>
      <x:c r="I382" s="6">
        <x:v>27.66048439741644</x:v>
      </x:c>
      <x:c r="J382" t="s">
        <x:v>95</x:v>
      </x:c>
      <x:c r="K382" s="6">
        <x:v>1020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17.526</x:v>
      </x:c>
      <x:c r="S382" s="8">
        <x:v>54769.14574312191</x:v>
      </x:c>
      <x:c r="T382" s="12">
        <x:v>343021.1436591269</x:v>
      </x:c>
      <x:c r="U382" s="12">
        <x:v>25.2</x:v>
      </x:c>
      <x:c r="V382" s="12">
        <x:v>98</x:v>
      </x:c>
      <x:c r="W382" s="12">
        <x:f>NA()</x:f>
      </x:c>
    </x:row>
    <x:row r="383">
      <x:c r="A383">
        <x:v>38385</x:v>
      </x:c>
      <x:c r="B383" s="1">
        <x:v>44774.497830178654</x:v>
      </x:c>
      <x:c r="C383" s="6">
        <x:v>6.356672278333333</x:v>
      </x:c>
      <x:c r="D383" s="14" t="s">
        <x:v>94</x:v>
      </x:c>
      <x:c r="E383" s="15">
        <x:v>44771.483176158574</x:v>
      </x:c>
      <x:c r="F383" t="s">
        <x:v>99</x:v>
      </x:c>
      <x:c r="G383" s="6">
        <x:v>133.4880752805118</x:v>
      </x:c>
      <x:c r="H383" t="s">
        <x:v>97</x:v>
      </x:c>
      <x:c r="I383" s="6">
        <x:v>27.661235588189356</x:v>
      </x:c>
      <x:c r="J383" t="s">
        <x:v>95</x:v>
      </x:c>
      <x:c r="K383" s="6">
        <x:v>1020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17.524</x:v>
      </x:c>
      <x:c r="S383" s="8">
        <x:v>54768.22959590966</x:v>
      </x:c>
      <x:c r="T383" s="12">
        <x:v>343027.19133396604</x:v>
      </x:c>
      <x:c r="U383" s="12">
        <x:v>25.2</x:v>
      </x:c>
      <x:c r="V383" s="12">
        <x:v>98</x:v>
      </x:c>
      <x:c r="W383" s="12">
        <x:f>NA()</x:f>
      </x:c>
    </x:row>
    <x:row r="384">
      <x:c r="A384">
        <x:v>38397</x:v>
      </x:c>
      <x:c r="B384" s="1">
        <x:v>44774.49784194726</x:v>
      </x:c>
      <x:c r="C384" s="6">
        <x:v>6.373619061666667</x:v>
      </x:c>
      <x:c r="D384" s="14" t="s">
        <x:v>94</x:v>
      </x:c>
      <x:c r="E384" s="15">
        <x:v>44771.483176158574</x:v>
      </x:c>
      <x:c r="F384" t="s">
        <x:v>99</x:v>
      </x:c>
      <x:c r="G384" s="6">
        <x:v>133.43900662187002</x:v>
      </x:c>
      <x:c r="H384" t="s">
        <x:v>97</x:v>
      </x:c>
      <x:c r="I384" s="6">
        <x:v>27.66871745746448</x:v>
      </x:c>
      <x:c r="J384" t="s">
        <x:v>95</x:v>
      </x:c>
      <x:c r="K384" s="6">
        <x:v>1020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17.527</x:v>
      </x:c>
      <x:c r="S384" s="8">
        <x:v>54771.386609522386</x:v>
      </x:c>
      <x:c r="T384" s="12">
        <x:v>343029.17892138055</x:v>
      </x:c>
      <x:c r="U384" s="12">
        <x:v>25.2</x:v>
      </x:c>
      <x:c r="V384" s="12">
        <x:v>98</x:v>
      </x:c>
      <x:c r="W384" s="12">
        <x:f>NA()</x:f>
      </x:c>
    </x:row>
    <x:row r="385">
      <x:c r="A385">
        <x:v>38404</x:v>
      </x:c>
      <x:c r="B385" s="1">
        <x:v>44774.49785313231</x:v>
      </x:c>
      <x:c r="C385" s="6">
        <x:v>6.389725526666667</x:v>
      </x:c>
      <x:c r="D385" s="14" t="s">
        <x:v>94</x:v>
      </x:c>
      <x:c r="E385" s="15">
        <x:v>44771.483176158574</x:v>
      </x:c>
      <x:c r="F385" t="s">
        <x:v>99</x:v>
      </x:c>
      <x:c r="G385" s="6">
        <x:v>133.4417804482645</x:v>
      </x:c>
      <x:c r="H385" t="s">
        <x:v>97</x:v>
      </x:c>
      <x:c r="I385" s="6">
        <x:v>27.66655402367087</x:v>
      </x:c>
      <x:c r="J385" t="s">
        <x:v>95</x:v>
      </x:c>
      <x:c r="K385" s="6">
        <x:v>1020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17.527</x:v>
      </x:c>
      <x:c r="S385" s="8">
        <x:v>54775.7614232177</x:v>
      </x:c>
      <x:c r="T385" s="12">
        <x:v>343018.0702654733</x:v>
      </x:c>
      <x:c r="U385" s="12">
        <x:v>25.2</x:v>
      </x:c>
      <x:c r="V385" s="12">
        <x:v>98</x:v>
      </x:c>
      <x:c r="W385" s="12">
        <x:f>NA()</x:f>
      </x:c>
    </x:row>
    <x:row r="386">
      <x:c r="A386">
        <x:v>38419</x:v>
      </x:c>
      <x:c r="B386" s="1">
        <x:v>44774.49786490653</x:v>
      </x:c>
      <x:c r="C386" s="6">
        <x:v>6.406680415</x:v>
      </x:c>
      <x:c r="D386" s="14" t="s">
        <x:v>94</x:v>
      </x:c>
      <x:c r="E386" s="15">
        <x:v>44771.483176158574</x:v>
      </x:c>
      <x:c r="F386" t="s">
        <x:v>99</x:v>
      </x:c>
      <x:c r="G386" s="6">
        <x:v>133.40769993288043</x:v>
      </x:c>
      <x:c r="H386" t="s">
        <x:v>97</x:v>
      </x:c>
      <x:c r="I386" s="6">
        <x:v>27.652101119798317</x:v>
      </x:c>
      <x:c r="J386" t="s">
        <x:v>95</x:v>
      </x:c>
      <x:c r="K386" s="6">
        <x:v>1020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17.531</x:v>
      </x:c>
      <x:c r="S386" s="8">
        <x:v>54770.285342228664</x:v>
      </x:c>
      <x:c r="T386" s="12">
        <x:v>343012.4209464539</x:v>
      </x:c>
      <x:c r="U386" s="12">
        <x:v>25.2</x:v>
      </x:c>
      <x:c r="V386" s="12">
        <x:v>98</x:v>
      </x:c>
      <x:c r="W386" s="12">
        <x:f>NA()</x:f>
      </x:c>
    </x:row>
    <x:row r="387">
      <x:c r="A387">
        <x:v>38430</x:v>
      </x:c>
      <x:c r="B387" s="1">
        <x:v>44774.49787668029</x:v>
      </x:c>
      <x:c r="C387" s="6">
        <x:v>6.423634625</x:v>
      </x:c>
      <x:c r="D387" s="14" t="s">
        <x:v>94</x:v>
      </x:c>
      <x:c r="E387" s="15">
        <x:v>44771.483176158574</x:v>
      </x:c>
      <x:c r="F387" t="s">
        <x:v>99</x:v>
      </x:c>
      <x:c r="G387" s="6">
        <x:v>133.3981860276042</x:v>
      </x:c>
      <x:c r="H387" t="s">
        <x:v>97</x:v>
      </x:c>
      <x:c r="I387" s="6">
        <x:v>27.65952287347227</x:v>
      </x:c>
      <x:c r="J387" t="s">
        <x:v>95</x:v>
      </x:c>
      <x:c r="K387" s="6">
        <x:v>1020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17.531</x:v>
      </x:c>
      <x:c r="S387" s="8">
        <x:v>54772.13646824499</x:v>
      </x:c>
      <x:c r="T387" s="12">
        <x:v>343015.0345144114</x:v>
      </x:c>
      <x:c r="U387" s="12">
        <x:v>25.2</x:v>
      </x:c>
      <x:c r="V387" s="12">
        <x:v>98</x:v>
      </x:c>
      <x:c r="W387" s="12">
        <x:f>NA()</x:f>
      </x:c>
    </x:row>
    <x:row r="388">
      <x:c r="A388">
        <x:v>38422</x:v>
      </x:c>
      <x:c r="B388" s="1">
        <x:v>44774.49788786587</x:v>
      </x:c>
      <x:c r="C388" s="6">
        <x:v>6.43974186</x:v>
      </x:c>
      <x:c r="D388" s="14" t="s">
        <x:v>94</x:v>
      </x:c>
      <x:c r="E388" s="15">
        <x:v>44771.483176158574</x:v>
      </x:c>
      <x:c r="F388" t="s">
        <x:v>99</x:v>
      </x:c>
      <x:c r="G388" s="6">
        <x:v>133.40016608067714</x:v>
      </x:c>
      <x:c r="H388" t="s">
        <x:v>97</x:v>
      </x:c>
      <x:c r="I388" s="6">
        <x:v>27.66823669427913</x:v>
      </x:c>
      <x:c r="J388" t="s">
        <x:v>95</x:v>
      </x:c>
      <x:c r="K388" s="6">
        <x:v>1020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17.53</x:v>
      </x:c>
      <x:c r="S388" s="8">
        <x:v>54774.21805671194</x:v>
      </x:c>
      <x:c r="T388" s="12">
        <x:v>343011.9156801353</x:v>
      </x:c>
      <x:c r="U388" s="12">
        <x:v>25.2</x:v>
      </x:c>
      <x:c r="V388" s="12">
        <x:v>98</x:v>
      </x:c>
      <x:c r="W388" s="12">
        <x:f>NA()</x:f>
      </x:c>
    </x:row>
    <x:row r="389">
      <x:c r="A389">
        <x:v>38436</x:v>
      </x:c>
      <x:c r="B389" s="1">
        <x:v>44774.49789964053</x:v>
      </x:c>
      <x:c r="C389" s="6">
        <x:v>6.45669738</x:v>
      </x:c>
      <x:c r="D389" s="14" t="s">
        <x:v>94</x:v>
      </x:c>
      <x:c r="E389" s="15">
        <x:v>44771.483176158574</x:v>
      </x:c>
      <x:c r="F389" t="s">
        <x:v>99</x:v>
      </x:c>
      <x:c r="G389" s="6">
        <x:v>133.32393129203462</x:v>
      </x:c>
      <x:c r="H389" t="s">
        <x:v>97</x:v>
      </x:c>
      <x:c r="I389" s="6">
        <x:v>27.676439725574255</x:v>
      </x:c>
      <x:c r="J389" t="s">
        <x:v>95</x:v>
      </x:c>
      <x:c r="K389" s="6">
        <x:v>1020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17.535</x:v>
      </x:c>
      <x:c r="S389" s="8">
        <x:v>54782.835049537636</x:v>
      </x:c>
      <x:c r="T389" s="12">
        <x:v>343021.66343889246</x:v>
      </x:c>
      <x:c r="U389" s="12">
        <x:v>25.2</x:v>
      </x:c>
      <x:c r="V389" s="12">
        <x:v>98</x:v>
      </x:c>
      <x:c r="W389" s="12">
        <x:f>NA()</x:f>
      </x:c>
    </x:row>
    <x:row r="390">
      <x:c r="A390">
        <x:v>38447</x:v>
      </x:c>
      <x:c r="B390" s="1">
        <x:v>44774.49791141384</x:v>
      </x:c>
      <x:c r="C390" s="6">
        <x:v>6.4736509416666665</x:v>
      </x:c>
      <x:c r="D390" s="14" t="s">
        <x:v>94</x:v>
      </x:c>
      <x:c r="E390" s="15">
        <x:v>44771.483176158574</x:v>
      </x:c>
      <x:c r="F390" t="s">
        <x:v>99</x:v>
      </x:c>
      <x:c r="G390" s="6">
        <x:v>133.35274058841117</x:v>
      </x:c>
      <x:c r="H390" t="s">
        <x:v>97</x:v>
      </x:c>
      <x:c r="I390" s="6">
        <x:v>27.664210305301822</x:v>
      </x:c>
      <x:c r="J390" t="s">
        <x:v>95</x:v>
      </x:c>
      <x:c r="K390" s="6">
        <x:v>1020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17.534</x:v>
      </x:c>
      <x:c r="S390" s="8">
        <x:v>54779.32018530981</x:v>
      </x:c>
      <x:c r="T390" s="12">
        <x:v>343022.9183230975</x:v>
      </x:c>
      <x:c r="U390" s="12">
        <x:v>25.2</x:v>
      </x:c>
      <x:c r="V390" s="12">
        <x:v>98</x:v>
      </x:c>
      <x:c r="W390" s="12">
        <x:f>NA()</x:f>
      </x:c>
    </x:row>
    <x:row r="391">
      <x:c r="A391">
        <x:v>38464</x:v>
      </x:c>
      <x:c r="B391" s="1">
        <x:v>44774.49792259913</x:v>
      </x:c>
      <x:c r="C391" s="6">
        <x:v>6.4897577533333335</x:v>
      </x:c>
      <x:c r="D391" s="14" t="s">
        <x:v>94</x:v>
      </x:c>
      <x:c r="E391" s="15">
        <x:v>44771.483176158574</x:v>
      </x:c>
      <x:c r="F391" t="s">
        <x:v>99</x:v>
      </x:c>
      <x:c r="G391" s="6">
        <x:v>133.41095069187105</x:v>
      </x:c>
      <x:c r="H391" t="s">
        <x:v>97</x:v>
      </x:c>
      <x:c r="I391" s="6">
        <x:v>27.659823349675207</x:v>
      </x:c>
      <x:c r="J391" t="s">
        <x:v>95</x:v>
      </x:c>
      <x:c r="K391" s="6">
        <x:v>1020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17.53</x:v>
      </x:c>
      <x:c r="S391" s="8">
        <x:v>54778.416171714416</x:v>
      </x:c>
      <x:c r="T391" s="12">
        <x:v>343019.3398939688</x:v>
      </x:c>
      <x:c r="U391" s="12">
        <x:v>25.2</x:v>
      </x:c>
      <x:c r="V391" s="12">
        <x:v>98</x:v>
      </x:c>
      <x:c r="W391" s="12">
        <x:f>NA()</x:f>
      </x:c>
    </x:row>
    <x:row r="392">
      <x:c r="A392">
        <x:v>38473</x:v>
      </x:c>
      <x:c r="B392" s="1">
        <x:v>44774.49793443143</x:v>
      </x:c>
      <x:c r="C392" s="6">
        <x:v>6.506796258333333</x:v>
      </x:c>
      <x:c r="D392" s="14" t="s">
        <x:v>94</x:v>
      </x:c>
      <x:c r="E392" s="15">
        <x:v>44771.483176158574</x:v>
      </x:c>
      <x:c r="F392" t="s">
        <x:v>99</x:v>
      </x:c>
      <x:c r="G392" s="6">
        <x:v>133.40431023358758</x:v>
      </x:c>
      <x:c r="H392" t="s">
        <x:v>97</x:v>
      </x:c>
      <x:c r="I392" s="6">
        <x:v>27.654745305460438</x:v>
      </x:c>
      <x:c r="J392" t="s">
        <x:v>95</x:v>
      </x:c>
      <x:c r="K392" s="6">
        <x:v>1020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17.531</x:v>
      </x:c>
      <x:c r="S392" s="8">
        <x:v>54781.31415464951</x:v>
      </x:c>
      <x:c r="T392" s="12">
        <x:v>343012.35198062443</x:v>
      </x:c>
      <x:c r="U392" s="12">
        <x:v>25.2</x:v>
      </x:c>
      <x:c r="V392" s="12">
        <x:v>98</x:v>
      </x:c>
      <x:c r="W392" s="12">
        <x:f>NA()</x:f>
      </x:c>
    </x:row>
    <x:row r="393">
      <x:c r="A393">
        <x:v>38478</x:v>
      </x:c>
      <x:c r="B393" s="1">
        <x:v>44774.49794619214</x:v>
      </x:c>
      <x:c r="C393" s="6">
        <x:v>6.523731691666667</x:v>
      </x:c>
      <x:c r="D393" s="14" t="s">
        <x:v>94</x:v>
      </x:c>
      <x:c r="E393" s="15">
        <x:v>44771.483176158574</x:v>
      </x:c>
      <x:c r="F393" t="s">
        <x:v>99</x:v>
      </x:c>
      <x:c r="G393" s="6">
        <x:v>133.4097180912633</x:v>
      </x:c>
      <x:c r="H393" t="s">
        <x:v>97</x:v>
      </x:c>
      <x:c r="I393" s="6">
        <x:v>27.66078487370487</x:v>
      </x:c>
      <x:c r="J393" t="s">
        <x:v>95</x:v>
      </x:c>
      <x:c r="K393" s="6">
        <x:v>1020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17.53</x:v>
      </x:c>
      <x:c r="S393" s="8">
        <x:v>54781.84015449195</x:v>
      </x:c>
      <x:c r="T393" s="12">
        <x:v>343016.55064921174</x:v>
      </x:c>
      <x:c r="U393" s="12">
        <x:v>25.2</x:v>
      </x:c>
      <x:c r="V393" s="12">
        <x:v>98</x:v>
      </x:c>
      <x:c r="W393" s="12">
        <x:f>NA()</x:f>
      </x:c>
    </x:row>
    <x:row r="394">
      <x:c r="A394">
        <x:v>38486</x:v>
      </x:c>
      <x:c r="B394" s="1">
        <x:v>44774.497957330284</x:v>
      </x:c>
      <x:c r="C394" s="6">
        <x:v>6.5397706216666665</x:v>
      </x:c>
      <x:c r="D394" s="14" t="s">
        <x:v>94</x:v>
      </x:c>
      <x:c r="E394" s="15">
        <x:v>44771.483176158574</x:v>
      </x:c>
      <x:c r="F394" t="s">
        <x:v>99</x:v>
      </x:c>
      <x:c r="G394" s="6">
        <x:v>133.35417983496396</x:v>
      </x:c>
      <x:c r="H394" t="s">
        <x:v>97</x:v>
      </x:c>
      <x:c r="I394" s="6">
        <x:v>27.67334480664931</x:v>
      </x:c>
      <x:c r="J394" t="s">
        <x:v>95</x:v>
      </x:c>
      <x:c r="K394" s="6">
        <x:v>1020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17.532999999999998</x:v>
      </x:c>
      <x:c r="S394" s="8">
        <x:v>54779.314316404525</x:v>
      </x:c>
      <x:c r="T394" s="12">
        <x:v>343018.5743305731</x:v>
      </x:c>
      <x:c r="U394" s="12">
        <x:v>25.2</x:v>
      </x:c>
      <x:c r="V394" s="12">
        <x:v>98</x:v>
      </x:c>
      <x:c r="W394" s="12">
        <x:f>NA()</x:f>
      </x:c>
    </x:row>
    <x:row r="395">
      <x:c r="A395">
        <x:v>38500</x:v>
      </x:c>
      <x:c r="B395" s="1">
        <x:v>44774.497969094315</x:v>
      </x:c>
      <x:c r="C395" s="6">
        <x:v>6.556710828333333</x:v>
      </x:c>
      <x:c r="D395" s="14" t="s">
        <x:v>94</x:v>
      </x:c>
      <x:c r="E395" s="15">
        <x:v>44771.483176158574</x:v>
      </x:c>
      <x:c r="F395" t="s">
        <x:v>99</x:v>
      </x:c>
      <x:c r="G395" s="6">
        <x:v>133.3589539278408</x:v>
      </x:c>
      <x:c r="H395" t="s">
        <x:v>97</x:v>
      </x:c>
      <x:c r="I395" s="6">
        <x:v>27.669618888623972</x:v>
      </x:c>
      <x:c r="J395" t="s">
        <x:v>95</x:v>
      </x:c>
      <x:c r="K395" s="6">
        <x:v>1020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17.532999999999998</x:v>
      </x:c>
      <x:c r="S395" s="8">
        <x:v>54780.79703678858</x:v>
      </x:c>
      <x:c r="T395" s="12">
        <x:v>343027.73111357796</x:v>
      </x:c>
      <x:c r="U395" s="12">
        <x:v>25.2</x:v>
      </x:c>
      <x:c r="V395" s="12">
        <x:v>98</x:v>
      </x:c>
      <x:c r="W395" s="12">
        <x:f>NA()</x:f>
      </x:c>
    </x:row>
    <x:row r="396">
      <x:c r="A396">
        <x:v>38505</x:v>
      </x:c>
      <x:c r="B396" s="1">
        <x:v>44774.497980868655</x:v>
      </x:c>
      <x:c r="C396" s="6">
        <x:v>6.5736658766666665</x:v>
      </x:c>
      <x:c r="D396" s="14" t="s">
        <x:v>94</x:v>
      </x:c>
      <x:c r="E396" s="15">
        <x:v>44771.483176158574</x:v>
      </x:c>
      <x:c r="F396" t="s">
        <x:v>99</x:v>
      </x:c>
      <x:c r="G396" s="6">
        <x:v>133.29637221144424</x:v>
      </x:c>
      <x:c r="H396" t="s">
        <x:v>97</x:v>
      </x:c>
      <x:c r="I396" s="6">
        <x:v>27.667185025050458</x:v>
      </x:c>
      <x:c r="J396" t="s">
        <x:v>95</x:v>
      </x:c>
      <x:c r="K396" s="6">
        <x:v>1020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17.538</x:v>
      </x:c>
      <x:c r="S396" s="8">
        <x:v>54785.789398632456</x:v>
      </x:c>
      <x:c r="T396" s="12">
        <x:v>343017.8940544614</x:v>
      </x:c>
      <x:c r="U396" s="12">
        <x:v>25.2</x:v>
      </x:c>
      <x:c r="V396" s="12">
        <x:v>98</x:v>
      </x:c>
      <x:c r="W396" s="12">
        <x:f>NA()</x:f>
      </x:c>
    </x:row>
    <x:row r="397">
      <x:c r="A397">
        <x:v>38513</x:v>
      </x:c>
      <x:c r="B397" s="1">
        <x:v>44774.497992053446</x:v>
      </x:c>
      <x:c r="C397" s="6">
        <x:v>6.5897719766666665</x:v>
      </x:c>
      <x:c r="D397" s="14" t="s">
        <x:v>94</x:v>
      </x:c>
      <x:c r="E397" s="15">
        <x:v>44771.483176158574</x:v>
      </x:c>
      <x:c r="F397" t="s">
        <x:v>99</x:v>
      </x:c>
      <x:c r="G397" s="6">
        <x:v>133.30648196687102</x:v>
      </x:c>
      <x:c r="H397" t="s">
        <x:v>97</x:v>
      </x:c>
      <x:c r="I397" s="6">
        <x:v>27.679805077546916</x:v>
      </x:c>
      <x:c r="J397" t="s">
        <x:v>95</x:v>
      </x:c>
      <x:c r="K397" s="6">
        <x:v>1020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17.535999999999998</x:v>
      </x:c>
      <x:c r="S397" s="8">
        <x:v>54780.18722004724</x:v>
      </x:c>
      <x:c r="T397" s="12">
        <x:v>343008.2859656624</x:v>
      </x:c>
      <x:c r="U397" s="12">
        <x:v>25.2</x:v>
      </x:c>
      <x:c r="V397" s="12">
        <x:v>98</x:v>
      </x:c>
      <x:c r="W397" s="12">
        <x:f>NA()</x:f>
      </x:c>
    </x:row>
    <x:row r="398">
      <x:c r="A398">
        <x:v>38527</x:v>
      </x:c>
      <x:c r="B398" s="1">
        <x:v>44774.49800382785</x:v>
      </x:c>
      <x:c r="C398" s="6">
        <x:v>6.606727113333333</x:v>
      </x:c>
      <x:c r="D398" s="14" t="s">
        <x:v>94</x:v>
      </x:c>
      <x:c r="E398" s="15">
        <x:v>44771.483176158574</x:v>
      </x:c>
      <x:c r="F398" t="s">
        <x:v>99</x:v>
      </x:c>
      <x:c r="G398" s="6">
        <x:v>133.35032996773631</x:v>
      </x:c>
      <x:c r="H398" t="s">
        <x:v>97</x:v>
      </x:c>
      <x:c r="I398" s="6">
        <x:v>27.676349582264265</x:v>
      </x:c>
      <x:c r="J398" t="s">
        <x:v>95</x:v>
      </x:c>
      <x:c r="K398" s="6">
        <x:v>1020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17.532999999999998</x:v>
      </x:c>
      <x:c r="S398" s="8">
        <x:v>54788.02018216783</x:v>
      </x:c>
      <x:c r="T398" s="12">
        <x:v>343011.89218612324</x:v>
      </x:c>
      <x:c r="U398" s="12">
        <x:v>25.2</x:v>
      </x:c>
      <x:c r="V398" s="12">
        <x:v>98</x:v>
      </x:c>
      <x:c r="W398" s="12">
        <x:f>NA()</x:f>
      </x:c>
    </x:row>
    <x:row r="399">
      <x:c r="A399">
        <x:v>38529</x:v>
      </x:c>
      <x:c r="B399" s="1">
        <x:v>44774.49801560156</x:v>
      </x:c>
      <x:c r="C399" s="6">
        <x:v>6.623681248333333</x:v>
      </x:c>
      <x:c r="D399" s="14" t="s">
        <x:v>94</x:v>
      </x:c>
      <x:c r="E399" s="15">
        <x:v>44771.483176158574</x:v>
      </x:c>
      <x:c r="F399" t="s">
        <x:v>99</x:v>
      </x:c>
      <x:c r="G399" s="6">
        <x:v>133.2770551382521</x:v>
      </x:c>
      <x:c r="H399" t="s">
        <x:v>97</x:v>
      </x:c>
      <x:c r="I399" s="6">
        <x:v>27.68226899809497</x:v>
      </x:c>
      <x:c r="J399" t="s">
        <x:v>95</x:v>
      </x:c>
      <x:c r="K399" s="6">
        <x:v>1020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17.538</x:v>
      </x:c>
      <x:c r="S399" s="8">
        <x:v>54783.503510049035</x:v>
      </x:c>
      <x:c r="T399" s="12">
        <x:v>343008.29579088563</x:v>
      </x:c>
      <x:c r="U399" s="12">
        <x:v>25.2</x:v>
      </x:c>
      <x:c r="V399" s="12">
        <x:v>98</x:v>
      </x:c>
      <x:c r="W399" s="12">
        <x:f>NA()</x:f>
      </x:c>
    </x:row>
    <x:row r="400">
      <x:c r="A400">
        <x:v>38540</x:v>
      </x:c>
      <x:c r="B400" s="1">
        <x:v>44774.49802678742</x:v>
      </x:c>
      <x:c r="C400" s="6">
        <x:v>6.639788895</x:v>
      </x:c>
      <x:c r="D400" s="14" t="s">
        <x:v>94</x:v>
      </x:c>
      <x:c r="E400" s="15">
        <x:v>44771.483176158574</x:v>
      </x:c>
      <x:c r="F400" t="s">
        <x:v>99</x:v>
      </x:c>
      <x:c r="G400" s="6">
        <x:v>133.4138173573804</x:v>
      </x:c>
      <x:c r="H400" t="s">
        <x:v>97</x:v>
      </x:c>
      <x:c r="I400" s="6">
        <x:v>27.66784607424097</x:v>
      </x:c>
      <x:c r="J400" t="s">
        <x:v>95</x:v>
      </x:c>
      <x:c r="K400" s="6">
        <x:v>1020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17.529</x:v>
      </x:c>
      <x:c r="S400" s="8">
        <x:v>54785.677851707514</x:v>
      </x:c>
      <x:c r="T400" s="12">
        <x:v>343009.5015365807</x:v>
      </x:c>
      <x:c r="U400" s="12">
        <x:v>25.2</x:v>
      </x:c>
      <x:c r="V400" s="12">
        <x:v>98</x:v>
      </x:c>
      <x:c r="W400" s="12">
        <x:f>NA()</x:f>
      </x:c>
    </x:row>
    <x:row r="401">
      <x:c r="A401">
        <x:v>38554</x:v>
      </x:c>
      <x:c r="B401" s="1">
        <x:v>44774.498038584024</x:v>
      </x:c>
      <x:c r="C401" s="6">
        <x:v>6.656776008333333</x:v>
      </x:c>
      <x:c r="D401" s="14" t="s">
        <x:v>94</x:v>
      </x:c>
      <x:c r="E401" s="15">
        <x:v>44771.483176158574</x:v>
      </x:c>
      <x:c r="F401" t="s">
        <x:v>99</x:v>
      </x:c>
      <x:c r="G401" s="6">
        <x:v>133.4051345244369</x:v>
      </x:c>
      <x:c r="H401" t="s">
        <x:v>97</x:v>
      </x:c>
      <x:c r="I401" s="6">
        <x:v>27.66436054360929</x:v>
      </x:c>
      <x:c r="J401" t="s">
        <x:v>95</x:v>
      </x:c>
      <x:c r="K401" s="6">
        <x:v>1020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17.53</x:v>
      </x:c>
      <x:c r="S401" s="8">
        <x:v>54784.553162558164</x:v>
      </x:c>
      <x:c r="T401" s="12">
        <x:v>343003.63056615245</x:v>
      </x:c>
      <x:c r="U401" s="12">
        <x:v>25.2</x:v>
      </x:c>
      <x:c r="V401" s="12">
        <x:v>98</x:v>
      </x:c>
      <x:c r="W401" s="12">
        <x:f>NA()</x:f>
      </x:c>
    </x:row>
    <x:row r="402">
      <x:c r="A402">
        <x:v>38556</x:v>
      </x:c>
      <x:c r="B402" s="1">
        <x:v>44774.49805035808</x:v>
      </x:c>
      <x:c r="C402" s="6">
        <x:v>6.673730646666667</x:v>
      </x:c>
      <x:c r="D402" s="14" t="s">
        <x:v>94</x:v>
      </x:c>
      <x:c r="E402" s="15">
        <x:v>44771.483176158574</x:v>
      </x:c>
      <x:c r="F402" t="s">
        <x:v>99</x:v>
      </x:c>
      <x:c r="G402" s="6">
        <x:v>133.34122945953393</x:v>
      </x:c>
      <x:c r="H402" t="s">
        <x:v>97</x:v>
      </x:c>
      <x:c r="I402" s="6">
        <x:v>27.67319456793939</x:v>
      </x:c>
      <x:c r="J402" t="s">
        <x:v>95</x:v>
      </x:c>
      <x:c r="K402" s="6">
        <x:v>1020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17.534</x:v>
      </x:c>
      <x:c r="S402" s="8">
        <x:v>54788.442890160244</x:v>
      </x:c>
      <x:c r="T402" s="12">
        <x:v>343012.11500638316</x:v>
      </x:c>
      <x:c r="U402" s="12">
        <x:v>25.2</x:v>
      </x:c>
      <x:c r="V402" s="12">
        <x:v>98</x:v>
      </x:c>
      <x:c r="W402" s="12">
        <x:f>NA()</x:f>
      </x:c>
    </x:row>
    <x:row r="403">
      <x:c r="A403">
        <x:v>38570</x:v>
      </x:c>
      <x:c r="B403" s="1">
        <x:v>44774.49806154426</x:v>
      </x:c>
      <x:c r="C403" s="6">
        <x:v>6.68983874</x:v>
      </x:c>
      <x:c r="D403" s="14" t="s">
        <x:v>94</x:v>
      </x:c>
      <x:c r="E403" s="15">
        <x:v>44771.483176158574</x:v>
      </x:c>
      <x:c r="F403" t="s">
        <x:v>99</x:v>
      </x:c>
      <x:c r="G403" s="6">
        <x:v>133.3606480293341</x:v>
      </x:c>
      <x:c r="H403" t="s">
        <x:v>97</x:v>
      </x:c>
      <x:c r="I403" s="6">
        <x:v>27.668296789673605</x:v>
      </x:c>
      <x:c r="J403" t="s">
        <x:v>95</x:v>
      </x:c>
      <x:c r="K403" s="6">
        <x:v>1020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17.532999999999998</x:v>
      </x:c>
      <x:c r="S403" s="8">
        <x:v>54790.87150556929</x:v>
      </x:c>
      <x:c r="T403" s="12">
        <x:v>343005.10295686586</x:v>
      </x:c>
      <x:c r="U403" s="12">
        <x:v>25.2</x:v>
      </x:c>
      <x:c r="V403" s="12">
        <x:v>98</x:v>
      </x:c>
      <x:c r="W403" s="12">
        <x:f>NA()</x:f>
      </x:c>
    </x:row>
    <x:row r="404">
      <x:c r="A404">
        <x:v>38576</x:v>
      </x:c>
      <x:c r="B404" s="1">
        <x:v>44774.49807331837</x:v>
      </x:c>
      <x:c r="C404" s="6">
        <x:v>6.706793461666667</x:v>
      </x:c>
      <x:c r="D404" s="14" t="s">
        <x:v>94</x:v>
      </x:c>
      <x:c r="E404" s="15">
        <x:v>44771.483176158574</x:v>
      </x:c>
      <x:c r="F404" t="s">
        <x:v>99</x:v>
      </x:c>
      <x:c r="G404" s="6">
        <x:v>133.32104457317928</x:v>
      </x:c>
      <x:c r="H404" t="s">
        <x:v>97</x:v>
      </x:c>
      <x:c r="I404" s="6">
        <x:v>27.678693309110713</x:v>
      </x:c>
      <x:c r="J404" t="s">
        <x:v>95</x:v>
      </x:c>
      <x:c r="K404" s="6">
        <x:v>1020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17.535</x:v>
      </x:c>
      <x:c r="S404" s="8">
        <x:v>54791.662671576276</x:v>
      </x:c>
      <x:c r="T404" s="12">
        <x:v>343005.16010950296</x:v>
      </x:c>
      <x:c r="U404" s="12">
        <x:v>25.2</x:v>
      </x:c>
      <x:c r="V404" s="12">
        <x:v>98</x:v>
      </x:c>
      <x:c r="W404" s="12">
        <x:f>NA()</x:f>
      </x:c>
    </x:row>
    <x:row r="405">
      <x:c r="A405">
        <x:v>38584</x:v>
      </x:c>
      <x:c r="B405" s="1">
        <x:v>44774.49808504598</x:v>
      </x:c>
      <x:c r="C405" s="6">
        <x:v>6.723681226666667</x:v>
      </x:c>
      <x:c r="D405" s="14" t="s">
        <x:v>94</x:v>
      </x:c>
      <x:c r="E405" s="15">
        <x:v>44771.483176158574</x:v>
      </x:c>
      <x:c r="F405" t="s">
        <x:v>99</x:v>
      </x:c>
      <x:c r="G405" s="6">
        <x:v>133.25357712817134</x:v>
      </x:c>
      <x:c r="H405" t="s">
        <x:v>97</x:v>
      </x:c>
      <x:c r="I405" s="6">
        <x:v>27.659582968710765</x:v>
      </x:c>
      <x:c r="J405" t="s">
        <x:v>95</x:v>
      </x:c>
      <x:c r="K405" s="6">
        <x:v>1020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17.541999999999998</x:v>
      </x:c>
      <x:c r="S405" s="8">
        <x:v>54789.15462937388</x:v>
      </x:c>
      <x:c r="T405" s="12">
        <x:v>343008.7344436036</x:v>
      </x:c>
      <x:c r="U405" s="12">
        <x:v>25.2</x:v>
      </x:c>
      <x:c r="V405" s="12">
        <x:v>98</x:v>
      </x:c>
      <x:c r="W405" s="12">
        <x:f>NA()</x:f>
      </x:c>
    </x:row>
    <x:row r="406">
      <x:c r="A406">
        <x:v>38594</x:v>
      </x:c>
      <x:c r="B406" s="1">
        <x:v>44774.498096244744</x:v>
      </x:c>
      <x:c r="C406" s="6">
        <x:v>6.739807435</x:v>
      </x:c>
      <x:c r="D406" s="14" t="s">
        <x:v>94</x:v>
      </x:c>
      <x:c r="E406" s="15">
        <x:v>44771.483176158574</x:v>
      </x:c>
      <x:c r="F406" t="s">
        <x:v>99</x:v>
      </x:c>
      <x:c r="G406" s="6">
        <x:v>133.374933812816</x:v>
      </x:c>
      <x:c r="H406" t="s">
        <x:v>97</x:v>
      </x:c>
      <x:c r="I406" s="6">
        <x:v>27.657149112415027</x:v>
      </x:c>
      <x:c r="J406" t="s">
        <x:v>95</x:v>
      </x:c>
      <x:c r="K406" s="6">
        <x:v>1020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17.532999999999998</x:v>
      </x:c>
      <x:c r="S406" s="8">
        <x:v>54792.92952186493</x:v>
      </x:c>
      <x:c r="T406" s="12">
        <x:v>342993.1291469045</x:v>
      </x:c>
      <x:c r="U406" s="12">
        <x:v>25.2</x:v>
      </x:c>
      <x:c r="V406" s="12">
        <x:v>98</x:v>
      </x:c>
      <x:c r="W406" s="12">
        <x:f>NA()</x:f>
      </x:c>
    </x:row>
    <x:row r="407">
      <x:c r="A407">
        <x:v>38608</x:v>
      </x:c>
      <x:c r="B407" s="1">
        <x:v>44774.49810801891</x:v>
      </x:c>
      <x:c r="C407" s="6">
        <x:v>6.75676223</x:v>
      </x:c>
      <x:c r="D407" s="14" t="s">
        <x:v>94</x:v>
      </x:c>
      <x:c r="E407" s="15">
        <x:v>44771.483176158574</x:v>
      </x:c>
      <x:c r="F407" t="s">
        <x:v>99</x:v>
      </x:c>
      <x:c r="G407" s="6">
        <x:v>133.29483283117438</x:v>
      </x:c>
      <x:c r="H407" t="s">
        <x:v>97</x:v>
      </x:c>
      <x:c r="I407" s="6">
        <x:v>27.668386932767135</x:v>
      </x:c>
      <x:c r="J407" t="s">
        <x:v>95</x:v>
      </x:c>
      <x:c r="K407" s="6">
        <x:v>1020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17.538</x:v>
      </x:c>
      <x:c r="S407" s="8">
        <x:v>54792.23538119544</x:v>
      </x:c>
      <x:c r="T407" s="12">
        <x:v>343005.65249520575</x:v>
      </x:c>
      <x:c r="U407" s="12">
        <x:v>25.2</x:v>
      </x:c>
      <x:c r="V407" s="12">
        <x:v>98</x:v>
      </x:c>
      <x:c r="W407" s="12">
        <x:f>NA()</x:f>
      </x:c>
    </x:row>
    <x:row r="408">
      <x:c r="A408">
        <x:v>38613</x:v>
      </x:c>
      <x:c r="B408" s="1">
        <x:v>44774.49811979363</x:v>
      </x:c>
      <x:c r="C408" s="6">
        <x:v>6.773717843333333</x:v>
      </x:c>
      <x:c r="D408" s="14" t="s">
        <x:v>94</x:v>
      </x:c>
      <x:c r="E408" s="15">
        <x:v>44771.483176158574</x:v>
      </x:c>
      <x:c r="F408" t="s">
        <x:v>99</x:v>
      </x:c>
      <x:c r="G408" s="6">
        <x:v>133.44058615010798</x:v>
      </x:c>
      <x:c r="H408" t="s">
        <x:v>97</x:v>
      </x:c>
      <x:c r="I408" s="6">
        <x:v>27.667485501939154</x:v>
      </x:c>
      <x:c r="J408" t="s">
        <x:v>95</x:v>
      </x:c>
      <x:c r="K408" s="6">
        <x:v>1020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17.527</x:v>
      </x:c>
      <x:c r="S408" s="8">
        <x:v>54791.59608804508</x:v>
      </x:c>
      <x:c r="T408" s="12">
        <x:v>342998.7887409623</x:v>
      </x:c>
      <x:c r="U408" s="12">
        <x:v>25.2</x:v>
      </x:c>
      <x:c r="V408" s="12">
        <x:v>98</x:v>
      </x:c>
      <x:c r="W408" s="12">
        <x:f>NA()</x:f>
      </x:c>
    </x:row>
    <x:row r="409">
      <x:c r="A409">
        <x:v>38621</x:v>
      </x:c>
      <x:c r="B409" s="1">
        <x:v>44774.498130978114</x:v>
      </x:c>
      <x:c r="C409" s="6">
        <x:v>6.789823495</x:v>
      </x:c>
      <x:c r="D409" s="14" t="s">
        <x:v>94</x:v>
      </x:c>
      <x:c r="E409" s="15">
        <x:v>44771.483176158574</x:v>
      </x:c>
      <x:c r="F409" t="s">
        <x:v>99</x:v>
      </x:c>
      <x:c r="G409" s="6">
        <x:v>133.25925447427426</x:v>
      </x:c>
      <x:c r="H409" t="s">
        <x:v>97</x:v>
      </x:c>
      <x:c r="I409" s="6">
        <x:v>27.675658483634834</x:v>
      </x:c>
      <x:c r="J409" t="s">
        <x:v>95</x:v>
      </x:c>
      <x:c r="K409" s="6">
        <x:v>1020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17.54</x:v>
      </x:c>
      <x:c r="S409" s="8">
        <x:v>54795.92534507719</x:v>
      </x:c>
      <x:c r="T409" s="12">
        <x:v>342992.5817431728</x:v>
      </x:c>
      <x:c r="U409" s="12">
        <x:v>25.2</x:v>
      </x:c>
      <x:c r="V409" s="12">
        <x:v>98</x:v>
      </x:c>
      <x:c r="W409" s="12">
        <x:f>NA()</x:f>
      </x:c>
    </x:row>
    <x:row r="410">
      <x:c r="A410">
        <x:v>38629</x:v>
      </x:c>
      <x:c r="B410" s="1">
        <x:v>44774.49814275202</x:v>
      </x:c>
      <x:c r="C410" s="6">
        <x:v>6.80677791</x:v>
      </x:c>
      <x:c r="D410" s="14" t="s">
        <x:v>94</x:v>
      </x:c>
      <x:c r="E410" s="15">
        <x:v>44771.483176158574</x:v>
      </x:c>
      <x:c r="F410" t="s">
        <x:v>99</x:v>
      </x:c>
      <x:c r="G410" s="6">
        <x:v>133.2966031210431</x:v>
      </x:c>
      <x:c r="H410" t="s">
        <x:v>97</x:v>
      </x:c>
      <x:c r="I410" s="6">
        <x:v>27.66700473892979</x:v>
      </x:c>
      <x:c r="J410" t="s">
        <x:v>95</x:v>
      </x:c>
      <x:c r="K410" s="6">
        <x:v>1020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17.538</x:v>
      </x:c>
      <x:c r="S410" s="8">
        <x:v>54796.51792101384</x:v>
      </x:c>
      <x:c r="T410" s="12">
        <x:v>343000.12559565087</x:v>
      </x:c>
      <x:c r="U410" s="12">
        <x:v>25.2</x:v>
      </x:c>
      <x:c r="V410" s="12">
        <x:v>98</x:v>
      </x:c>
      <x:c r="W410" s="12">
        <x:f>NA()</x:f>
      </x:c>
    </x:row>
    <x:row r="411">
      <x:c r="A411">
        <x:v>38637</x:v>
      </x:c>
      <x:c r="B411" s="1">
        <x:v>44774.498154526096</x:v>
      </x:c>
      <x:c r="C411" s="6">
        <x:v>6.823732586666667</x:v>
      </x:c>
      <x:c r="D411" s="14" t="s">
        <x:v>94</x:v>
      </x:c>
      <x:c r="E411" s="15">
        <x:v>44771.483176158574</x:v>
      </x:c>
      <x:c r="F411" t="s">
        <x:v>99</x:v>
      </x:c>
      <x:c r="G411" s="6">
        <x:v>133.35327961166323</x:v>
      </x:c>
      <x:c r="H411" t="s">
        <x:v>97</x:v>
      </x:c>
      <x:c r="I411" s="6">
        <x:v>27.66378963807483</x:v>
      </x:c>
      <x:c r="J411" t="s">
        <x:v>95</x:v>
      </x:c>
      <x:c r="K411" s="6">
        <x:v>1020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17.534</x:v>
      </x:c>
      <x:c r="S411" s="8">
        <x:v>54800.882354762485</x:v>
      </x:c>
      <x:c r="T411" s="12">
        <x:v>342996.5132387306</x:v>
      </x:c>
      <x:c r="U411" s="12">
        <x:v>25.2</x:v>
      </x:c>
      <x:c r="V411" s="12">
        <x:v>98</x:v>
      </x:c>
      <x:c r="W411" s="12">
        <x:f>NA()</x:f>
      </x:c>
    </x:row>
    <x:row r="412">
      <x:c r="A412">
        <x:v>38647</x:v>
      </x:c>
      <x:c r="B412" s="1">
        <x:v>44774.49816571146</x:v>
      </x:c>
      <x:c r="C412" s="6">
        <x:v>6.839839516666666</x:v>
      </x:c>
      <x:c r="D412" s="14" t="s">
        <x:v>94</x:v>
      </x:c>
      <x:c r="E412" s="15">
        <x:v>44771.483176158574</x:v>
      </x:c>
      <x:c r="F412" t="s">
        <x:v>99</x:v>
      </x:c>
      <x:c r="G412" s="6">
        <x:v>133.24504713688702</x:v>
      </x:c>
      <x:c r="H412" t="s">
        <x:v>97</x:v>
      </x:c>
      <x:c r="I412" s="6">
        <x:v>27.676499821115613</x:v>
      </x:c>
      <x:c r="J412" t="s">
        <x:v>95</x:v>
      </x:c>
      <x:c r="K412" s="6">
        <x:v>1020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17.541</x:v>
      </x:c>
      <x:c r="S412" s="8">
        <x:v>54795.0104760096</x:v>
      </x:c>
      <x:c r="T412" s="12">
        <x:v>342995.2166329332</x:v>
      </x:c>
      <x:c r="U412" s="12">
        <x:v>25.2</x:v>
      </x:c>
      <x:c r="V412" s="12">
        <x:v>98</x:v>
      </x:c>
      <x:c r="W412" s="12">
        <x:f>NA()</x:f>
      </x:c>
    </x:row>
    <x:row r="413">
      <x:c r="A413">
        <x:v>38656</x:v>
      </x:c>
      <x:c r="B413" s="1">
        <x:v>44774.49817748648</x:v>
      </x:c>
      <x:c r="C413" s="6">
        <x:v>6.856795548333333</x:v>
      </x:c>
      <x:c r="D413" s="14" t="s">
        <x:v>94</x:v>
      </x:c>
      <x:c r="E413" s="15">
        <x:v>44771.483176158574</x:v>
      </x:c>
      <x:c r="F413" t="s">
        <x:v>99</x:v>
      </x:c>
      <x:c r="G413" s="6">
        <x:v>133.26280652554047</x:v>
      </x:c>
      <x:c r="H413" t="s">
        <x:v>97</x:v>
      </x:c>
      <x:c r="I413" s="6">
        <x:v>27.683140385063325</x:v>
      </x:c>
      <x:c r="J413" t="s">
        <x:v>95</x:v>
      </x:c>
      <x:c r="K413" s="6">
        <x:v>1020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17.538999999999998</x:v>
      </x:c>
      <x:c r="S413" s="8">
        <x:v>54798.85212928222</x:v>
      </x:c>
      <x:c r="T413" s="12">
        <x:v>342994.07557034533</x:v>
      </x:c>
      <x:c r="U413" s="12">
        <x:v>25.2</x:v>
      </x:c>
      <x:c r="V413" s="12">
        <x:v>98</x:v>
      </x:c>
      <x:c r="W413" s="12">
        <x:f>NA()</x:f>
      </x:c>
    </x:row>
    <x:row r="414">
      <x:c r="A414">
        <x:v>38669</x:v>
      </x:c>
      <x:c r="B414" s="1">
        <x:v>44774.498188694924</x:v>
      </x:c>
      <x:c r="C414" s="6">
        <x:v>6.872935701666667</x:v>
      </x:c>
      <x:c r="D414" s="14" t="s">
        <x:v>94</x:v>
      </x:c>
      <x:c r="E414" s="15">
        <x:v>44771.483176158574</x:v>
      </x:c>
      <x:c r="F414" t="s">
        <x:v>99</x:v>
      </x:c>
      <x:c r="G414" s="6">
        <x:v>133.23304601460333</x:v>
      </x:c>
      <x:c r="H414" t="s">
        <x:v>97</x:v>
      </x:c>
      <x:c r="I414" s="6">
        <x:v>27.685874738743678</x:v>
      </x:c>
      <x:c r="J414" t="s">
        <x:v>95</x:v>
      </x:c>
      <x:c r="K414" s="6">
        <x:v>1020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17.541</x:v>
      </x:c>
      <x:c r="S414" s="8">
        <x:v>54797.15966242719</x:v>
      </x:c>
      <x:c r="T414" s="12">
        <x:v>342991.54295020626</x:v>
      </x:c>
      <x:c r="U414" s="12">
        <x:v>25.2</x:v>
      </x:c>
      <x:c r="V414" s="12">
        <x:v>98</x:v>
      </x:c>
      <x:c r="W414" s="12">
        <x:f>NA()</x:f>
      </x:c>
    </x:row>
    <x:row r="415">
      <x:c r="A415">
        <x:v>38674</x:v>
      </x:c>
      <x:c r="B415" s="1">
        <x:v>44774.498200468886</x:v>
      </x:c>
      <x:c r="C415" s="6">
        <x:v>6.889890205</x:v>
      </x:c>
      <x:c r="D415" s="14" t="s">
        <x:v>94</x:v>
      </x:c>
      <x:c r="E415" s="15">
        <x:v>44771.483176158574</x:v>
      </x:c>
      <x:c r="F415" t="s">
        <x:v>99</x:v>
      </x:c>
      <x:c r="G415" s="6">
        <x:v>133.359063807887</x:v>
      </x:c>
      <x:c r="H415" t="s">
        <x:v>97</x:v>
      </x:c>
      <x:c r="I415" s="6">
        <x:v>27.69005139317005</x:v>
      </x:c>
      <x:c r="J415" t="s">
        <x:v>95</x:v>
      </x:c>
      <x:c r="K415" s="6">
        <x:v>1020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17.531</x:v>
      </x:c>
      <x:c r="S415" s="8">
        <x:v>54803.00347721359</x:v>
      </x:c>
      <x:c r="T415" s="12">
        <x:v>342991.04511788</x:v>
      </x:c>
      <x:c r="U415" s="12">
        <x:v>25.2</x:v>
      </x:c>
      <x:c r="V415" s="12">
        <x:v>98</x:v>
      </x:c>
      <x:c r="W415" s="12">
        <x:f>NA()</x:f>
      </x:c>
    </x:row>
    <x:row r="416">
      <x:c r="A416">
        <x:v>38684</x:v>
      </x:c>
      <x:c r="B416" s="1">
        <x:v>44774.49821221039</x:v>
      </x:c>
      <x:c r="C416" s="6">
        <x:v>6.906797975</x:v>
      </x:c>
      <x:c r="D416" s="14" t="s">
        <x:v>94</x:v>
      </x:c>
      <x:c r="E416" s="15">
        <x:v>44771.483176158574</x:v>
      </x:c>
      <x:c r="F416" t="s">
        <x:v>99</x:v>
      </x:c>
      <x:c r="G416" s="6">
        <x:v>133.19959138067162</x:v>
      </x:c>
      <x:c r="H416" t="s">
        <x:v>97</x:v>
      </x:c>
      <x:c r="I416" s="6">
        <x:v>27.68124737228254</x:v>
      </x:c>
      <x:c r="J416" t="s">
        <x:v>95</x:v>
      </x:c>
      <x:c r="K416" s="6">
        <x:v>1020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17.544</x:v>
      </x:c>
      <x:c r="S416" s="8">
        <x:v>54798.01984135359</x:v>
      </x:c>
      <x:c r="T416" s="12">
        <x:v>342992.7121754709</x:v>
      </x:c>
      <x:c r="U416" s="12">
        <x:v>25.2</x:v>
      </x:c>
      <x:c r="V416" s="12">
        <x:v>98</x:v>
      </x:c>
      <x:c r="W416" s="12">
        <x:f>NA()</x:f>
      </x:c>
    </x:row>
    <x:row r="417">
      <x:c r="A417">
        <x:v>38697</x:v>
      </x:c>
      <x:c r="B417" s="1">
        <x:v>44774.498223430775</x:v>
      </x:c>
      <x:c r="C417" s="6">
        <x:v>6.922955325</x:v>
      </x:c>
      <x:c r="D417" s="14" t="s">
        <x:v>94</x:v>
      </x:c>
      <x:c r="E417" s="15">
        <x:v>44771.483176158574</x:v>
      </x:c>
      <x:c r="F417" t="s">
        <x:v>99</x:v>
      </x:c>
      <x:c r="G417" s="6">
        <x:v>133.17638549968694</x:v>
      </x:c>
      <x:c r="H417" t="s">
        <x:v>97</x:v>
      </x:c>
      <x:c r="I417" s="6">
        <x:v>27.678873595859386</x:v>
      </x:c>
      <x:c r="J417" t="s">
        <x:v>95</x:v>
      </x:c>
      <x:c r="K417" s="6">
        <x:v>1020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17.546</x:v>
      </x:c>
      <x:c r="S417" s="8">
        <x:v>54802.66341428068</x:v>
      </x:c>
      <x:c r="T417" s="12">
        <x:v>342981.1528076859</x:v>
      </x:c>
      <x:c r="U417" s="12">
        <x:v>25.2</x:v>
      </x:c>
      <x:c r="V417" s="12">
        <x:v>98</x:v>
      </x:c>
      <x:c r="W417" s="12">
        <x:f>NA()</x:f>
      </x:c>
    </x:row>
    <x:row r="418">
      <x:c r="A418">
        <x:v>38701</x:v>
      </x:c>
      <x:c r="B418" s="1">
        <x:v>44774.49823520437</x:v>
      </x:c>
      <x:c r="C418" s="6">
        <x:v>6.939909308333333</x:v>
      </x:c>
      <x:c r="D418" s="14" t="s">
        <x:v>94</x:v>
      </x:c>
      <x:c r="E418" s="15">
        <x:v>44771.483176158574</x:v>
      </x:c>
      <x:c r="F418" t="s">
        <x:v>99</x:v>
      </x:c>
      <x:c r="G418" s="6">
        <x:v>133.19828395547157</x:v>
      </x:c>
      <x:c r="H418" t="s">
        <x:v>97</x:v>
      </x:c>
      <x:c r="I418" s="6">
        <x:v>27.68226899809497</x:v>
      </x:c>
      <x:c r="J418" t="s">
        <x:v>95</x:v>
      </x:c>
      <x:c r="K418" s="6">
        <x:v>1020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17.544</x:v>
      </x:c>
      <x:c r="S418" s="8">
        <x:v>54802.64273143061</x:v>
      </x:c>
      <x:c r="T418" s="12">
        <x:v>342985.4359070263</x:v>
      </x:c>
      <x:c r="U418" s="12">
        <x:v>25.2</x:v>
      </x:c>
      <x:c r="V418" s="12">
        <x:v>98</x:v>
      </x:c>
      <x:c r="W418" s="12">
        <x:f>NA()</x:f>
      </x:c>
    </x:row>
    <x:row r="419">
      <x:c r="A419">
        <x:v>38712</x:v>
      </x:c>
      <x:c r="B419" s="1">
        <x:v>44774.4982469784</x:v>
      </x:c>
      <x:c r="C419" s="6">
        <x:v>6.956863901666667</x:v>
      </x:c>
      <x:c r="D419" s="14" t="s">
        <x:v>94</x:v>
      </x:c>
      <x:c r="E419" s="15">
        <x:v>44771.483176158574</x:v>
      </x:c>
      <x:c r="F419" t="s">
        <x:v>99</x:v>
      </x:c>
      <x:c r="G419" s="6">
        <x:v>133.27314416250394</x:v>
      </x:c>
      <x:c r="H419" t="s">
        <x:v>97</x:v>
      </x:c>
      <x:c r="I419" s="6">
        <x:v>27.664811258573536</x:v>
      </x:c>
      <x:c r="J419" t="s">
        <x:v>95</x:v>
      </x:c>
      <x:c r="K419" s="6">
        <x:v>1020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17.54</x:v>
      </x:c>
      <x:c r="S419" s="8">
        <x:v>54806.01503362885</x:v>
      </x:c>
      <x:c r="T419" s="12">
        <x:v>342982.63989717956</x:v>
      </x:c>
      <x:c r="U419" s="12">
        <x:v>25.2</x:v>
      </x:c>
      <x:c r="V419" s="12">
        <x:v>98</x:v>
      </x:c>
      <x:c r="W419" s="12">
        <x:f>NA()</x:f>
      </x:c>
    </x:row>
    <x:row r="420">
      <x:c r="A420">
        <x:v>38717</x:v>
      </x:c>
      <x:c r="B420" s="1">
        <x:v>44774.49825816451</x:v>
      </x:c>
      <x:c r="C420" s="6">
        <x:v>6.972971908333333</x:v>
      </x:c>
      <x:c r="D420" s="14" t="s">
        <x:v>94</x:v>
      </x:c>
      <x:c r="E420" s="15">
        <x:v>44771.483176158574</x:v>
      </x:c>
      <x:c r="F420" t="s">
        <x:v>99</x:v>
      </x:c>
      <x:c r="G420" s="6">
        <x:v>133.2553957060823</x:v>
      </x:c>
      <x:c r="H420" t="s">
        <x:v>97</x:v>
      </x:c>
      <x:c r="I420" s="6">
        <x:v>27.668416980465736</x:v>
      </x:c>
      <x:c r="J420" t="s">
        <x:v>95</x:v>
      </x:c>
      <x:c r="K420" s="6">
        <x:v>1020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17.541</x:v>
      </x:c>
      <x:c r="S420" s="8">
        <x:v>54801.357257146425</x:v>
      </x:c>
      <x:c r="T420" s="12">
        <x:v>342983.00029567874</x:v>
      </x:c>
      <x:c r="U420" s="12">
        <x:v>25.2</x:v>
      </x:c>
      <x:c r="V420" s="12">
        <x:v>98</x:v>
      </x:c>
      <x:c r="W420" s="12">
        <x:f>NA()</x:f>
      </x:c>
    </x:row>
    <x:row r="421">
      <x:c r="A421">
        <x:v>38728</x:v>
      </x:c>
      <x:c r="B421" s="1">
        <x:v>44774.4982699385</x:v>
      </x:c>
      <x:c r="C421" s="6">
        <x:v>6.989926456666667</x:v>
      </x:c>
      <x:c r="D421" s="14" t="s">
        <x:v>94</x:v>
      </x:c>
      <x:c r="E421" s="15">
        <x:v>44771.483176158574</x:v>
      </x:c>
      <x:c r="F421" t="s">
        <x:v>99</x:v>
      </x:c>
      <x:c r="G421" s="6">
        <x:v>133.25408763446603</x:v>
      </x:c>
      <x:c r="H421" t="s">
        <x:v>97</x:v>
      </x:c>
      <x:c r="I421" s="6">
        <x:v>27.669438602372793</x:v>
      </x:c>
      <x:c r="J421" t="s">
        <x:v>95</x:v>
      </x:c>
      <x:c r="K421" s="6">
        <x:v>1020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17.541</x:v>
      </x:c>
      <x:c r="S421" s="8">
        <x:v>54806.57756830584</x:v>
      </x:c>
      <x:c r="T421" s="12">
        <x:v>342979.8719977675</x:v>
      </x:c>
      <x:c r="U421" s="12">
        <x:v>25.2</x:v>
      </x:c>
      <x:c r="V421" s="12">
        <x:v>98</x:v>
      </x:c>
      <x:c r="W421" s="12">
        <x:f>NA()</x:f>
      </x:c>
    </x:row>
    <x:row r="422">
      <x:c r="A422">
        <x:v>38739</x:v>
      </x:c>
      <x:c r="B422" s="1">
        <x:v>44774.49828171308</x:v>
      </x:c>
      <x:c r="C422" s="6">
        <x:v>7.006881855</x:v>
      </x:c>
      <x:c r="D422" s="14" t="s">
        <x:v>94</x:v>
      </x:c>
      <x:c r="E422" s="15">
        <x:v>44771.483176158574</x:v>
      </x:c>
      <x:c r="F422" t="s">
        <x:v>99</x:v>
      </x:c>
      <x:c r="G422" s="6">
        <x:v>133.24058497057712</x:v>
      </x:c>
      <x:c r="H422" t="s">
        <x:v>97</x:v>
      </x:c>
      <x:c r="I422" s="6">
        <x:v>27.679985364354707</x:v>
      </x:c>
      <x:c r="J422" t="s">
        <x:v>95</x:v>
      </x:c>
      <x:c r="K422" s="6">
        <x:v>1020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17.541</x:v>
      </x:c>
      <x:c r="S422" s="8">
        <x:v>54802.72885725259</x:v>
      </x:c>
      <x:c r="T422" s="12">
        <x:v>342963.25955302955</x:v>
      </x:c>
      <x:c r="U422" s="12">
        <x:v>25.2</x:v>
      </x:c>
      <x:c r="V422" s="12">
        <x:v>98</x:v>
      </x:c>
      <x:c r="W422" s="12">
        <x:f>NA()</x:f>
      </x:c>
    </x:row>
    <x:row r="423">
      <x:c r="A423">
        <x:v>38749</x:v>
      </x:c>
      <x:c r="B423" s="1">
        <x:v>44774.49829289832</x:v>
      </x:c>
      <x:c r="C423" s="6">
        <x:v>7.022988598333334</x:v>
      </x:c>
      <x:c r="D423" s="14" t="s">
        <x:v>94</x:v>
      </x:c>
      <x:c r="E423" s="15">
        <x:v>44771.483176158574</x:v>
      </x:c>
      <x:c r="F423" t="s">
        <x:v>99</x:v>
      </x:c>
      <x:c r="G423" s="6">
        <x:v>133.15272430335014</x:v>
      </x:c>
      <x:c r="H423" t="s">
        <x:v>97</x:v>
      </x:c>
      <x:c r="I423" s="6">
        <x:v>27.676860394386495</x:v>
      </x:c>
      <x:c r="J423" t="s">
        <x:v>95</x:v>
      </x:c>
      <x:c r="K423" s="6">
        <x:v>1020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17.548</x:v>
      </x:c>
      <x:c r="S423" s="8">
        <x:v>54811.491942757915</x:v>
      </x:c>
      <x:c r="T423" s="12">
        <x:v>342965.35572620976</x:v>
      </x:c>
      <x:c r="U423" s="12">
        <x:v>25.2</x:v>
      </x:c>
      <x:c r="V423" s="12">
        <x:v>98</x:v>
      </x:c>
      <x:c r="W423" s="12">
        <x:f>NA()</x:f>
      </x:c>
    </x:row>
    <x:row r="424">
      <x:c r="A424">
        <x:v>38755</x:v>
      </x:c>
      <x:c r="B424" s="1">
        <x:v>44774.49830467226</x:v>
      </x:c>
      <x:c r="C424" s="6">
        <x:v>7.039943063333333</x:v>
      </x:c>
      <x:c r="D424" s="14" t="s">
        <x:v>94</x:v>
      </x:c>
      <x:c r="E424" s="15">
        <x:v>44771.483176158574</x:v>
      </x:c>
      <x:c r="F424" t="s">
        <x:v>99</x:v>
      </x:c>
      <x:c r="G424" s="6">
        <x:v>133.22795705016603</x:v>
      </x:c>
      <x:c r="H424" t="s">
        <x:v>97</x:v>
      </x:c>
      <x:c r="I424" s="6">
        <x:v>27.679594742949575</x:v>
      </x:c>
      <x:c r="J424" t="s">
        <x:v>95</x:v>
      </x:c>
      <x:c r="K424" s="6">
        <x:v>1020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17.541999999999998</x:v>
      </x:c>
      <x:c r="S424" s="8">
        <x:v>54803.10205114035</x:v>
      </x:c>
      <x:c r="T424" s="12">
        <x:v>342967.9049897234</x:v>
      </x:c>
      <x:c r="U424" s="12">
        <x:v>25.2</x:v>
      </x:c>
      <x:c r="V424" s="12">
        <x:v>98</x:v>
      </x:c>
      <x:c r="W424" s="12">
        <x:f>NA()</x:f>
      </x:c>
    </x:row>
    <x:row r="425">
      <x:c r="A425">
        <x:v>38764</x:v>
      </x:c>
      <x:c r="B425" s="1">
        <x:v>44774.498316445985</x:v>
      </x:c>
      <x:c r="C425" s="6">
        <x:v>7.05689723</x:v>
      </x:c>
      <x:c r="D425" s="14" t="s">
        <x:v>94</x:v>
      </x:c>
      <x:c r="E425" s="15">
        <x:v>44771.483176158574</x:v>
      </x:c>
      <x:c r="F425" t="s">
        <x:v>99</x:v>
      </x:c>
      <x:c r="G425" s="6">
        <x:v>133.27177084940647</x:v>
      </x:c>
      <x:c r="H425" t="s">
        <x:v>97</x:v>
      </x:c>
      <x:c r="I425" s="6">
        <x:v>27.67613924788384</x:v>
      </x:c>
      <x:c r="J425" t="s">
        <x:v>95</x:v>
      </x:c>
      <x:c r="K425" s="6">
        <x:v>1020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17.538999999999998</x:v>
      </x:c>
      <x:c r="S425" s="8">
        <x:v>54807.05737665442</x:v>
      </x:c>
      <x:c r="T425" s="12">
        <x:v>342964.05570051254</x:v>
      </x:c>
      <x:c r="U425" s="12">
        <x:v>25.2</x:v>
      </x:c>
      <x:c r="V425" s="12">
        <x:v>98</x:v>
      </x:c>
      <x:c r="W425" s="12">
        <x:f>NA()</x:f>
      </x:c>
    </x:row>
    <x:row r="426">
      <x:c r="A426">
        <x:v>38776</x:v>
      </x:c>
      <x:c r="B426" s="1">
        <x:v>44774.49832763163</x:v>
      </x:c>
      <x:c r="C426" s="6">
        <x:v>7.073004553333333</x:v>
      </x:c>
      <x:c r="D426" s="14" t="s">
        <x:v>94</x:v>
      </x:c>
      <x:c r="E426" s="15">
        <x:v>44771.483176158574</x:v>
      </x:c>
      <x:c r="F426" t="s">
        <x:v>99</x:v>
      </x:c>
      <x:c r="G426" s="6">
        <x:v>133.28215995082675</x:v>
      </x:c>
      <x:c r="H426" t="s">
        <x:v>97</x:v>
      </x:c>
      <x:c r="I426" s="6">
        <x:v>27.66802636040711</x:v>
      </x:c>
      <x:c r="J426" t="s">
        <x:v>95</x:v>
      </x:c>
      <x:c r="K426" s="6">
        <x:v>1020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17.538999999999998</x:v>
      </x:c>
      <x:c r="S426" s="8">
        <x:v>54806.66913087208</x:v>
      </x:c>
      <x:c r="T426" s="12">
        <x:v>342959.0421695378</x:v>
      </x:c>
      <x:c r="U426" s="12">
        <x:v>25.2</x:v>
      </x:c>
      <x:c r="V426" s="12">
        <x:v>98</x:v>
      </x:c>
      <x:c r="W426" s="12">
        <x:f>NA()</x:f>
      </x:c>
    </x:row>
    <x:row r="427">
      <x:c r="A427">
        <x:v>38785</x:v>
      </x:c>
      <x:c r="B427" s="1">
        <x:v>44774.498339365346</x:v>
      </x:c>
      <x:c r="C427" s="6">
        <x:v>7.089901101666666</x:v>
      </x:c>
      <x:c r="D427" s="14" t="s">
        <x:v>94</x:v>
      </x:c>
      <x:c r="E427" s="15">
        <x:v>44771.483176158574</x:v>
      </x:c>
      <x:c r="F427" t="s">
        <x:v>99</x:v>
      </x:c>
      <x:c r="G427" s="6">
        <x:v>133.17542430393377</x:v>
      </x:c>
      <x:c r="H427" t="s">
        <x:v>97</x:v>
      </x:c>
      <x:c r="I427" s="6">
        <x:v>27.67962479074822</x:v>
      </x:c>
      <x:c r="J427" t="s">
        <x:v>95</x:v>
      </x:c>
      <x:c r="K427" s="6">
        <x:v>1020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17.546</x:v>
      </x:c>
      <x:c r="S427" s="8">
        <x:v>54809.107563096084</x:v>
      </x:c>
      <x:c r="T427" s="12">
        <x:v>342961.65176260954</x:v>
      </x:c>
      <x:c r="U427" s="12">
        <x:v>25.2</x:v>
      </x:c>
      <x:c r="V427" s="12">
        <x:v>98</x:v>
      </x:c>
      <x:c r="W427" s="12">
        <x:f>NA()</x:f>
      </x:c>
    </x:row>
    <x:row r="428">
      <x:c r="A428">
        <x:v>38792</x:v>
      </x:c>
      <x:c r="B428" s="1">
        <x:v>44774.49835110787</x:v>
      </x:c>
      <x:c r="C428" s="6">
        <x:v>7.106810345</x:v>
      </x:c>
      <x:c r="D428" s="14" t="s">
        <x:v>94</x:v>
      </x:c>
      <x:c r="E428" s="15">
        <x:v>44771.483176158574</x:v>
      </x:c>
      <x:c r="F428" t="s">
        <x:v>99</x:v>
      </x:c>
      <x:c r="G428" s="6">
        <x:v>133.25751174963779</x:v>
      </x:c>
      <x:c r="H428" t="s">
        <x:v>97</x:v>
      </x:c>
      <x:c r="I428" s="6">
        <x:v>27.66676435745103</x:v>
      </x:c>
      <x:c r="J428" t="s">
        <x:v>95</x:v>
      </x:c>
      <x:c r="K428" s="6">
        <x:v>1020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17.541</x:v>
      </x:c>
      <x:c r="S428" s="8">
        <x:v>54809.010774493334</x:v>
      </x:c>
      <x:c r="T428" s="12">
        <x:v>342964.7148802223</x:v>
      </x:c>
      <x:c r="U428" s="12">
        <x:v>25.2</x:v>
      </x:c>
      <x:c r="V428" s="12">
        <x:v>98</x:v>
      </x:c>
      <x:c r="W428" s="12">
        <x:f>NA()</x:f>
      </x:c>
    </x:row>
    <x:row r="429">
      <x:c r="A429">
        <x:v>38799</x:v>
      </x:c>
      <x:c r="B429" s="1">
        <x:v>44774.49836287828</x:v>
      </x:c>
      <x:c r="C429" s="6">
        <x:v>7.123759728333333</x:v>
      </x:c>
      <x:c r="D429" s="14" t="s">
        <x:v>94</x:v>
      </x:c>
      <x:c r="E429" s="15">
        <x:v>44771.483176158574</x:v>
      </x:c>
      <x:c r="F429" t="s">
        <x:v>99</x:v>
      </x:c>
      <x:c r="G429" s="6">
        <x:v>133.2681697665874</x:v>
      </x:c>
      <x:c r="H429" t="s">
        <x:v>97</x:v>
      </x:c>
      <x:c r="I429" s="6">
        <x:v>27.65844115936443</x:v>
      </x:c>
      <x:c r="J429" t="s">
        <x:v>95</x:v>
      </x:c>
      <x:c r="K429" s="6">
        <x:v>1020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17.541</x:v>
      </x:c>
      <x:c r="S429" s="8">
        <x:v>54813.28661220853</x:v>
      </x:c>
      <x:c r="T429" s="12">
        <x:v>342980.0823817977</x:v>
      </x:c>
      <x:c r="U429" s="12">
        <x:v>25.2</x:v>
      </x:c>
      <x:c r="V429" s="12">
        <x:v>98</x:v>
      </x:c>
      <x:c r="W429" s="12">
        <x:f>NA()</x:f>
      </x:c>
    </x:row>
    <x:row r="430">
      <x:c r="A430">
        <x:v>38812</x:v>
      </x:c>
      <x:c r="B430" s="1">
        <x:v>44774.498374055016</x:v>
      </x:c>
      <x:c r="C430" s="6">
        <x:v>7.13985424</x:v>
      </x:c>
      <x:c r="D430" s="14" t="s">
        <x:v>94</x:v>
      </x:c>
      <x:c r="E430" s="15">
        <x:v>44771.483176158574</x:v>
      </x:c>
      <x:c r="F430" t="s">
        <x:v>99</x:v>
      </x:c>
      <x:c r="G430" s="6">
        <x:v>133.25019142141</x:v>
      </x:c>
      <x:c r="H430" t="s">
        <x:v>97</x:v>
      </x:c>
      <x:c r="I430" s="6">
        <x:v>27.66222716026732</x:v>
      </x:c>
      <x:c r="J430" t="s">
        <x:v>95</x:v>
      </x:c>
      <x:c r="K430" s="6">
        <x:v>1020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17.541999999999998</x:v>
      </x:c>
      <x:c r="S430" s="8">
        <x:v>54807.689954176545</x:v>
      </x:c>
      <x:c r="T430" s="12">
        <x:v>342958.8914121003</x:v>
      </x:c>
      <x:c r="U430" s="12">
        <x:v>25.2</x:v>
      </x:c>
      <x:c r="V430" s="12">
        <x:v>98</x:v>
      </x:c>
      <x:c r="W430" s="12">
        <x:f>NA()</x:f>
      </x:c>
    </x:row>
    <x:row r="431">
      <x:c r="A431">
        <x:v>38819</x:v>
      </x:c>
      <x:c r="B431" s="1">
        <x:v>44774.49838582945</x:v>
      </x:c>
      <x:c r="C431" s="6">
        <x:v>7.156809423333334</x:v>
      </x:c>
      <x:c r="D431" s="14" t="s">
        <x:v>94</x:v>
      </x:c>
      <x:c r="E431" s="15">
        <x:v>44771.483176158574</x:v>
      </x:c>
      <x:c r="F431" t="s">
        <x:v>99</x:v>
      </x:c>
      <x:c r="G431" s="6">
        <x:v>133.22009985148946</x:v>
      </x:c>
      <x:c r="H431" t="s">
        <x:v>97</x:v>
      </x:c>
      <x:c r="I431" s="6">
        <x:v>27.675478197058965</x:v>
      </x:c>
      <x:c r="J431" t="s">
        <x:v>95</x:v>
      </x:c>
      <x:c r="K431" s="6">
        <x:v>1020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17.543</x:v>
      </x:c>
      <x:c r="S431" s="8">
        <x:v>54811.91316224633</x:v>
      </x:c>
      <x:c r="T431" s="12">
        <x:v>342965.625225965</x:v>
      </x:c>
      <x:c r="U431" s="12">
        <x:v>25.2</x:v>
      </x:c>
      <x:c r="V431" s="12">
        <x:v>98</x:v>
      </x:c>
      <x:c r="W431" s="12">
        <x:f>NA()</x:f>
      </x:c>
    </x:row>
    <x:row r="432">
      <x:c r="A432">
        <x:v>38831</x:v>
      </x:c>
      <x:c r="B432" s="1">
        <x:v>44774.49839706054</x:v>
      </x:c>
      <x:c r="C432" s="6">
        <x:v>7.172982181666667</x:v>
      </x:c>
      <x:c r="D432" s="14" t="s">
        <x:v>94</x:v>
      </x:c>
      <x:c r="E432" s="15">
        <x:v>44771.483176158574</x:v>
      </x:c>
      <x:c r="F432" t="s">
        <x:v>99</x:v>
      </x:c>
      <x:c r="G432" s="6">
        <x:v>133.1881607212565</x:v>
      </x:c>
      <x:c r="H432" t="s">
        <x:v>97</x:v>
      </x:c>
      <x:c r="I432" s="6">
        <x:v>27.67992526875105</x:v>
      </x:c>
      <x:c r="J432" t="s">
        <x:v>95</x:v>
      </x:c>
      <x:c r="K432" s="6">
        <x:v>1020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17.544999999999998</x:v>
      </x:c>
      <x:c r="S432" s="8">
        <x:v>54810.067897555164</x:v>
      </x:c>
      <x:c r="T432" s="12">
        <x:v>342956.49187844916</x:v>
      </x:c>
      <x:c r="U432" s="12">
        <x:v>25.2</x:v>
      </x:c>
      <x:c r="V432" s="12">
        <x:v>98</x:v>
      </x:c>
      <x:c r="W432" s="12">
        <x:f>NA()</x:f>
      </x:c>
    </x:row>
    <x:row r="433">
      <x:c r="A433">
        <x:v>38836</x:v>
      </x:c>
      <x:c r="B433" s="1">
        <x:v>44774.498408835185</x:v>
      </x:c>
      <x:c r="C433" s="6">
        <x:v>7.18993767</x:v>
      </x:c>
      <x:c r="D433" s="14" t="s">
        <x:v>94</x:v>
      </x:c>
      <x:c r="E433" s="15">
        <x:v>44771.483176158574</x:v>
      </x:c>
      <x:c r="F433" t="s">
        <x:v>99</x:v>
      </x:c>
      <x:c r="G433" s="6">
        <x:v>133.25113724282113</x:v>
      </x:c>
      <x:c r="H433" t="s">
        <x:v>97</x:v>
      </x:c>
      <x:c r="I433" s="6">
        <x:v>27.681998567702976</x:v>
      </x:c>
      <x:c r="J433" t="s">
        <x:v>95</x:v>
      </x:c>
      <x:c r="K433" s="6">
        <x:v>1020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17.54</x:v>
      </x:c>
      <x:c r="S433" s="8">
        <x:v>54818.8990413412</x:v>
      </x:c>
      <x:c r="T433" s="12">
        <x:v>342951.3426398295</x:v>
      </x:c>
      <x:c r="U433" s="12">
        <x:v>25.2</x:v>
      </x:c>
      <x:c r="V433" s="12">
        <x:v>98</x:v>
      </x:c>
      <x:c r="W433" s="12">
        <x:f>NA()</x:f>
      </x:c>
    </x:row>
    <x:row r="434">
      <x:c r="A434">
        <x:v>38845</x:v>
      </x:c>
      <x:c r="B434" s="1">
        <x:v>44774.498420608805</x:v>
      </x:c>
      <x:c r="C434" s="6">
        <x:v>7.20689169</x:v>
      </x:c>
      <x:c r="D434" s="14" t="s">
        <x:v>94</x:v>
      </x:c>
      <x:c r="E434" s="15">
        <x:v>44771.483176158574</x:v>
      </x:c>
      <x:c r="F434" t="s">
        <x:v>99</x:v>
      </x:c>
      <x:c r="G434" s="6">
        <x:v>133.22707241949047</x:v>
      </x:c>
      <x:c r="H434" t="s">
        <x:v>97</x:v>
      </x:c>
      <x:c r="I434" s="6">
        <x:v>27.68028584238982</x:v>
      </x:c>
      <x:c r="J434" t="s">
        <x:v>95</x:v>
      </x:c>
      <x:c r="K434" s="6">
        <x:v>1020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17.541999999999998</x:v>
      </x:c>
      <x:c r="S434" s="8">
        <x:v>54819.02599246935</x:v>
      </x:c>
      <x:c r="T434" s="12">
        <x:v>342949.87430087064</x:v>
      </x:c>
      <x:c r="U434" s="12">
        <x:v>25.2</x:v>
      </x:c>
      <x:c r="V434" s="12">
        <x:v>98</x:v>
      </x:c>
      <x:c r="W434" s="12">
        <x:f>NA()</x:f>
      </x:c>
    </x:row>
    <x:row r="435">
      <x:c r="A435">
        <x:v>38859</x:v>
      </x:c>
      <x:c r="B435" s="1">
        <x:v>44774.49843179425</x:v>
      </x:c>
      <x:c r="C435" s="6">
        <x:v>7.22299873</x:v>
      </x:c>
      <x:c r="D435" s="14" t="s">
        <x:v>94</x:v>
      </x:c>
      <x:c r="E435" s="15">
        <x:v>44771.483176158574</x:v>
      </x:c>
      <x:c r="F435" t="s">
        <x:v>99</x:v>
      </x:c>
      <x:c r="G435" s="6">
        <x:v>133.2574348016179</x:v>
      </x:c>
      <x:c r="H435" t="s">
        <x:v>97</x:v>
      </x:c>
      <x:c r="I435" s="6">
        <x:v>27.666824452818673</x:v>
      </x:c>
      <x:c r="J435" t="s">
        <x:v>95</x:v>
      </x:c>
      <x:c r="K435" s="6">
        <x:v>1020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17.541</x:v>
      </x:c>
      <x:c r="S435" s="8">
        <x:v>54811.39503869463</x:v>
      </x:c>
      <x:c r="T435" s="12">
        <x:v>342951.148607723</x:v>
      </x:c>
      <x:c r="U435" s="12">
        <x:v>25.2</x:v>
      </x:c>
      <x:c r="V435" s="12">
        <x:v>98</x:v>
      </x:c>
      <x:c r="W435" s="12">
        <x:f>NA()</x:f>
      </x:c>
    </x:row>
    <x:row r="436">
      <x:c r="A436">
        <x:v>38863</x:v>
      </x:c>
      <x:c r="B436" s="1">
        <x:v>44774.49844356786</x:v>
      </x:c>
      <x:c r="C436" s="6">
        <x:v>7.239952725</x:v>
      </x:c>
      <x:c r="D436" s="14" t="s">
        <x:v>94</x:v>
      </x:c>
      <x:c r="E436" s="15">
        <x:v>44771.483176158574</x:v>
      </x:c>
      <x:c r="F436" t="s">
        <x:v>99</x:v>
      </x:c>
      <x:c r="G436" s="6">
        <x:v>133.14445972159712</x:v>
      </x:c>
      <x:c r="H436" t="s">
        <x:v>97</x:v>
      </x:c>
      <x:c r="I436" s="6">
        <x:v>27.683320672051195</x:v>
      </x:c>
      <x:c r="J436" t="s">
        <x:v>95</x:v>
      </x:c>
      <x:c r="K436" s="6">
        <x:v>1020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17.548</x:v>
      </x:c>
      <x:c r="S436" s="8">
        <x:v>54813.409109386244</x:v>
      </x:c>
      <x:c r="T436" s="12">
        <x:v>342951.82627263636</x:v>
      </x:c>
      <x:c r="U436" s="12">
        <x:v>25.2</x:v>
      </x:c>
      <x:c r="V436" s="12">
        <x:v>98</x:v>
      </x:c>
      <x:c r="W436" s="12">
        <x:f>NA()</x:f>
      </x:c>
    </x:row>
    <x:row r="437">
      <x:c r="A437">
        <x:v>38873</x:v>
      </x:c>
      <x:c r="B437" s="1">
        <x:v>44774.498455342575</x:v>
      </x:c>
      <x:c r="C437" s="6">
        <x:v>7.256908318333333</x:v>
      </x:c>
      <x:c r="D437" s="14" t="s">
        <x:v>94</x:v>
      </x:c>
      <x:c r="E437" s="15">
        <x:v>44771.483176158574</x:v>
      </x:c>
      <x:c r="F437" t="s">
        <x:v>99</x:v>
      </x:c>
      <x:c r="G437" s="6">
        <x:v>133.11526474696677</x:v>
      </x:c>
      <x:c r="H437" t="s">
        <x:v>97</x:v>
      </x:c>
      <x:c r="I437" s="6">
        <x:v>27.675388053774896</x:v>
      </x:c>
      <x:c r="J437" t="s">
        <x:v>95</x:v>
      </x:c>
      <x:c r="K437" s="6">
        <x:v>1020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17.551</x:v>
      </x:c>
      <x:c r="S437" s="8">
        <x:v>54817.49498896602</x:v>
      </x:c>
      <x:c r="T437" s="12">
        <x:v>342959.48390412674</x:v>
      </x:c>
      <x:c r="U437" s="12">
        <x:v>25.2</x:v>
      </x:c>
      <x:c r="V437" s="12">
        <x:v>98</x:v>
      </x:c>
      <x:c r="W437" s="12">
        <x:f>NA()</x:f>
      </x:c>
    </x:row>
    <x:row r="438">
      <x:c r="A438">
        <x:v>38885</x:v>
      </x:c>
      <x:c r="B438" s="1">
        <x:v>44774.49846652703</x:v>
      </x:c>
      <x:c r="C438" s="6">
        <x:v>7.273013925</x:v>
      </x:c>
      <x:c r="D438" s="14" t="s">
        <x:v>94</x:v>
      </x:c>
      <x:c r="E438" s="15">
        <x:v>44771.483176158574</x:v>
      </x:c>
      <x:c r="F438" t="s">
        <x:v>99</x:v>
      </x:c>
      <x:c r="G438" s="6">
        <x:v>133.22956188033967</x:v>
      </x:c>
      <x:c r="H438" t="s">
        <x:v>97</x:v>
      </x:c>
      <x:c r="I438" s="6">
        <x:v>27.668086455797493</x:v>
      </x:c>
      <x:c r="J438" t="s">
        <x:v>95</x:v>
      </x:c>
      <x:c r="K438" s="6">
        <x:v>1020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17.543</x:v>
      </x:c>
      <x:c r="S438" s="8">
        <x:v>54821.13596589006</x:v>
      </x:c>
      <x:c r="T438" s="12">
        <x:v>342941.32092669024</x:v>
      </x:c>
      <x:c r="U438" s="12">
        <x:v>25.2</x:v>
      </x:c>
      <x:c r="V438" s="12">
        <x:v>98</x:v>
      </x:c>
      <x:c r="W438" s="12">
        <x:f>NA()</x:f>
      </x:c>
    </x:row>
    <x:row r="439">
      <x:c r="A439">
        <x:v>38890</x:v>
      </x:c>
      <x:c r="B439" s="1">
        <x:v>44774.498478301095</x:v>
      </x:c>
      <x:c r="C439" s="6">
        <x:v>7.289968578333333</x:v>
      </x:c>
      <x:c r="D439" s="14" t="s">
        <x:v>94</x:v>
      </x:c>
      <x:c r="E439" s="15">
        <x:v>44771.483176158574</x:v>
      </x:c>
      <x:c r="F439" t="s">
        <x:v>99</x:v>
      </x:c>
      <x:c r="G439" s="6">
        <x:v>133.16365068292114</x:v>
      </x:c>
      <x:c r="H439" t="s">
        <x:v>97</x:v>
      </x:c>
      <x:c r="I439" s="6">
        <x:v>27.67857311795069</x:v>
      </x:c>
      <x:c r="J439" t="s">
        <x:v>95</x:v>
      </x:c>
      <x:c r="K439" s="6">
        <x:v>1020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17.547</x:v>
      </x:c>
      <x:c r="S439" s="8">
        <x:v>54816.683164000344</x:v>
      </x:c>
      <x:c r="T439" s="12">
        <x:v>342940.7017842076</x:v>
      </x:c>
      <x:c r="U439" s="12">
        <x:v>25.2</x:v>
      </x:c>
      <x:c r="V439" s="12">
        <x:v>98</x:v>
      </x:c>
      <x:c r="W439" s="12">
        <x:f>NA()</x:f>
      </x:c>
    </x:row>
    <x:row r="440">
      <x:c r="A440">
        <x:v>38898</x:v>
      </x:c>
      <x:c r="B440" s="1">
        <x:v>44774.498490050515</x:v>
      </x:c>
      <x:c r="C440" s="6">
        <x:v>7.306887761666666</x:v>
      </x:c>
      <x:c r="D440" s="14" t="s">
        <x:v>94</x:v>
      </x:c>
      <x:c r="E440" s="15">
        <x:v>44771.483176158574</x:v>
      </x:c>
      <x:c r="F440" t="s">
        <x:v>99</x:v>
      </x:c>
      <x:c r="G440" s="6">
        <x:v>133.15476175033407</x:v>
      </x:c>
      <x:c r="H440" t="s">
        <x:v>97</x:v>
      </x:c>
      <x:c r="I440" s="6">
        <x:v>27.675267862733108</x:v>
      </x:c>
      <x:c r="J440" t="s">
        <x:v>95</x:v>
      </x:c>
      <x:c r="K440" s="6">
        <x:v>1020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17.548</x:v>
      </x:c>
      <x:c r="S440" s="8">
        <x:v>54819.97734695475</x:v>
      </x:c>
      <x:c r="T440" s="12">
        <x:v>342939.61801300227</x:v>
      </x:c>
      <x:c r="U440" s="12">
        <x:v>25.2</x:v>
      </x:c>
      <x:c r="V440" s="12">
        <x:v>98</x:v>
      </x:c>
      <x:c r="W440" s="12">
        <x:f>NA()</x:f>
      </x:c>
    </x:row>
    <x:row r="441">
      <x:c r="A441">
        <x:v>38906</x:v>
      </x:c>
      <x:c r="B441" s="1">
        <x:v>44774.49850122951</x:v>
      </x:c>
      <x:c r="C441" s="6">
        <x:v>7.322985505</x:v>
      </x:c>
      <x:c r="D441" s="14" t="s">
        <x:v>94</x:v>
      </x:c>
      <x:c r="E441" s="15">
        <x:v>44771.483176158574</x:v>
      </x:c>
      <x:c r="F441" t="s">
        <x:v>99</x:v>
      </x:c>
      <x:c r="G441" s="6">
        <x:v>133.07494423875679</x:v>
      </x:c>
      <x:c r="H441" t="s">
        <x:v>97</x:v>
      </x:c>
      <x:c r="I441" s="6">
        <x:v>27.68641560017477</x:v>
      </x:c>
      <x:c r="J441" t="s">
        <x:v>95</x:v>
      </x:c>
      <x:c r="K441" s="6">
        <x:v>1020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17.553</x:v>
      </x:c>
      <x:c r="S441" s="8">
        <x:v>54819.581948898034</x:v>
      </x:c>
      <x:c r="T441" s="12">
        <x:v>342941.41280209064</x:v>
      </x:c>
      <x:c r="U441" s="12">
        <x:v>25.2</x:v>
      </x:c>
      <x:c r="V441" s="12">
        <x:v>98</x:v>
      </x:c>
      <x:c r="W441" s="12">
        <x:f>NA()</x:f>
      </x:c>
    </x:row>
    <x:row r="442">
      <x:c r="A442">
        <x:v>38916</x:v>
      </x:c>
      <x:c r="B442" s="1">
        <x:v>44774.49851296638</x:v>
      </x:c>
      <x:c r="C442" s="6">
        <x:v>7.339886596666667</x:v>
      </x:c>
      <x:c r="D442" s="14" t="s">
        <x:v>94</x:v>
      </x:c>
      <x:c r="E442" s="15">
        <x:v>44771.483176158574</x:v>
      </x:c>
      <x:c r="F442" t="s">
        <x:v>99</x:v>
      </x:c>
      <x:c r="G442" s="6">
        <x:v>133.1837005167883</x:v>
      </x:c>
      <x:c r="H442" t="s">
        <x:v>97</x:v>
      </x:c>
      <x:c r="I442" s="6">
        <x:v>27.683410815548086</x:v>
      </x:c>
      <x:c r="J442" t="s">
        <x:v>95</x:v>
      </x:c>
      <x:c r="K442" s="6">
        <x:v>1020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17.544999999999998</x:v>
      </x:c>
      <x:c r="S442" s="8">
        <x:v>54824.789693239465</x:v>
      </x:c>
      <x:c r="T442" s="12">
        <x:v>342951.52234290895</x:v>
      </x:c>
      <x:c r="U442" s="12">
        <x:v>25.2</x:v>
      </x:c>
      <x:c r="V442" s="12">
        <x:v>98</x:v>
      </x:c>
      <x:c r="W442" s="12">
        <x:f>NA()</x:f>
      </x:c>
    </x:row>
    <x:row r="443">
      <x:c r="A443">
        <x:v>38926</x:v>
      </x:c>
      <x:c r="B443" s="1">
        <x:v>44774.498524701936</x:v>
      </x:c>
      <x:c r="C443" s="6">
        <x:v>7.356785796666666</x:v>
      </x:c>
      <x:c r="D443" s="14" t="s">
        <x:v>94</x:v>
      </x:c>
      <x:c r="E443" s="15">
        <x:v>44771.483176158574</x:v>
      </x:c>
      <x:c r="F443" t="s">
        <x:v>99</x:v>
      </x:c>
      <x:c r="G443" s="6">
        <x:v>133.20513982529252</x:v>
      </x:c>
      <x:c r="H443" t="s">
        <x:v>97</x:v>
      </x:c>
      <x:c r="I443" s="6">
        <x:v>27.68716679675208</x:v>
      </x:c>
      <x:c r="J443" t="s">
        <x:v>95</x:v>
      </x:c>
      <x:c r="K443" s="6">
        <x:v>1020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17.543</x:v>
      </x:c>
      <x:c r="S443" s="8">
        <x:v>54825.00942740894</x:v>
      </x:c>
      <x:c r="T443" s="12">
        <x:v>342950.7183403131</x:v>
      </x:c>
      <x:c r="U443" s="12">
        <x:v>25.2</x:v>
      </x:c>
      <x:c r="V443" s="12">
        <x:v>98</x:v>
      </x:c>
      <x:c r="W443" s="12">
        <x:f>NA()</x:f>
      </x:c>
    </x:row>
    <x:row r="444">
      <x:c r="A444">
        <x:v>38943</x:v>
      </x:c>
      <x:c r="B444" s="1">
        <x:v>44774.4985364758</x:v>
      </x:c>
      <x:c r="C444" s="6">
        <x:v>7.37374017</x:v>
      </x:c>
      <x:c r="D444" s="14" t="s">
        <x:v>94</x:v>
      </x:c>
      <x:c r="E444" s="15">
        <x:v>44771.483176158574</x:v>
      </x:c>
      <x:c r="F444" t="s">
        <x:v>99</x:v>
      </x:c>
      <x:c r="G444" s="6">
        <x:v>133.12699373519152</x:v>
      </x:c>
      <x:c r="H444" t="s">
        <x:v>97</x:v>
      </x:c>
      <x:c r="I444" s="6">
        <x:v>27.676469773344706</x:v>
      </x:c>
      <x:c r="J444" t="s">
        <x:v>95</x:v>
      </x:c>
      <x:c r="K444" s="6">
        <x:v>1020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17.55</x:v>
      </x:c>
      <x:c r="S444" s="8">
        <x:v>54824.041353516535</x:v>
      </x:c>
      <x:c r="T444" s="12">
        <x:v>342941.24987877964</x:v>
      </x:c>
      <x:c r="U444" s="12">
        <x:v>25.2</x:v>
      </x:c>
      <x:c r="V444" s="12">
        <x:v>98</x:v>
      </x:c>
      <x:c r="W444" s="12">
        <x:f>NA()</x:f>
      </x:c>
    </x:row>
    <x:row r="445">
      <x:c r="A445">
        <x:v>38938</x:v>
      </x:c>
      <x:c r="B445" s="1">
        <x:v>44774.49854766195</x:v>
      </x:c>
      <x:c r="C445" s="6">
        <x:v>7.389848215</x:v>
      </x:c>
      <x:c r="D445" s="14" t="s">
        <x:v>94</x:v>
      </x:c>
      <x:c r="E445" s="15">
        <x:v>44771.483176158574</x:v>
      </x:c>
      <x:c r="F445" t="s">
        <x:v>99</x:v>
      </x:c>
      <x:c r="G445" s="6">
        <x:v>133.0888972877149</x:v>
      </x:c>
      <x:c r="H445" t="s">
        <x:v>97</x:v>
      </x:c>
      <x:c r="I445" s="6">
        <x:v>27.685754547325814</x:v>
      </x:c>
      <x:c r="J445" t="s">
        <x:v>95</x:v>
      </x:c>
      <x:c r="K445" s="6">
        <x:v>1020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17.552</x:v>
      </x:c>
      <x:c r="S445" s="8">
        <x:v>54825.351852617234</x:v>
      </x:c>
      <x:c r="T445" s="12">
        <x:v>342937.09125674964</x:v>
      </x:c>
      <x:c r="U445" s="12">
        <x:v>25.2</x:v>
      </x:c>
      <x:c r="V445" s="12">
        <x:v>98</x:v>
      </x:c>
      <x:c r="W445" s="12">
        <x:f>NA()</x:f>
      </x:c>
    </x:row>
    <x:row r="446">
      <x:c r="A446">
        <x:v>38953</x:v>
      </x:c>
      <x:c r="B446" s="1">
        <x:v>44774.4985594704</x:v>
      </x:c>
      <x:c r="C446" s="6">
        <x:v>7.406852383333334</x:v>
      </x:c>
      <x:c r="D446" s="14" t="s">
        <x:v>94</x:v>
      </x:c>
      <x:c r="E446" s="15">
        <x:v>44771.483176158574</x:v>
      </x:c>
      <x:c r="F446" t="s">
        <x:v>99</x:v>
      </x:c>
      <x:c r="G446" s="6">
        <x:v>133.16241225137696</x:v>
      </x:c>
      <x:c r="H446" t="s">
        <x:v>97</x:v>
      </x:c>
      <x:c r="I446" s="6">
        <x:v>27.66928836383704</x:v>
      </x:c>
      <x:c r="J446" t="s">
        <x:v>95</x:v>
      </x:c>
      <x:c r="K446" s="6">
        <x:v>1020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17.548</x:v>
      </x:c>
      <x:c r="S446" s="8">
        <x:v>54826.529076031235</x:v>
      </x:c>
      <x:c r="T446" s="12">
        <x:v>342928.75956120115</x:v>
      </x:c>
      <x:c r="U446" s="12">
        <x:v>25.2</x:v>
      </x:c>
      <x:c r="V446" s="12">
        <x:v>98</x:v>
      </x:c>
      <x:c r="W446" s="12">
        <x:f>NA()</x:f>
      </x:c>
    </x:row>
    <x:row r="447">
      <x:c r="A447">
        <x:v>38965</x:v>
      </x:c>
      <x:c r="B447" s="1">
        <x:v>44774.49857065484</x:v>
      </x:c>
      <x:c r="C447" s="6">
        <x:v>7.422957988333334</x:v>
      </x:c>
      <x:c r="D447" s="14" t="s">
        <x:v>94</x:v>
      </x:c>
      <x:c r="E447" s="15">
        <x:v>44771.483176158574</x:v>
      </x:c>
      <x:c r="F447" t="s">
        <x:v>99</x:v>
      </x:c>
      <x:c r="G447" s="6">
        <x:v>133.00332274922138</x:v>
      </x:c>
      <x:c r="H447" t="s">
        <x:v>97</x:v>
      </x:c>
      <x:c r="I447" s="6">
        <x:v>27.680946894161025</x:v>
      </x:c>
      <x:c r="J447" t="s">
        <x:v>95</x:v>
      </x:c>
      <x:c r="K447" s="6">
        <x:v>1020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17.559</x:v>
      </x:c>
      <x:c r="S447" s="8">
        <x:v>54829.60587314252</x:v>
      </x:c>
      <x:c r="T447" s="12">
        <x:v>342934.56252589513</x:v>
      </x:c>
      <x:c r="U447" s="12">
        <x:v>25.2</x:v>
      </x:c>
      <x:c r="V447" s="12">
        <x:v>98</x:v>
      </x:c>
      <x:c r="W447" s="12">
        <x:f>NA()</x:f>
      </x:c>
    </x:row>
    <x:row r="448">
      <x:c r="A448">
        <x:v>38975</x:v>
      </x:c>
      <x:c r="B448" s="1">
        <x:v>44774.49858244102</x:v>
      </x:c>
      <x:c r="C448" s="6">
        <x:v>7.439930078333333</x:v>
      </x:c>
      <x:c r="D448" s="14" t="s">
        <x:v>94</x:v>
      </x:c>
      <x:c r="E448" s="15">
        <x:v>44771.483176158574</x:v>
      </x:c>
      <x:c r="F448" t="s">
        <x:v>99</x:v>
      </x:c>
      <x:c r="G448" s="6">
        <x:v>133.1877975107198</x:v>
      </x:c>
      <x:c r="H448" t="s">
        <x:v>97</x:v>
      </x:c>
      <x:c r="I448" s="6">
        <x:v>27.65970315919094</x:v>
      </x:c>
      <x:c r="J448" t="s">
        <x:v>95</x:v>
      </x:c>
      <x:c r="K448" s="6">
        <x:v>1020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17.547</x:v>
      </x:c>
      <x:c r="S448" s="8">
        <x:v>54830.14391076981</x:v>
      </x:c>
      <x:c r="T448" s="12">
        <x:v>342932.66262761876</x:v>
      </x:c>
      <x:c r="U448" s="12">
        <x:v>25.2</x:v>
      </x:c>
      <x:c r="V448" s="12">
        <x:v>98</x:v>
      </x:c>
      <x:c r="W448" s="12">
        <x:f>NA()</x:f>
      </x:c>
    </x:row>
    <x:row r="449">
      <x:c r="A449">
        <x:v>38982</x:v>
      </x:c>
      <x:c r="B449" s="1">
        <x:v>44774.49859423779</x:v>
      </x:c>
      <x:c r="C449" s="6">
        <x:v>7.456917418333333</x:v>
      </x:c>
      <x:c r="D449" s="14" t="s">
        <x:v>94</x:v>
      </x:c>
      <x:c r="E449" s="15">
        <x:v>44771.483176158574</x:v>
      </x:c>
      <x:c r="F449" t="s">
        <x:v>99</x:v>
      </x:c>
      <x:c r="G449" s="6">
        <x:v>133.11794933590969</x:v>
      </x:c>
      <x:c r="H449" t="s">
        <x:v>97</x:v>
      </x:c>
      <x:c r="I449" s="6">
        <x:v>27.663038446729843</x:v>
      </x:c>
      <x:c r="J449" t="s">
        <x:v>95</x:v>
      </x:c>
      <x:c r="K449" s="6">
        <x:v>1020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17.552</x:v>
      </x:c>
      <x:c r="S449" s="8">
        <x:v>54829.81283609385</x:v>
      </x:c>
      <x:c r="T449" s="12">
        <x:v>342935.99727457785</x:v>
      </x:c>
      <x:c r="U449" s="12">
        <x:v>25.2</x:v>
      </x:c>
      <x:c r="V449" s="12">
        <x:v>98</x:v>
      </x:c>
      <x:c r="W449" s="12">
        <x:f>NA()</x:f>
      </x:c>
    </x:row>
    <x:row r="450">
      <x:c r="A450">
        <x:v>38988</x:v>
      </x:c>
      <x:c r="B450" s="1">
        <x:v>44774.49860542352</x:v>
      </x:c>
      <x:c r="C450" s="6">
        <x:v>7.473024873333333</x:v>
      </x:c>
      <x:c r="D450" s="14" t="s">
        <x:v>94</x:v>
      </x:c>
      <x:c r="E450" s="15">
        <x:v>44771.483176158574</x:v>
      </x:c>
      <x:c r="F450" t="s">
        <x:v>99</x:v>
      </x:c>
      <x:c r="G450" s="6">
        <x:v>133.08731066376228</x:v>
      </x:c>
      <x:c r="H450" t="s">
        <x:v>97</x:v>
      </x:c>
      <x:c r="I450" s="6">
        <x:v>27.666493928307773</x:v>
      </x:c>
      <x:c r="J450" t="s">
        <x:v>95</x:v>
      </x:c>
      <x:c r="K450" s="6">
        <x:v>1020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17.554</x:v>
      </x:c>
      <x:c r="S450" s="8">
        <x:v>54823.017740225725</x:v>
      </x:c>
      <x:c r="T450" s="12">
        <x:v>342935.42674654</x:v>
      </x:c>
      <x:c r="U450" s="12">
        <x:v>25.2</x:v>
      </x:c>
      <x:c r="V450" s="12">
        <x:v>98</x:v>
      </x:c>
      <x:c r="W450" s="12">
        <x:f>NA()</x:f>
      </x:c>
    </x:row>
    <x:row r="451">
      <x:c r="A451">
        <x:v>38999</x:v>
      </x:c>
      <x:c r="B451" s="1">
        <x:v>44774.49861719751</x:v>
      </x:c>
      <x:c r="C451" s="6">
        <x:v>7.489979426666666</x:v>
      </x:c>
      <x:c r="D451" s="14" t="s">
        <x:v>94</x:v>
      </x:c>
      <x:c r="E451" s="15">
        <x:v>44771.483176158574</x:v>
      </x:c>
      <x:c r="F451" t="s">
        <x:v>99</x:v>
      </x:c>
      <x:c r="G451" s="6">
        <x:v>133.10054675546417</x:v>
      </x:c>
      <x:c r="H451" t="s">
        <x:v>97</x:v>
      </x:c>
      <x:c r="I451" s="6">
        <x:v>27.686896365964913</x:v>
      </x:c>
      <x:c r="J451" t="s">
        <x:v>95</x:v>
      </x:c>
      <x:c r="K451" s="6">
        <x:v>1020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17.551</x:v>
      </x:c>
      <x:c r="S451" s="8">
        <x:v>54827.10526705076</x:v>
      </x:c>
      <x:c r="T451" s="12">
        <x:v>342922.4835250956</x:v>
      </x:c>
      <x:c r="U451" s="12">
        <x:v>25.2</x:v>
      </x:c>
      <x:c r="V451" s="12">
        <x:v>98</x:v>
      </x:c>
      <x:c r="W451" s="12">
        <x:f>NA()</x:f>
      </x:c>
    </x:row>
    <x:row r="452">
      <x:c r="A452">
        <x:v>39007</x:v>
      </x:c>
      <x:c r="B452" s="1">
        <x:v>44774.49862897153</x:v>
      </x:c>
      <x:c r="C452" s="6">
        <x:v>7.506934011666667</x:v>
      </x:c>
      <x:c r="D452" s="14" t="s">
        <x:v>94</x:v>
      </x:c>
      <x:c r="E452" s="15">
        <x:v>44771.483176158574</x:v>
      </x:c>
      <x:c r="F452" t="s">
        <x:v>99</x:v>
      </x:c>
      <x:c r="G452" s="6">
        <x:v>133.16046958888083</x:v>
      </x:c>
      <x:c r="H452" t="s">
        <x:v>97</x:v>
      </x:c>
      <x:c r="I452" s="6">
        <x:v>27.69131340488275</x:v>
      </x:c>
      <x:c r="J452" t="s">
        <x:v>95</x:v>
      </x:c>
      <x:c r="K452" s="6">
        <x:v>1020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17.546</x:v>
      </x:c>
      <x:c r="S452" s="8">
        <x:v>54829.820571439544</x:v>
      </x:c>
      <x:c r="T452" s="12">
        <x:v>342937.9035515084</x:v>
      </x:c>
      <x:c r="U452" s="12">
        <x:v>25.2</x:v>
      </x:c>
      <x:c r="V452" s="12">
        <x:v>98</x:v>
      </x:c>
      <x:c r="W452" s="12">
        <x:f>NA()</x:f>
      </x:c>
    </x:row>
    <x:row r="453">
      <x:c r="A453">
        <x:v>39019</x:v>
      </x:c>
      <x:c r="B453" s="1">
        <x:v>44774.498640162405</x:v>
      </x:c>
      <x:c r="C453" s="6">
        <x:v>7.523048883333334</x:v>
      </x:c>
      <x:c r="D453" s="14" t="s">
        <x:v>94</x:v>
      </x:c>
      <x:c r="E453" s="15">
        <x:v>44771.483176158574</x:v>
      </x:c>
      <x:c r="F453" t="s">
        <x:v>99</x:v>
      </x:c>
      <x:c r="G453" s="6">
        <x:v>133.06199187506542</x:v>
      </x:c>
      <x:c r="H453" t="s">
        <x:v>97</x:v>
      </x:c>
      <x:c r="I453" s="6">
        <x:v>27.686295408737806</x:v>
      </x:c>
      <x:c r="J453" t="s">
        <x:v>95</x:v>
      </x:c>
      <x:c r="K453" s="6">
        <x:v>1020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17.554</x:v>
      </x:c>
      <x:c r="S453" s="8">
        <x:v>54832.96067593942</x:v>
      </x:c>
      <x:c r="T453" s="12">
        <x:v>342929.30850579153</x:v>
      </x:c>
      <x:c r="U453" s="12">
        <x:v>25.2</x:v>
      </x:c>
      <x:c r="V453" s="12">
        <x:v>98</x:v>
      </x:c>
      <x:c r="W453" s="12">
        <x:f>NA()</x:f>
      </x:c>
    </x:row>
    <x:row r="454">
      <x:c r="A454">
        <x:v>39026</x:v>
      </x:c>
      <x:c r="B454" s="1">
        <x:v>44774.49865189793</x:v>
      </x:c>
      <x:c r="C454" s="6">
        <x:v>7.53994803</x:v>
      </x:c>
      <x:c r="D454" s="14" t="s">
        <x:v>94</x:v>
      </x:c>
      <x:c r="E454" s="15">
        <x:v>44771.483176158574</x:v>
      </x:c>
      <x:c r="F454" t="s">
        <x:v>99</x:v>
      </x:c>
      <x:c r="G454" s="6">
        <x:v>133.09985511508017</x:v>
      </x:c>
      <x:c r="H454" t="s">
        <x:v>97</x:v>
      </x:c>
      <x:c r="I454" s="6">
        <x:v>27.687437227560622</x:v>
      </x:c>
      <x:c r="J454" t="s">
        <x:v>95</x:v>
      </x:c>
      <x:c r="K454" s="6">
        <x:v>1020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17.551</x:v>
      </x:c>
      <x:c r="S454" s="8">
        <x:v>54831.22699518466</x:v>
      </x:c>
      <x:c r="T454" s="12">
        <x:v>342918.9880137709</x:v>
      </x:c>
      <x:c r="U454" s="12">
        <x:v>25.2</x:v>
      </x:c>
      <x:c r="V454" s="12">
        <x:v>98</x:v>
      </x:c>
      <x:c r="W454" s="12">
        <x:f>NA()</x:f>
      </x:c>
    </x:row>
    <x:row r="455">
      <x:c r="A455">
        <x:v>39034</x:v>
      </x:c>
      <x:c r="B455" s="1">
        <x:v>44774.49866360335</x:v>
      </x:c>
      <x:c r="C455" s="6">
        <x:v>7.556803843333333</x:v>
      </x:c>
      <x:c r="D455" s="14" t="s">
        <x:v>94</x:v>
      </x:c>
      <x:c r="E455" s="15">
        <x:v>44771.483176158574</x:v>
      </x:c>
      <x:c r="F455" t="s">
        <x:v>99</x:v>
      </x:c>
      <x:c r="G455" s="6">
        <x:v>133.0426653855801</x:v>
      </x:c>
      <x:c r="H455" t="s">
        <x:v>97</x:v>
      </x:c>
      <x:c r="I455" s="6">
        <x:v>27.691163165368835</x:v>
      </x:c>
      <x:c r="J455" t="s">
        <x:v>95</x:v>
      </x:c>
      <x:c r="K455" s="6">
        <x:v>1020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17.555</x:v>
      </x:c>
      <x:c r="S455" s="8">
        <x:v>54833.86224490368</x:v>
      </x:c>
      <x:c r="T455" s="12">
        <x:v>342924.7230141518</x:v>
      </x:c>
      <x:c r="U455" s="12">
        <x:v>25.2</x:v>
      </x:c>
      <x:c r="V455" s="12">
        <x:v>98</x:v>
      </x:c>
      <x:c r="W455" s="12">
        <x:f>NA()</x:f>
      </x:c>
    </x:row>
    <x:row r="456">
      <x:c r="A456">
        <x:v>39044</x:v>
      </x:c>
      <x:c r="B456" s="1">
        <x:v>44774.49867536999</x:v>
      </x:c>
      <x:c r="C456" s="6">
        <x:v>7.573747793333333</x:v>
      </x:c>
      <x:c r="D456" s="14" t="s">
        <x:v>94</x:v>
      </x:c>
      <x:c r="E456" s="15">
        <x:v>44771.483176158574</x:v>
      </x:c>
      <x:c r="F456" t="s">
        <x:v>99</x:v>
      </x:c>
      <x:c r="G456" s="6">
        <x:v>133.10599674963782</x:v>
      </x:c>
      <x:c r="H456" t="s">
        <x:v>97</x:v>
      </x:c>
      <x:c r="I456" s="6">
        <x:v>27.672383279021233</x:v>
      </x:c>
      <x:c r="J456" t="s">
        <x:v>95</x:v>
      </x:c>
      <x:c r="K456" s="6">
        <x:v>1020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17.552</x:v>
      </x:c>
      <x:c r="S456" s="8">
        <x:v>54829.58863524382</x:v>
      </x:c>
      <x:c r="T456" s="12">
        <x:v>342925.1431436974</x:v>
      </x:c>
      <x:c r="U456" s="12">
        <x:v>25.2</x:v>
      </x:c>
      <x:c r="V456" s="12">
        <x:v>98</x:v>
      </x:c>
      <x:c r="W456" s="12">
        <x:f>NA()</x:f>
      </x:c>
    </x:row>
    <x:row r="457">
      <x:c r="A457">
        <x:v>39056</x:v>
      </x:c>
      <x:c r="B457" s="1">
        <x:v>44774.49868655513</x:v>
      </x:c>
      <x:c r="C457" s="6">
        <x:v>7.589854398333333</x:v>
      </x:c>
      <x:c r="D457" s="14" t="s">
        <x:v>94</x:v>
      </x:c>
      <x:c r="E457" s="15">
        <x:v>44771.483176158574</x:v>
      </x:c>
      <x:c r="F457" t="s">
        <x:v>99</x:v>
      </x:c>
      <x:c r="G457" s="6">
        <x:v>133.01446215443426</x:v>
      </x:c>
      <x:c r="H457" t="s">
        <x:v>97</x:v>
      </x:c>
      <x:c r="I457" s="6">
        <x:v>27.68247933286011</x:v>
      </x:c>
      <x:c r="J457" t="s">
        <x:v>95</x:v>
      </x:c>
      <x:c r="K457" s="6">
        <x:v>1020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17.558</x:v>
      </x:c>
      <x:c r="S457" s="8">
        <x:v>54836.14480035859</x:v>
      </x:c>
      <x:c r="T457" s="12">
        <x:v>342921.709152595</x:v>
      </x:c>
      <x:c r="U457" s="12">
        <x:v>25.2</x:v>
      </x:c>
      <x:c r="V457" s="12">
        <x:v>98</x:v>
      </x:c>
      <x:c r="W457" s="12">
        <x:f>NA()</x:f>
      </x:c>
    </x:row>
    <x:row r="458">
      <x:c r="A458">
        <x:v>39062</x:v>
      </x:c>
      <x:c r="B458" s="1">
        <x:v>44774.49869832925</x:v>
      </x:c>
      <x:c r="C458" s="6">
        <x:v>7.60680913</x:v>
      </x:c>
      <x:c r="D458" s="14" t="s">
        <x:v>94</x:v>
      </x:c>
      <x:c r="E458" s="15">
        <x:v>44771.483176158574</x:v>
      </x:c>
      <x:c r="F458" t="s">
        <x:v>99</x:v>
      </x:c>
      <x:c r="G458" s="6">
        <x:v>133.1359495346492</x:v>
      </x:c>
      <x:c r="H458" t="s">
        <x:v>97</x:v>
      </x:c>
      <x:c r="I458" s="6">
        <x:v>27.66946865008049</x:v>
      </x:c>
      <x:c r="J458" t="s">
        <x:v>95</x:v>
      </x:c>
      <x:c r="K458" s="6">
        <x:v>1020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17.55</x:v>
      </x:c>
      <x:c r="S458" s="8">
        <x:v>54836.54302029771</x:v>
      </x:c>
      <x:c r="T458" s="12">
        <x:v>342923.6280592035</x:v>
      </x:c>
      <x:c r="U458" s="12">
        <x:v>25.2</x:v>
      </x:c>
      <x:c r="V458" s="12">
        <x:v>98</x:v>
      </x:c>
      <x:c r="W458" s="12">
        <x:f>NA()</x:f>
      </x:c>
    </x:row>
    <x:row r="459">
      <x:c r="A459">
        <x:v>39074</x:v>
      </x:c>
      <x:c r="B459" s="1">
        <x:v>44774.49870951445</x:v>
      </x:c>
      <x:c r="C459" s="6">
        <x:v>7.622915821666667</x:v>
      </x:c>
      <x:c r="D459" s="14" t="s">
        <x:v>94</x:v>
      </x:c>
      <x:c r="E459" s="15">
        <x:v>44771.483176158574</x:v>
      </x:c>
      <x:c r="F459" t="s">
        <x:v>99</x:v>
      </x:c>
      <x:c r="G459" s="6">
        <x:v>133.08773830459535</x:v>
      </x:c>
      <x:c r="H459" t="s">
        <x:v>97</x:v>
      </x:c>
      <x:c r="I459" s="6">
        <x:v>27.676409677803804</x:v>
      </x:c>
      <x:c r="J459" t="s">
        <x:v>95</x:v>
      </x:c>
      <x:c r="K459" s="6">
        <x:v>1020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17.553</x:v>
      </x:c>
      <x:c r="S459" s="8">
        <x:v>54834.1128052623</x:v>
      </x:c>
      <x:c r="T459" s="12">
        <x:v>342924.6197942515</x:v>
      </x:c>
      <x:c r="U459" s="12">
        <x:v>25.2</x:v>
      </x:c>
      <x:c r="V459" s="12">
        <x:v>98</x:v>
      </x:c>
      <x:c r="W459" s="12">
        <x:f>NA()</x:f>
      </x:c>
    </x:row>
    <x:row r="460">
      <x:c r="A460">
        <x:v>39083</x:v>
      </x:c>
      <x:c r="B460" s="1">
        <x:v>44774.49872139296</x:v>
      </x:c>
      <x:c r="C460" s="6">
        <x:v>7.640020883333333</x:v>
      </x:c>
      <x:c r="D460" s="14" t="s">
        <x:v>94</x:v>
      </x:c>
      <x:c r="E460" s="15">
        <x:v>44771.483176158574</x:v>
      </x:c>
      <x:c r="F460" t="s">
        <x:v>99</x:v>
      </x:c>
      <x:c r="G460" s="6">
        <x:v>133.0295203164865</x:v>
      </x:c>
      <x:c r="H460" t="s">
        <x:v>97</x:v>
      </x:c>
      <x:c r="I460" s="6">
        <x:v>27.680946894161025</x:v>
      </x:c>
      <x:c r="J460" t="s">
        <x:v>95</x:v>
      </x:c>
      <x:c r="K460" s="6">
        <x:v>1020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17.557</x:v>
      </x:c>
      <x:c r="S460" s="8">
        <x:v>54842.987587226584</x:v>
      </x:c>
      <x:c r="T460" s="12">
        <x:v>342921.91199722077</x:v>
      </x:c>
      <x:c r="U460" s="12">
        <x:v>25.2</x:v>
      </x:c>
      <x:c r="V460" s="12">
        <x:v>98</x:v>
      </x:c>
      <x:c r="W460" s="12">
        <x:f>NA()</x:f>
      </x:c>
    </x:row>
    <x:row r="461">
      <x:c r="A461">
        <x:v>39088</x:v>
      </x:c>
      <x:c r="B461" s="1">
        <x:v>44774.4987331553</x:v>
      </x:c>
      <x:c r="C461" s="6">
        <x:v>7.656958635</x:v>
      </x:c>
      <x:c r="D461" s="14" t="s">
        <x:v>94</x:v>
      </x:c>
      <x:c r="E461" s="15">
        <x:v>44771.483176158574</x:v>
      </x:c>
      <x:c r="F461" t="s">
        <x:v>99</x:v>
      </x:c>
      <x:c r="G461" s="6">
        <x:v>133.02740800744647</x:v>
      </x:c>
      <x:c r="H461" t="s">
        <x:v>97</x:v>
      </x:c>
      <x:c r="I461" s="6">
        <x:v>27.68259952415974</x:v>
      </x:c>
      <x:c r="J461" t="s">
        <x:v>95</x:v>
      </x:c>
      <x:c r="K461" s="6">
        <x:v>1020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17.557</x:v>
      </x:c>
      <x:c r="S461" s="8">
        <x:v>54835.56838509012</x:v>
      </x:c>
      <x:c r="T461" s="12">
        <x:v>342928.6782400419</x:v>
      </x:c>
      <x:c r="U461" s="12">
        <x:v>25.2</x:v>
      </x:c>
      <x:c r="V461" s="12">
        <x:v>98</x:v>
      </x:c>
      <x:c r="W461" s="12">
        <x:f>NA()</x:f>
      </x:c>
    </x:row>
    <x:row r="462">
      <x:c r="A462">
        <x:v>39100</x:v>
      </x:c>
      <x:c r="B462" s="1">
        <x:v>44774.49874434035</x:v>
      </x:c>
      <x:c r="C462" s="6">
        <x:v>7.673065115</x:v>
      </x:c>
      <x:c r="D462" s="14" t="s">
        <x:v>94</x:v>
      </x:c>
      <x:c r="E462" s="15">
        <x:v>44771.483176158574</x:v>
      </x:c>
      <x:c r="F462" t="s">
        <x:v>99</x:v>
      </x:c>
      <x:c r="G462" s="6">
        <x:v>132.98166496387987</x:v>
      </x:c>
      <x:c r="H462" t="s">
        <x:v>97</x:v>
      </x:c>
      <x:c r="I462" s="6">
        <x:v>27.68764756264909</x:v>
      </x:c>
      <x:c r="J462" t="s">
        <x:v>95</x:v>
      </x:c>
      <x:c r="K462" s="6">
        <x:v>1020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17.56</x:v>
      </x:c>
      <x:c r="S462" s="8">
        <x:v>54839.42474560352</x:v>
      </x:c>
      <x:c r="T462" s="12">
        <x:v>342915.6295671381</x:v>
      </x:c>
      <x:c r="U462" s="12">
        <x:v>25.2</x:v>
      </x:c>
      <x:c r="V462" s="12">
        <x:v>98</x:v>
      </x:c>
      <x:c r="W462" s="12">
        <x:f>NA()</x:f>
      </x:c>
    </x:row>
    <x:row r="463">
      <x:c r="A463">
        <x:v>39109</x:v>
      </x:c>
      <x:c r="B463" s="1">
        <x:v>44774.49875611447</x:v>
      </x:c>
      <x:c r="C463" s="6">
        <x:v>7.690019848333334</x:v>
      </x:c>
      <x:c r="D463" s="14" t="s">
        <x:v>94</x:v>
      </x:c>
      <x:c r="E463" s="15">
        <x:v>44771.483176158574</x:v>
      </x:c>
      <x:c r="F463" t="s">
        <x:v>99</x:v>
      </x:c>
      <x:c r="G463" s="6">
        <x:v>133.08423663413694</x:v>
      </x:c>
      <x:c r="H463" t="s">
        <x:v>97</x:v>
      </x:c>
      <x:c r="I463" s="6">
        <x:v>27.668897743677462</x:v>
      </x:c>
      <x:c r="J463" t="s">
        <x:v>95</x:v>
      </x:c>
      <x:c r="K463" s="6">
        <x:v>1020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17.554</x:v>
      </x:c>
      <x:c r="S463" s="8">
        <x:v>54841.291977845176</x:v>
      </x:c>
      <x:c r="T463" s="12">
        <x:v>342923.95381626213</x:v>
      </x:c>
      <x:c r="U463" s="12">
        <x:v>25.2</x:v>
      </x:c>
      <x:c r="V463" s="12">
        <x:v>98</x:v>
      </x:c>
      <x:c r="W463" s="12">
        <x:f>NA()</x:f>
      </x:c>
    </x:row>
    <x:row r="464">
      <x:c r="A464">
        <x:v>39113</x:v>
      </x:c>
      <x:c r="B464" s="1">
        <x:v>44774.49876749701</x:v>
      </x:c>
      <x:c r="C464" s="6">
        <x:v>7.706410703333333</x:v>
      </x:c>
      <x:c r="D464" s="14" t="s">
        <x:v>94</x:v>
      </x:c>
      <x:c r="E464" s="15">
        <x:v>44771.483176158574</x:v>
      </x:c>
      <x:c r="F464" t="s">
        <x:v>99</x:v>
      </x:c>
      <x:c r="G464" s="6">
        <x:v>133.08447892149022</x:v>
      </x:c>
      <x:c r="H464" t="s">
        <x:v>97</x:v>
      </x:c>
      <x:c r="I464" s="6">
        <x:v>27.689210052291855</x:v>
      </x:c>
      <x:c r="J464" t="s">
        <x:v>95</x:v>
      </x:c>
      <x:c r="K464" s="6">
        <x:v>1020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17.552</x:v>
      </x:c>
      <x:c r="S464" s="8">
        <x:v>54843.30824432042</x:v>
      </x:c>
      <x:c r="T464" s="12">
        <x:v>342912.88634086336</x:v>
      </x:c>
      <x:c r="U464" s="12">
        <x:v>25.2</x:v>
      </x:c>
      <x:c r="V464" s="12">
        <x:v>98</x:v>
      </x:c>
      <x:c r="W464" s="12">
        <x:f>NA()</x:f>
      </x:c>
    </x:row>
    <x:row r="465">
      <x:c r="A465">
        <x:v>39126</x:v>
      </x:c>
      <x:c r="B465" s="1">
        <x:v>44774.49877925433</x:v>
      </x:c>
      <x:c r="C465" s="6">
        <x:v>7.7233412433333335</x:v>
      </x:c>
      <x:c r="D465" s="14" t="s">
        <x:v>94</x:v>
      </x:c>
      <x:c r="E465" s="15">
        <x:v>44771.483176158574</x:v>
      </x:c>
      <x:c r="F465" t="s">
        <x:v>99</x:v>
      </x:c>
      <x:c r="G465" s="6">
        <x:v>132.96622769686928</x:v>
      </x:c>
      <x:c r="H465" t="s">
        <x:v>97</x:v>
      </x:c>
      <x:c r="I465" s="6">
        <x:v>27.67923416938538</x:v>
      </x:c>
      <x:c r="J465" t="s">
        <x:v>95</x:v>
      </x:c>
      <x:c r="K465" s="6">
        <x:v>1020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17.561999999999998</x:v>
      </x:c>
      <x:c r="S465" s="8">
        <x:v>54845.67444061639</x:v>
      </x:c>
      <x:c r="T465" s="12">
        <x:v>342919.8932215008</x:v>
      </x:c>
      <x:c r="U465" s="12">
        <x:v>25.2</x:v>
      </x:c>
      <x:c r="V465" s="12">
        <x:v>98</x:v>
      </x:c>
      <x:c r="W465" s="12">
        <x:f>NA()</x:f>
      </x:c>
    </x:row>
    <x:row r="466">
      <x:c r="A466">
        <x:v>39134</x:v>
      </x:c>
      <x:c r="B466" s="1">
        <x:v>44774.49879097737</x:v>
      </x:c>
      <x:c r="C466" s="6">
        <x:v>7.740222426666667</x:v>
      </x:c>
      <x:c r="D466" s="14" t="s">
        <x:v>94</x:v>
      </x:c>
      <x:c r="E466" s="15">
        <x:v>44771.483176158574</x:v>
      </x:c>
      <x:c r="F466" t="s">
        <x:v>99</x:v>
      </x:c>
      <x:c r="G466" s="6">
        <x:v>133.07148067684213</x:v>
      </x:c>
      <x:c r="H466" t="s">
        <x:v>97</x:v>
      </x:c>
      <x:c r="I466" s="6">
        <x:v>27.678873595859386</x:v>
      </x:c>
      <x:c r="J466" t="s">
        <x:v>95</x:v>
      </x:c>
      <x:c r="K466" s="6">
        <x:v>1020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17.554</x:v>
      </x:c>
      <x:c r="S466" s="8">
        <x:v>54843.38606510412</x:v>
      </x:c>
      <x:c r="T466" s="12">
        <x:v>342927.811897261</x:v>
      </x:c>
      <x:c r="U466" s="12">
        <x:v>25.2</x:v>
      </x:c>
      <x:c r="V466" s="12">
        <x:v>98</x:v>
      </x:c>
      <x:c r="W466" s="12">
        <x:f>NA()</x:f>
      </x:c>
    </x:row>
    <x:row r="467">
      <x:c r="A467">
        <x:v>39146</x:v>
      </x:c>
      <x:c r="B467" s="1">
        <x:v>44774.498802166796</x:v>
      </x:c>
      <x:c r="C467" s="6">
        <x:v>7.7563352</x:v>
      </x:c>
      <x:c r="D467" s="14" t="s">
        <x:v>94</x:v>
      </x:c>
      <x:c r="E467" s="15">
        <x:v>44771.483176158574</x:v>
      </x:c>
      <x:c r="F467" t="s">
        <x:v>99</x:v>
      </x:c>
      <x:c r="G467" s="6">
        <x:v>133.02644788546894</x:v>
      </x:c>
      <x:c r="H467" t="s">
        <x:v>97</x:v>
      </x:c>
      <x:c r="I467" s="6">
        <x:v>27.683350719883038</x:v>
      </x:c>
      <x:c r="J467" t="s">
        <x:v>95</x:v>
      </x:c>
      <x:c r="K467" s="6">
        <x:v>1020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17.557</x:v>
      </x:c>
      <x:c r="S467" s="8">
        <x:v>54842.216279312364</x:v>
      </x:c>
      <x:c r="T467" s="12">
        <x:v>342909.77606015786</x:v>
      </x:c>
      <x:c r="U467" s="12">
        <x:v>25.2</x:v>
      </x:c>
      <x:c r="V467" s="12">
        <x:v>98</x:v>
      </x:c>
      <x:c r="W467" s="12">
        <x:f>NA()</x:f>
      </x:c>
    </x:row>
    <x:row r="468">
      <x:c r="A468">
        <x:v>39150</x:v>
      </x:c>
      <x:c r="B468" s="1">
        <x:v>44774.49881394082</x:v>
      </x:c>
      <x:c r="C468" s="6">
        <x:v>7.773289791666667</x:v>
      </x:c>
      <x:c r="D468" s="14" t="s">
        <x:v>94</x:v>
      </x:c>
      <x:c r="E468" s="15">
        <x:v>44771.483176158574</x:v>
      </x:c>
      <x:c r="F468" t="s">
        <x:v>99</x:v>
      </x:c>
      <x:c r="G468" s="6">
        <x:v>133.0667851727342</x:v>
      </x:c>
      <x:c r="H468" t="s">
        <x:v>97</x:v>
      </x:c>
      <x:c r="I468" s="6">
        <x:v>27.66204687441268</x:v>
      </x:c>
      <x:c r="J468" t="s">
        <x:v>95</x:v>
      </x:c>
      <x:c r="K468" s="6">
        <x:v>1020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17.556</x:v>
      </x:c>
      <x:c r="S468" s="8">
        <x:v>54848.627779498005</x:v>
      </x:c>
      <x:c r="T468" s="12">
        <x:v>342908.9666840933</x:v>
      </x:c>
      <x:c r="U468" s="12">
        <x:v>25.2</x:v>
      </x:c>
      <x:c r="V468" s="12">
        <x:v>98</x:v>
      </x:c>
      <x:c r="W468" s="12">
        <x:f>NA()</x:f>
      </x:c>
    </x:row>
    <x:row r="469">
      <x:c r="A469">
        <x:v>39159</x:v>
      </x:c>
      <x:c r="B469" s="1">
        <x:v>44774.498825714814</x:v>
      </x:c>
      <x:c r="C469" s="6">
        <x:v>7.79024434</x:v>
      </x:c>
      <x:c r="D469" s="14" t="s">
        <x:v>94</x:v>
      </x:c>
      <x:c r="E469" s="15">
        <x:v>44771.483176158574</x:v>
      </x:c>
      <x:c r="F469" t="s">
        <x:v>99</x:v>
      </x:c>
      <x:c r="G469" s="6">
        <x:v>133.00271216390206</x:v>
      </x:c>
      <x:c r="H469" t="s">
        <x:v>97</x:v>
      </x:c>
      <x:c r="I469" s="6">
        <x:v>27.69167397974479</x:v>
      </x:c>
      <x:c r="J469" t="s">
        <x:v>95</x:v>
      </x:c>
      <x:c r="K469" s="6">
        <x:v>1020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17.558</x:v>
      </x:c>
      <x:c r="S469" s="8">
        <x:v>54849.67790086284</x:v>
      </x:c>
      <x:c r="T469" s="12">
        <x:v>342917.870843322</x:v>
      </x:c>
      <x:c r="U469" s="12">
        <x:v>25.2</x:v>
      </x:c>
      <x:c r="V469" s="12">
        <x:v>98</x:v>
      </x:c>
      <x:c r="W469" s="12">
        <x:f>NA()</x:f>
      </x:c>
    </x:row>
    <x:row r="470">
      <x:c r="A470">
        <x:v>39175</x:v>
      </x:c>
      <x:c r="B470" s="1">
        <x:v>44774.498836934814</x:v>
      </x:c>
      <x:c r="C470" s="6">
        <x:v>7.80640115</x:v>
      </x:c>
      <x:c r="D470" s="14" t="s">
        <x:v>94</x:v>
      </x:c>
      <x:c r="E470" s="15">
        <x:v>44771.483176158574</x:v>
      </x:c>
      <x:c r="F470" t="s">
        <x:v>99</x:v>
      </x:c>
      <x:c r="G470" s="6">
        <x:v>132.9987150333482</x:v>
      </x:c>
      <x:c r="H470" t="s">
        <x:v>97</x:v>
      </x:c>
      <x:c r="I470" s="6">
        <x:v>27.684552633389103</x:v>
      </x:c>
      <x:c r="J470" t="s">
        <x:v>95</x:v>
      </x:c>
      <x:c r="K470" s="6">
        <x:v>1020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17.559</x:v>
      </x:c>
      <x:c r="S470" s="8">
        <x:v>54841.42061343122</x:v>
      </x:c>
      <x:c r="T470" s="12">
        <x:v>342903.075996328</x:v>
      </x:c>
      <x:c r="U470" s="12">
        <x:v>25.2</x:v>
      </x:c>
      <x:c r="V470" s="12">
        <x:v>98</x:v>
      </x:c>
      <x:c r="W470" s="12">
        <x:f>NA()</x:f>
      </x:c>
    </x:row>
    <x:row r="471">
      <x:c r="A471">
        <x:v>39183</x:v>
      </x:c>
      <x:c r="B471" s="1">
        <x:v>44774.49884870842</x:v>
      </x:c>
      <x:c r="C471" s="6">
        <x:v>7.823355131666666</x:v>
      </x:c>
      <x:c r="D471" s="14" t="s">
        <x:v>94</x:v>
      </x:c>
      <x:c r="E471" s="15">
        <x:v>44771.483176158574</x:v>
      </x:c>
      <x:c r="F471" t="s">
        <x:v>99</x:v>
      </x:c>
      <x:c r="G471" s="6">
        <x:v>132.94277332020093</x:v>
      </x:c>
      <x:c r="H471" t="s">
        <x:v>97</x:v>
      </x:c>
      <x:c r="I471" s="6">
        <x:v>27.6873470839555</x:v>
      </x:c>
      <x:c r="J471" t="s">
        <x:v>95</x:v>
      </x:c>
      <x:c r="K471" s="6">
        <x:v>1020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17.563</x:v>
      </x:c>
      <x:c r="S471" s="8">
        <x:v>54849.273712882066</x:v>
      </x:c>
      <x:c r="T471" s="12">
        <x:v>342915.48541722377</x:v>
      </x:c>
      <x:c r="U471" s="12">
        <x:v>25.2</x:v>
      </x:c>
      <x:c r="V471" s="12">
        <x:v>98</x:v>
      </x:c>
      <x:c r="W471" s="12">
        <x:f>NA()</x:f>
      </x:c>
    </x:row>
    <x:row r="472">
      <x:c r="A472">
        <x:v>39185</x:v>
      </x:c>
      <x:c r="B472" s="1">
        <x:v>44774.498860482905</x:v>
      </x:c>
      <x:c r="C472" s="6">
        <x:v>7.8403104</x:v>
      </x:c>
      <x:c r="D472" s="14" t="s">
        <x:v>94</x:v>
      </x:c>
      <x:c r="E472" s="15">
        <x:v>44771.483176158574</x:v>
      </x:c>
      <x:c r="F472" t="s">
        <x:v>99</x:v>
      </x:c>
      <x:c r="G472" s="6">
        <x:v>133.00097793901315</x:v>
      </x:c>
      <x:c r="H472" t="s">
        <x:v>97</x:v>
      </x:c>
      <x:c r="I472" s="6">
        <x:v>27.67253351769523</x:v>
      </x:c>
      <x:c r="J472" t="s">
        <x:v>95</x:v>
      </x:c>
      <x:c r="K472" s="6">
        <x:v>1020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17.56</x:v>
      </x:c>
      <x:c r="S472" s="8">
        <x:v>54849.604375858835</x:v>
      </x:c>
      <x:c r="T472" s="12">
        <x:v>342917.5716751454</x:v>
      </x:c>
      <x:c r="U472" s="12">
        <x:v>25.2</x:v>
      </x:c>
      <x:c r="V472" s="12">
        <x:v>98</x:v>
      </x:c>
      <x:c r="W472" s="12">
        <x:f>NA()</x:f>
      </x:c>
    </x:row>
    <x:row r="473">
      <x:c r="A473">
        <x:v>39202</x:v>
      </x:c>
      <x:c r="B473" s="1">
        <x:v>44774.49887166826</x:v>
      </x:c>
      <x:c r="C473" s="6">
        <x:v>7.856417298333334</x:v>
      </x:c>
      <x:c r="D473" s="14" t="s">
        <x:v>94</x:v>
      </x:c>
      <x:c r="E473" s="15">
        <x:v>44771.483176158574</x:v>
      </x:c>
      <x:c r="F473" t="s">
        <x:v>99</x:v>
      </x:c>
      <x:c r="G473" s="6">
        <x:v>132.92930121660834</x:v>
      </x:c>
      <x:c r="H473" t="s">
        <x:v>97</x:v>
      </x:c>
      <x:c r="I473" s="6">
        <x:v>27.68764756264909</x:v>
      </x:c>
      <x:c r="J473" t="s">
        <x:v>95</x:v>
      </x:c>
      <x:c r="K473" s="6">
        <x:v>1020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17.564</x:v>
      </x:c>
      <x:c r="S473" s="8">
        <x:v>54856.17728800513</x:v>
      </x:c>
      <x:c r="T473" s="12">
        <x:v>342901.2326570657</x:v>
      </x:c>
      <x:c r="U473" s="12">
        <x:v>25.2</x:v>
      </x:c>
      <x:c r="V473" s="12">
        <x:v>98</x:v>
      </x:c>
      <x:c r="W473" s="12">
        <x:f>NA()</x:f>
      </x:c>
    </x:row>
    <x:row r="474">
      <x:c r="A474">
        <x:v>39209</x:v>
      </x:c>
      <x:c r="B474" s="1">
        <x:v>44774.49888344208</x:v>
      </x:c>
      <x:c r="C474" s="6">
        <x:v>7.873371611666666</x:v>
      </x:c>
      <x:c r="D474" s="14" t="s">
        <x:v>94</x:v>
      </x:c>
      <x:c r="E474" s="15">
        <x:v>44771.483176158574</x:v>
      </x:c>
      <x:c r="F474" t="s">
        <x:v>99</x:v>
      </x:c>
      <x:c r="G474" s="6">
        <x:v>132.9972985352804</x:v>
      </x:c>
      <x:c r="H474" t="s">
        <x:v>97</x:v>
      </x:c>
      <x:c r="I474" s="6">
        <x:v>27.695910737278155</x:v>
      </x:c>
      <x:c r="J474" t="s">
        <x:v>95</x:v>
      </x:c>
      <x:c r="K474" s="6">
        <x:v>1020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17.558</x:v>
      </x:c>
      <x:c r="S474" s="8">
        <x:v>54850.017026954614</x:v>
      </x:c>
      <x:c r="T474" s="12">
        <x:v>342902.29961091257</x:v>
      </x:c>
      <x:c r="U474" s="12">
        <x:v>25.2</x:v>
      </x:c>
      <x:c r="V474" s="12">
        <x:v>98</x:v>
      </x:c>
      <x:c r="W474" s="12">
        <x:f>NA()</x:f>
      </x:c>
    </x:row>
    <x:row r="475">
      <x:c r="A475">
        <x:v>39214</x:v>
      </x:c>
      <x:c r="B475" s="1">
        <x:v>44774.49889521625</x:v>
      </x:c>
      <x:c r="C475" s="6">
        <x:v>7.890326408333333</x:v>
      </x:c>
      <x:c r="D475" s="14" t="s">
        <x:v>94</x:v>
      </x:c>
      <x:c r="E475" s="15">
        <x:v>44771.483176158574</x:v>
      </x:c>
      <x:c r="F475" t="s">
        <x:v>99</x:v>
      </x:c>
      <x:c r="G475" s="6">
        <x:v>132.9759420839712</x:v>
      </x:c>
      <x:c r="H475" t="s">
        <x:v>97</x:v>
      </x:c>
      <x:c r="I475" s="6">
        <x:v>27.681878376424265</x:v>
      </x:c>
      <x:c r="J475" t="s">
        <x:v>95</x:v>
      </x:c>
      <x:c r="K475" s="6">
        <x:v>1020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17.561</x:v>
      </x:c>
      <x:c r="S475" s="8">
        <x:v>54853.682377845944</x:v>
      </x:c>
      <x:c r="T475" s="12">
        <x:v>342900.11397776223</x:v>
      </x:c>
      <x:c r="U475" s="12">
        <x:v>25.2</x:v>
      </x:c>
      <x:c r="V475" s="12">
        <x:v>98</x:v>
      </x:c>
      <x:c r="W475" s="12">
        <x:f>NA()</x:f>
      </x:c>
    </x:row>
    <x:row r="476">
      <x:c r="A476">
        <x:v>39221</x:v>
      </x:c>
      <x:c r="B476" s="1">
        <x:v>44774.49890640189</x:v>
      </x:c>
      <x:c r="C476" s="6">
        <x:v>7.906433726666667</x:v>
      </x:c>
      <x:c r="D476" s="14" t="s">
        <x:v>94</x:v>
      </x:c>
      <x:c r="E476" s="15">
        <x:v>44771.483176158574</x:v>
      </x:c>
      <x:c r="F476" t="s">
        <x:v>99</x:v>
      </x:c>
      <x:c r="G476" s="6">
        <x:v>132.90420680108284</x:v>
      </x:c>
      <x:c r="H476" t="s">
        <x:v>97</x:v>
      </x:c>
      <x:c r="I476" s="6">
        <x:v>27.666313642224395</x:v>
      </x:c>
      <x:c r="J476" t="s">
        <x:v>95</x:v>
      </x:c>
      <x:c r="K476" s="6">
        <x:v>1020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17.567999999999998</x:v>
      </x:c>
      <x:c r="S476" s="8">
        <x:v>54851.34929492739</x:v>
      </x:c>
      <x:c r="T476" s="12">
        <x:v>342897.74688211264</x:v>
      </x:c>
      <x:c r="U476" s="12">
        <x:v>25.2</x:v>
      </x:c>
      <x:c r="V476" s="12">
        <x:v>98</x:v>
      </x:c>
      <x:c r="W476" s="12">
        <x:f>NA()</x:f>
      </x:c>
    </x:row>
    <x:row r="477">
      <x:c r="A477">
        <x:v>39235</x:v>
      </x:c>
      <x:c r="B477" s="1">
        <x:v>44774.49891817213</x:v>
      </x:c>
      <x:c r="C477" s="6">
        <x:v>7.9233828766666665</x:v>
      </x:c>
      <x:c r="D477" s="14" t="s">
        <x:v>94</x:v>
      </x:c>
      <x:c r="E477" s="15">
        <x:v>44771.483176158574</x:v>
      </x:c>
      <x:c r="F477" t="s">
        <x:v>99</x:v>
      </x:c>
      <x:c r="G477" s="6">
        <x:v>133.00758305175674</x:v>
      </x:c>
      <x:c r="H477" t="s">
        <x:v>97</x:v>
      </x:c>
      <x:c r="I477" s="6">
        <x:v>27.66736531118022</x:v>
      </x:c>
      <x:c r="J477" t="s">
        <x:v>95</x:v>
      </x:c>
      <x:c r="K477" s="6">
        <x:v>1020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17.56</x:v>
      </x:c>
      <x:c r="S477" s="8">
        <x:v>54851.440186518244</x:v>
      </x:c>
      <x:c r="T477" s="12">
        <x:v>342901.6162139455</x:v>
      </x:c>
      <x:c r="U477" s="12">
        <x:v>25.2</x:v>
      </x:c>
      <x:c r="V477" s="12">
        <x:v>98</x:v>
      </x:c>
      <x:c r="W477" s="12">
        <x:f>NA()</x:f>
      </x:c>
    </x:row>
    <x:row r="478">
      <x:c r="A478">
        <x:v>39243</x:v>
      </x:c>
      <x:c r="B478" s="1">
        <x:v>44774.49892995018</x:v>
      </x:c>
      <x:c r="C478" s="6">
        <x:v>7.940343281666666</x:v>
      </x:c>
      <x:c r="D478" s="14" t="s">
        <x:v>94</x:v>
      </x:c>
      <x:c r="E478" s="15">
        <x:v>44771.483176158574</x:v>
      </x:c>
      <x:c r="F478" t="s">
        <x:v>99</x:v>
      </x:c>
      <x:c r="G478" s="6">
        <x:v>132.92899463134611</x:v>
      </x:c>
      <x:c r="H478" t="s">
        <x:v>97</x:v>
      </x:c>
      <x:c r="I478" s="6">
        <x:v>27.66739535886927</x:v>
      </x:c>
      <x:c r="J478" t="s">
        <x:v>95</x:v>
      </x:c>
      <x:c r="K478" s="6">
        <x:v>1020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17.566</x:v>
      </x:c>
      <x:c r="S478" s="8">
        <x:v>54855.70748429334</x:v>
      </x:c>
      <x:c r="T478" s="12">
        <x:v>342899.8651069898</x:v>
      </x:c>
      <x:c r="U478" s="12">
        <x:v>25.2</x:v>
      </x:c>
      <x:c r="V478" s="12">
        <x:v>98</x:v>
      </x:c>
      <x:c r="W478" s="12">
        <x:f>NA()</x:f>
      </x:c>
    </x:row>
    <x:row r="479">
      <x:c r="A479">
        <x:v>39253</x:v>
      </x:c>
      <x:c r="B479" s="1">
        <x:v>44774.49894110841</x:v>
      </x:c>
      <x:c r="C479" s="6">
        <x:v>7.956411111666666</x:v>
      </x:c>
      <x:c r="D479" s="14" t="s">
        <x:v>94</x:v>
      </x:c>
      <x:c r="E479" s="15">
        <x:v>44771.483176158574</x:v>
      </x:c>
      <x:c r="F479" t="s">
        <x:v>99</x:v>
      </x:c>
      <x:c r="G479" s="6">
        <x:v>132.99587087230518</x:v>
      </x:c>
      <x:c r="H479" t="s">
        <x:v>97</x:v>
      </x:c>
      <x:c r="I479" s="6">
        <x:v>27.67652986888652</x:v>
      </x:c>
      <x:c r="J479" t="s">
        <x:v>95</x:v>
      </x:c>
      <x:c r="K479" s="6">
        <x:v>1020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17.56</x:v>
      </x:c>
      <x:c r="S479" s="8">
        <x:v>54848.64185910287</x:v>
      </x:c>
      <x:c r="T479" s="12">
        <x:v>342891.73338849074</x:v>
      </x:c>
      <x:c r="U479" s="12">
        <x:v>25.2</x:v>
      </x:c>
      <x:c r="V479" s="12">
        <x:v>98</x:v>
      </x:c>
      <x:c r="W479" s="12">
        <x:f>NA()</x:f>
      </x:c>
    </x:row>
    <x:row r="480">
      <x:c r="A480">
        <x:v>39263</x:v>
      </x:c>
      <x:c r="B480" s="1">
        <x:v>44774.498952866794</x:v>
      </x:c>
      <x:c r="C480" s="6">
        <x:v>7.973343198333334</x:v>
      </x:c>
      <x:c r="D480" s="14" t="s">
        <x:v>94</x:v>
      </x:c>
      <x:c r="E480" s="15">
        <x:v>44771.483176158574</x:v>
      </x:c>
      <x:c r="F480" t="s">
        <x:v>99</x:v>
      </x:c>
      <x:c r="G480" s="6">
        <x:v>132.90627691999305</x:v>
      </x:c>
      <x:c r="H480" t="s">
        <x:v>97</x:v>
      </x:c>
      <x:c r="I480" s="6">
        <x:v>27.674937337390475</x:v>
      </x:c>
      <x:c r="J480" t="s">
        <x:v>95</x:v>
      </x:c>
      <x:c r="K480" s="6">
        <x:v>1020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17.567</x:v>
      </x:c>
      <x:c r="S480" s="8">
        <x:v>54850.48764132778</x:v>
      </x:c>
      <x:c r="T480" s="12">
        <x:v>342882.1970357946</x:v>
      </x:c>
      <x:c r="U480" s="12">
        <x:v>25.2</x:v>
      </x:c>
      <x:c r="V480" s="12">
        <x:v>98</x:v>
      </x:c>
      <x:c r="W480" s="12">
        <x:f>NA()</x:f>
      </x:c>
    </x:row>
    <x:row r="481">
      <x:c r="A481">
        <x:v>39270</x:v>
      </x:c>
      <x:c r="B481" s="1">
        <x:v>44774.49896464141</x:v>
      </x:c>
      <x:c r="C481" s="6">
        <x:v>7.99029863</x:v>
      </x:c>
      <x:c r="D481" s="14" t="s">
        <x:v>94</x:v>
      </x:c>
      <x:c r="E481" s="15">
        <x:v>44771.483176158574</x:v>
      </x:c>
      <x:c r="F481" t="s">
        <x:v>99</x:v>
      </x:c>
      <x:c r="G481" s="6">
        <x:v>132.8865181066433</x:v>
      </x:c>
      <x:c r="H481" t="s">
        <x:v>97</x:v>
      </x:c>
      <x:c r="I481" s="6">
        <x:v>27.6801656511725</x:v>
      </x:c>
      <x:c r="J481" t="s">
        <x:v>95</x:v>
      </x:c>
      <x:c r="K481" s="6">
        <x:v>1020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17.567999999999998</x:v>
      </x:c>
      <x:c r="S481" s="8">
        <x:v>54854.506716394324</x:v>
      </x:c>
      <x:c r="T481" s="12">
        <x:v>342888.59198077995</x:v>
      </x:c>
      <x:c r="U481" s="12">
        <x:v>25.2</x:v>
      </x:c>
      <x:c r="V481" s="12">
        <x:v>98</x:v>
      </x:c>
      <x:c r="W481" s="12">
        <x:f>NA()</x:f>
      </x:c>
    </x:row>
    <x:row r="482">
      <x:c r="A482">
        <x:v>39280</x:v>
      </x:c>
      <x:c r="B482" s="1">
        <x:v>44774.49897582636</x:v>
      </x:c>
      <x:c r="C482" s="6">
        <x:v>8.006404965</x:v>
      </x:c>
      <x:c r="D482" s="14" t="s">
        <x:v>94</x:v>
      </x:c>
      <x:c r="E482" s="15">
        <x:v>44771.483176158574</x:v>
      </x:c>
      <x:c r="F482" t="s">
        <x:v>99</x:v>
      </x:c>
      <x:c r="G482" s="6">
        <x:v>132.90823308380786</x:v>
      </x:c>
      <x:c r="H482" t="s">
        <x:v>97</x:v>
      </x:c>
      <x:c r="I482" s="6">
        <x:v>27.683651198219195</x:v>
      </x:c>
      <x:c r="J482" t="s">
        <x:v>95</x:v>
      </x:c>
      <x:c r="K482" s="6">
        <x:v>1020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17.566</x:v>
      </x:c>
      <x:c r="S482" s="8">
        <x:v>54849.881525987315</x:v>
      </x:c>
      <x:c r="T482" s="12">
        <x:v>342873.915711707</x:v>
      </x:c>
      <x:c r="U482" s="12">
        <x:v>25.2</x:v>
      </x:c>
      <x:c r="V482" s="12">
        <x:v>98</x:v>
      </x:c>
      <x:c r="W482" s="12">
        <x:f>NA()</x:f>
      </x:c>
    </x:row>
    <x:row r="483">
      <x:c r="A483">
        <x:v>39284</x:v>
      </x:c>
      <x:c r="B483" s="1">
        <x:v>44774.49898760025</x:v>
      </x:c>
      <x:c r="C483" s="6">
        <x:v>8.023359371666666</x:v>
      </x:c>
      <x:c r="D483" s="14" t="s">
        <x:v>94</x:v>
      </x:c>
      <x:c r="E483" s="15">
        <x:v>44771.483176158574</x:v>
      </x:c>
      <x:c r="F483" t="s">
        <x:v>99</x:v>
      </x:c>
      <x:c r="G483" s="6">
        <x:v>132.98150787213373</x:v>
      </x:c>
      <x:c r="H483" t="s">
        <x:v>97</x:v>
      </x:c>
      <x:c r="I483" s="6">
        <x:v>27.66727516811352</x:v>
      </x:c>
      <x:c r="J483" t="s">
        <x:v>95</x:v>
      </x:c>
      <x:c r="K483" s="6">
        <x:v>1020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17.561999999999998</x:v>
      </x:c>
      <x:c r="S483" s="8">
        <x:v>54859.398729088265</x:v>
      </x:c>
      <x:c r="T483" s="12">
        <x:v>342879.0823033028</x:v>
      </x:c>
      <x:c r="U483" s="12">
        <x:v>25.2</x:v>
      </x:c>
      <x:c r="V483" s="12">
        <x:v>98</x:v>
      </x:c>
      <x:c r="W483" s="12">
        <x:f>NA()</x:f>
      </x:c>
    </x:row>
    <x:row r="484">
      <x:c r="A484">
        <x:v>39293</x:v>
      </x:c>
      <x:c r="B484" s="1">
        <x:v>44774.49899937476</x:v>
      </x:c>
      <x:c r="C484" s="6">
        <x:v>8.040314658333333</x:v>
      </x:c>
      <x:c r="D484" s="14" t="s">
        <x:v>94</x:v>
      </x:c>
      <x:c r="E484" s="15">
        <x:v>44771.483176158574</x:v>
      </x:c>
      <x:c r="F484" t="s">
        <x:v>99</x:v>
      </x:c>
      <x:c r="G484" s="6">
        <x:v>132.8553724880724</x:v>
      </x:c>
      <x:c r="H484" t="s">
        <x:v>97</x:v>
      </x:c>
      <x:c r="I484" s="6">
        <x:v>27.684071867935018</x:v>
      </x:c>
      <x:c r="J484" t="s">
        <x:v>95</x:v>
      </x:c>
      <x:c r="K484" s="6">
        <x:v>1020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17.57</x:v>
      </x:c>
      <x:c r="S484" s="8">
        <x:v>54862.95277734555</x:v>
      </x:c>
      <x:c r="T484" s="12">
        <x:v>342879.87993199576</x:v>
      </x:c>
      <x:c r="U484" s="12">
        <x:v>25.2</x:v>
      </x:c>
      <x:c r="V484" s="12">
        <x:v>98</x:v>
      </x:c>
      <x:c r="W484" s="12">
        <x:f>NA()</x:f>
      </x:c>
    </x:row>
    <x:row r="485">
      <x:c r="A485">
        <x:v>39308</x:v>
      </x:c>
      <x:c r="B485" s="1">
        <x:v>44774.49901055998</x:v>
      </x:c>
      <x:c r="C485" s="6">
        <x:v>8.056421388333334</x:v>
      </x:c>
      <x:c r="D485" s="14" t="s">
        <x:v>94</x:v>
      </x:c>
      <x:c r="E485" s="15">
        <x:v>44771.483176158574</x:v>
      </x:c>
      <x:c r="F485" t="s">
        <x:v>99</x:v>
      </x:c>
      <x:c r="G485" s="6">
        <x:v>133.04296359412174</x:v>
      </x:c>
      <x:c r="H485" t="s">
        <x:v>97</x:v>
      </x:c>
      <x:c r="I485" s="6">
        <x:v>27.67043017687365</x:v>
      </x:c>
      <x:c r="J485" t="s">
        <x:v>95</x:v>
      </x:c>
      <x:c r="K485" s="6">
        <x:v>1020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17.557</x:v>
      </x:c>
      <x:c r="S485" s="8">
        <x:v>54859.793733333594</x:v>
      </x:c>
      <x:c r="T485" s="12">
        <x:v>342888.4484601595</x:v>
      </x:c>
      <x:c r="U485" s="12">
        <x:v>25.2</x:v>
      </x:c>
      <x:c r="V485" s="12">
        <x:v>98</x:v>
      </x:c>
      <x:c r="W485" s="12">
        <x:f>NA()</x:f>
      </x:c>
    </x:row>
    <x:row r="486">
      <x:c r="A486">
        <x:v>39317</x:v>
      </x:c>
      <x:c r="B486" s="1">
        <x:v>44774.49902233366</x:v>
      </x:c>
      <x:c r="C486" s="6">
        <x:v>8.073375475</x:v>
      </x:c>
      <x:c r="D486" s="14" t="s">
        <x:v>94</x:v>
      </x:c>
      <x:c r="E486" s="15">
        <x:v>44771.483176158574</x:v>
      </x:c>
      <x:c r="F486" t="s">
        <x:v>99</x:v>
      </x:c>
      <x:c r="G486" s="6">
        <x:v>132.99279742030174</x:v>
      </x:c>
      <x:c r="H486" t="s">
        <x:v>97</x:v>
      </x:c>
      <x:c r="I486" s="6">
        <x:v>27.668687409763606</x:v>
      </x:c>
      <x:c r="J486" t="s">
        <x:v>95</x:v>
      </x:c>
      <x:c r="K486" s="6">
        <x:v>1020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17.561</x:v>
      </x:c>
      <x:c r="S486" s="8">
        <x:v>54861.94302368247</x:v>
      </x:c>
      <x:c r="T486" s="12">
        <x:v>342883.23855510197</x:v>
      </x:c>
      <x:c r="U486" s="12">
        <x:v>25.2</x:v>
      </x:c>
      <x:c r="V486" s="12">
        <x:v>98</x:v>
      </x:c>
      <x:c r="W486" s="12">
        <x:f>NA()</x:f>
      </x:c>
    </x:row>
    <x:row r="487">
      <x:c r="A487">
        <x:v>39321</x:v>
      </x:c>
      <x:c r="B487" s="1">
        <x:v>44774.49903410771</x:v>
      </x:c>
      <x:c r="C487" s="6">
        <x:v>8.0903301</x:v>
      </x:c>
      <x:c r="D487" s="14" t="s">
        <x:v>94</x:v>
      </x:c>
      <x:c r="E487" s="15">
        <x:v>44771.483176158574</x:v>
      </x:c>
      <x:c r="F487" t="s">
        <x:v>99</x:v>
      </x:c>
      <x:c r="G487" s="6">
        <x:v>132.95137056668847</x:v>
      </x:c>
      <x:c r="H487" t="s">
        <x:v>97</x:v>
      </x:c>
      <x:c r="I487" s="6">
        <x:v>27.670370081441433</x:v>
      </x:c>
      <x:c r="J487" t="s">
        <x:v>95</x:v>
      </x:c>
      <x:c r="K487" s="6">
        <x:v>1020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17.564</x:v>
      </x:c>
      <x:c r="S487" s="8">
        <x:v>54861.46608939879</x:v>
      </x:c>
      <x:c r="T487" s="12">
        <x:v>342880.7918150099</x:v>
      </x:c>
      <x:c r="U487" s="12">
        <x:v>25.2</x:v>
      </x:c>
      <x:c r="V487" s="12">
        <x:v>98</x:v>
      </x:c>
      <x:c r="W487" s="12">
        <x:f>NA()</x:f>
      </x:c>
    </x:row>
    <x:row r="488">
      <x:c r="A488">
        <x:v>39329</x:v>
      </x:c>
      <x:c r="B488" s="1">
        <x:v>44774.49904529335</x:v>
      </x:c>
      <x:c r="C488" s="6">
        <x:v>8.106437441666667</x:v>
      </x:c>
      <x:c r="D488" s="14" t="s">
        <x:v>94</x:v>
      </x:c>
      <x:c r="E488" s="15">
        <x:v>44771.483176158574</x:v>
      </x:c>
      <x:c r="F488" t="s">
        <x:v>99</x:v>
      </x:c>
      <x:c r="G488" s="6">
        <x:v>132.88287865668698</x:v>
      </x:c>
      <x:c r="H488" t="s">
        <x:v>97</x:v>
      </x:c>
      <x:c r="I488" s="6">
        <x:v>27.662527636712184</x:v>
      </x:c>
      <x:c r="J488" t="s">
        <x:v>95</x:v>
      </x:c>
      <x:c r="K488" s="6">
        <x:v>1020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17.57</x:v>
      </x:c>
      <x:c r="S488" s="8">
        <x:v>54861.161951046815</x:v>
      </x:c>
      <x:c r="T488" s="12">
        <x:v>342876.4747228936</x:v>
      </x:c>
      <x:c r="U488" s="12">
        <x:v>25.2</x:v>
      </x:c>
      <x:c r="V488" s="12">
        <x:v>98</x:v>
      </x:c>
      <x:c r="W488" s="12">
        <x:f>NA()</x:f>
      </x:c>
    </x:row>
    <x:row r="489">
      <x:c r="A489">
        <x:v>39343</x:v>
      </x:c>
      <x:c r="B489" s="1">
        <x:v>44774.49905706767</x:v>
      </x:c>
      <x:c r="C489" s="6">
        <x:v>8.123392456666666</x:v>
      </x:c>
      <x:c r="D489" s="14" t="s">
        <x:v>94</x:v>
      </x:c>
      <x:c r="E489" s="15">
        <x:v>44771.483176158574</x:v>
      </x:c>
      <x:c r="F489" t="s">
        <x:v>99</x:v>
      </x:c>
      <x:c r="G489" s="6">
        <x:v>132.8835641935225</x:v>
      </x:c>
      <x:c r="H489" t="s">
        <x:v>97</x:v>
      </x:c>
      <x:c r="I489" s="6">
        <x:v>27.70297201171752</x:v>
      </x:c>
      <x:c r="J489" t="s">
        <x:v>95</x:v>
      </x:c>
      <x:c r="K489" s="6">
        <x:v>1020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17.566</x:v>
      </x:c>
      <x:c r="S489" s="8">
        <x:v>54861.87546461202</x:v>
      </x:c>
      <x:c r="T489" s="12">
        <x:v>342867.13084259164</x:v>
      </x:c>
      <x:c r="U489" s="12">
        <x:v>25.2</x:v>
      </x:c>
      <x:c r="V489" s="12">
        <x:v>98</x:v>
      </x:c>
      <x:c r="W489" s="12">
        <x:f>NA()</x:f>
      </x:c>
    </x:row>
    <x:row r="490">
      <x:c r="A490">
        <x:v>39349</x:v>
      </x:c>
      <x:c r="B490" s="1">
        <x:v>44774.499068817386</x:v>
      </x:c>
      <x:c r="C490" s="6">
        <x:v>8.14031205</x:v>
      </x:c>
      <x:c r="D490" s="14" t="s">
        <x:v>94</x:v>
      </x:c>
      <x:c r="E490" s="15">
        <x:v>44771.483176158574</x:v>
      </x:c>
      <x:c r="F490" t="s">
        <x:v>99</x:v>
      </x:c>
      <x:c r="G490" s="6">
        <x:v>132.87880664980747</x:v>
      </x:c>
      <x:c r="H490" t="s">
        <x:v>97</x:v>
      </x:c>
      <x:c r="I490" s="6">
        <x:v>27.696451600326327</x:v>
      </x:c>
      <x:c r="J490" t="s">
        <x:v>95</x:v>
      </x:c>
      <x:c r="K490" s="6">
        <x:v>1020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17.567</x:v>
      </x:c>
      <x:c r="S490" s="8">
        <x:v>54862.89887774899</x:v>
      </x:c>
      <x:c r="T490" s="12">
        <x:v>342883.1867315109</x:v>
      </x:c>
      <x:c r="U490" s="12">
        <x:v>25.2</x:v>
      </x:c>
      <x:c r="V490" s="12">
        <x:v>98</x:v>
      </x:c>
      <x:c r="W490" s="12">
        <x:f>NA()</x:f>
      </x:c>
    </x:row>
    <x:row r="491">
      <x:c r="A491">
        <x:v>39361</x:v>
      </x:c>
      <x:c r="B491" s="1">
        <x:v>44774.49907998085</x:v>
      </x:c>
      <x:c r="C491" s="6">
        <x:v>8.156387433333334</x:v>
      </x:c>
      <x:c r="D491" s="14" t="s">
        <x:v>94</x:v>
      </x:c>
      <x:c r="E491" s="15">
        <x:v>44771.483176158574</x:v>
      </x:c>
      <x:c r="F491" t="s">
        <x:v>99</x:v>
      </x:c>
      <x:c r="G491" s="6">
        <x:v>132.8561764792902</x:v>
      </x:c>
      <x:c r="H491" t="s">
        <x:v>97</x:v>
      </x:c>
      <x:c r="I491" s="6">
        <x:v>27.6936871901039</x:v>
      </x:c>
      <x:c r="J491" t="s">
        <x:v>95</x:v>
      </x:c>
      <x:c r="K491" s="6">
        <x:v>1020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17.569</x:v>
      </x:c>
      <x:c r="S491" s="8">
        <x:v>54866.5946039346</x:v>
      </x:c>
      <x:c r="T491" s="12">
        <x:v>342882.20263506874</x:v>
      </x:c>
      <x:c r="U491" s="12">
        <x:v>25.2</x:v>
      </x:c>
      <x:c r="V491" s="12">
        <x:v>98</x:v>
      </x:c>
      <x:c r="W491" s="12">
        <x:f>NA()</x:f>
      </x:c>
    </x:row>
    <x:row r="492">
      <x:c r="A492">
        <x:v>39370</x:v>
      </x:c>
      <x:c r="B492" s="1">
        <x:v>44774.49909172012</x:v>
      </x:c>
      <x:c r="C492" s="6">
        <x:v>8.173291983333334</x:v>
      </x:c>
      <x:c r="D492" s="14" t="s">
        <x:v>94</x:v>
      </x:c>
      <x:c r="E492" s="15">
        <x:v>44771.483176158574</x:v>
      </x:c>
      <x:c r="F492" t="s">
        <x:v>99</x:v>
      </x:c>
      <x:c r="G492" s="6">
        <x:v>132.88724622757135</x:v>
      </x:c>
      <x:c r="H492" t="s">
        <x:v>97</x:v>
      </x:c>
      <x:c r="I492" s="6">
        <x:v>27.689841057930607</x:v>
      </x:c>
      <x:c r="J492" t="s">
        <x:v>95</x:v>
      </x:c>
      <x:c r="K492" s="6">
        <x:v>1020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17.567</x:v>
      </x:c>
      <x:c r="S492" s="8">
        <x:v>54866.40095577266</x:v>
      </x:c>
      <x:c r="T492" s="12">
        <x:v>342865.8918694382</x:v>
      </x:c>
      <x:c r="U492" s="12">
        <x:v>25.2</x:v>
      </x:c>
      <x:c r="V492" s="12">
        <x:v>98</x:v>
      </x:c>
      <x:c r="W492" s="12">
        <x:f>NA()</x:f>
      </x:c>
    </x:row>
    <x:row r="493">
      <x:c r="A493">
        <x:v>39381</x:v>
      </x:c>
      <x:c r="B493" s="1">
        <x:v>44774.49910348521</x:v>
      </x:c>
      <x:c r="C493" s="6">
        <x:v>8.190233696666667</x:v>
      </x:c>
      <x:c r="D493" s="14" t="s">
        <x:v>94</x:v>
      </x:c>
      <x:c r="E493" s="15">
        <x:v>44771.483176158574</x:v>
      </x:c>
      <x:c r="F493" t="s">
        <x:v>99</x:v>
      </x:c>
      <x:c r="G493" s="6">
        <x:v>132.8844073607117</x:v>
      </x:c>
      <x:c r="H493" t="s">
        <x:v>97</x:v>
      </x:c>
      <x:c r="I493" s="6">
        <x:v>27.692064602556</x:v>
      </x:c>
      <x:c r="J493" t="s">
        <x:v>95</x:v>
      </x:c>
      <x:c r="K493" s="6">
        <x:v>1020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17.567</x:v>
      </x:c>
      <x:c r="S493" s="8">
        <x:v>54866.545897723074</x:v>
      </x:c>
      <x:c r="T493" s="12">
        <x:v>342872.11059209413</x:v>
      </x:c>
      <x:c r="U493" s="12">
        <x:v>25.2</x:v>
      </x:c>
      <x:c r="V493" s="12">
        <x:v>98</x:v>
      </x:c>
      <x:c r="W493" s="12">
        <x:f>NA()</x:f>
      </x:c>
    </x:row>
    <x:row r="494">
      <x:c r="A494">
        <x:v>39389</x:v>
      </x:c>
      <x:c r="B494" s="1">
        <x:v>44774.49911466998</x:v>
      </x:c>
      <x:c r="C494" s="6">
        <x:v>8.206339786666666</x:v>
      </x:c>
      <x:c r="D494" s="14" t="s">
        <x:v>94</x:v>
      </x:c>
      <x:c r="E494" s="15">
        <x:v>44771.483176158574</x:v>
      </x:c>
      <x:c r="F494" t="s">
        <x:v>99</x:v>
      </x:c>
      <x:c r="G494" s="6">
        <x:v>132.92070471407465</x:v>
      </x:c>
      <x:c r="H494" t="s">
        <x:v>97</x:v>
      </x:c>
      <x:c r="I494" s="6">
        <x:v>27.67388566606178</x:v>
      </x:c>
      <x:c r="J494" t="s">
        <x:v>95</x:v>
      </x:c>
      <x:c r="K494" s="6">
        <x:v>1020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17.566</x:v>
      </x:c>
      <x:c r="S494" s="8">
        <x:v>54867.73557432814</x:v>
      </x:c>
      <x:c r="T494" s="12">
        <x:v>342872.01045362605</x:v>
      </x:c>
      <x:c r="U494" s="12">
        <x:v>25.2</x:v>
      </x:c>
      <x:c r="V494" s="12">
        <x:v>98</x:v>
      </x:c>
      <x:c r="W494" s="12">
        <x:f>NA()</x:f>
      </x:c>
    </x:row>
    <x:row r="495">
      <x:c r="A495">
        <x:v>39399</x:v>
      </x:c>
      <x:c r="B495" s="1">
        <x:v>44774.49912644431</x:v>
      </x:c>
      <x:c r="C495" s="6">
        <x:v>8.223294808333334</x:v>
      </x:c>
      <x:c r="D495" s="14" t="s">
        <x:v>94</x:v>
      </x:c>
      <x:c r="E495" s="15">
        <x:v>44771.483176158574</x:v>
      </x:c>
      <x:c r="F495" t="s">
        <x:v>99</x:v>
      </x:c>
      <x:c r="G495" s="6">
        <x:v>132.91122609704468</x:v>
      </x:c>
      <x:c r="H495" t="s">
        <x:v>97</x:v>
      </x:c>
      <x:c r="I495" s="6">
        <x:v>27.681307467909846</x:v>
      </x:c>
      <x:c r="J495" t="s">
        <x:v>95</x:v>
      </x:c>
      <x:c r="K495" s="6">
        <x:v>1020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17.566</x:v>
      </x:c>
      <x:c r="S495" s="8">
        <x:v>54864.86930482888</x:v>
      </x:c>
      <x:c r="T495" s="12">
        <x:v>342869.03489281004</x:v>
      </x:c>
      <x:c r="U495" s="12">
        <x:v>25.2</x:v>
      </x:c>
      <x:c r="V495" s="12">
        <x:v>98</x:v>
      </x:c>
      <x:c r="W495" s="12">
        <x:f>NA()</x:f>
      </x:c>
    </x:row>
    <x:row r="496">
      <x:c r="A496">
        <x:v>39404</x:v>
      </x:c>
      <x:c r="B496" s="1">
        <x:v>44774.49913821891</x:v>
      </x:c>
      <x:c r="C496" s="6">
        <x:v>8.240250243333334</x:v>
      </x:c>
      <x:c r="D496" s="14" t="s">
        <x:v>94</x:v>
      </x:c>
      <x:c r="E496" s="15">
        <x:v>44771.483176158574</x:v>
      </x:c>
      <x:c r="F496" t="s">
        <x:v>99</x:v>
      </x:c>
      <x:c r="G496" s="6">
        <x:v>132.8783082034704</x:v>
      </x:c>
      <x:c r="H496" t="s">
        <x:v>97</x:v>
      </x:c>
      <x:c r="I496" s="6">
        <x:v>27.68659588733817</x:v>
      </x:c>
      <x:c r="J496" t="s">
        <x:v>95</x:v>
      </x:c>
      <x:c r="K496" s="6">
        <x:v>1020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17.567999999999998</x:v>
      </x:c>
      <x:c r="S496" s="8">
        <x:v>54868.0692403022</x:v>
      </x:c>
      <x:c r="T496" s="12">
        <x:v>342868.4723681053</x:v>
      </x:c>
      <x:c r="U496" s="12">
        <x:v>25.2</x:v>
      </x:c>
      <x:c r="V496" s="12">
        <x:v>98</x:v>
      </x:c>
      <x:c r="W496" s="12">
        <x:f>NA()</x:f>
      </x:c>
    </x:row>
    <x:row r="497">
      <x:c r="A497">
        <x:v>39417</x:v>
      </x:c>
      <x:c r="B497" s="1">
        <x:v>44774.4991494035</x:v>
      </x:c>
      <x:c r="C497" s="6">
        <x:v>8.256356045</x:v>
      </x:c>
      <x:c r="D497" s="14" t="s">
        <x:v>94</x:v>
      </x:c>
      <x:c r="E497" s="15">
        <x:v>44771.483176158574</x:v>
      </x:c>
      <x:c r="F497" t="s">
        <x:v>99</x:v>
      </x:c>
      <x:c r="G497" s="6">
        <x:v>132.84329319312184</x:v>
      </x:c>
      <x:c r="H497" t="s">
        <x:v>97</x:v>
      </x:c>
      <x:c r="I497" s="6">
        <x:v>27.683290624218444</x:v>
      </x:c>
      <x:c r="J497" t="s">
        <x:v>95</x:v>
      </x:c>
      <x:c r="K497" s="6">
        <x:v>1020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17.570999999999998</x:v>
      </x:c>
      <x:c r="S497" s="8">
        <x:v>54870.42116751009</x:v>
      </x:c>
      <x:c r="T497" s="12">
        <x:v>342864.64615415374</x:v>
      </x:c>
      <x:c r="U497" s="12">
        <x:v>25.2</x:v>
      </x:c>
      <x:c r="V497" s="12">
        <x:v>98</x:v>
      </x:c>
      <x:c r="W497" s="12">
        <x:f>NA()</x:f>
      </x:c>
    </x:row>
    <x:row r="498">
      <x:c r="A498">
        <x:v>39426</x:v>
      </x:c>
      <x:c r="B498" s="1">
        <x:v>44774.49916117745</x:v>
      </x:c>
      <x:c r="C498" s="6">
        <x:v>8.273310538333334</x:v>
      </x:c>
      <x:c r="D498" s="14" t="s">
        <x:v>94</x:v>
      </x:c>
      <x:c r="E498" s="15">
        <x:v>44771.483176158574</x:v>
      </x:c>
      <x:c r="F498" t="s">
        <x:v>99</x:v>
      </x:c>
      <x:c r="G498" s="6">
        <x:v>132.85801911218317</x:v>
      </x:c>
      <x:c r="H498" t="s">
        <x:v>97</x:v>
      </x:c>
      <x:c r="I498" s="6">
        <x:v>27.681998567702976</x:v>
      </x:c>
      <x:c r="J498" t="s">
        <x:v>95</x:v>
      </x:c>
      <x:c r="K498" s="6">
        <x:v>1020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17.57</x:v>
      </x:c>
      <x:c r="S498" s="8">
        <x:v>54874.96233033831</x:v>
      </x:c>
      <x:c r="T498" s="12">
        <x:v>342862.16371145606</x:v>
      </x:c>
      <x:c r="U498" s="12">
        <x:v>25.2</x:v>
      </x:c>
      <x:c r="V498" s="12">
        <x:v>98</x:v>
      </x:c>
      <x:c r="W498" s="12">
        <x:f>NA()</x:f>
      </x:c>
    </x:row>
    <x:row r="499">
      <x:c r="A499">
        <x:v>39431</x:v>
      </x:c>
      <x:c r="B499" s="1">
        <x:v>44774.49917295205</x:v>
      </x:c>
      <x:c r="C499" s="6">
        <x:v>8.290265958333332</x:v>
      </x:c>
      <x:c r="D499" s="14" t="s">
        <x:v>94</x:v>
      </x:c>
      <x:c r="E499" s="15">
        <x:v>44771.483176158574</x:v>
      </x:c>
      <x:c r="F499" t="s">
        <x:v>99</x:v>
      </x:c>
      <x:c r="G499" s="6">
        <x:v>132.88483002006794</x:v>
      </x:c>
      <x:c r="H499" t="s">
        <x:v>97</x:v>
      </x:c>
      <x:c r="I499" s="6">
        <x:v>27.68148775479858</x:v>
      </x:c>
      <x:c r="J499" t="s">
        <x:v>95</x:v>
      </x:c>
      <x:c r="K499" s="6">
        <x:v>1020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17.567999999999998</x:v>
      </x:c>
      <x:c r="S499" s="8">
        <x:v>54872.926539040716</x:v>
      </x:c>
      <x:c r="T499" s="12">
        <x:v>342863.4415379401</x:v>
      </x:c>
      <x:c r="U499" s="12">
        <x:v>25.2</x:v>
      </x:c>
      <x:c r="V499" s="12">
        <x:v>98</x:v>
      </x:c>
      <x:c r="W499" s="12">
        <x:f>NA()</x:f>
      </x:c>
    </x:row>
    <x:row r="500">
      <x:c r="A500">
        <x:v>39443</x:v>
      </x:c>
      <x:c r="B500" s="1">
        <x:v>44774.49918413739</x:v>
      </x:c>
      <x:c r="C500" s="6">
        <x:v>8.306372843333333</x:v>
      </x:c>
      <x:c r="D500" s="14" t="s">
        <x:v>94</x:v>
      </x:c>
      <x:c r="E500" s="15">
        <x:v>44771.483176158574</x:v>
      </x:c>
      <x:c r="F500" t="s">
        <x:v>99</x:v>
      </x:c>
      <x:c r="G500" s="6">
        <x:v>132.92062867539823</x:v>
      </x:c>
      <x:c r="H500" t="s">
        <x:v>97</x:v>
      </x:c>
      <x:c r="I500" s="6">
        <x:v>27.69443838830921</x:v>
      </x:c>
      <x:c r="J500" t="s">
        <x:v>95</x:v>
      </x:c>
      <x:c r="K500" s="6">
        <x:v>1020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17.564</x:v>
      </x:c>
      <x:c r="S500" s="8">
        <x:v>54867.744044648345</x:v>
      </x:c>
      <x:c r="T500" s="12">
        <x:v>342849.3615707819</x:v>
      </x:c>
      <x:c r="U500" s="12">
        <x:v>25.2</x:v>
      </x:c>
      <x:c r="V500" s="12">
        <x:v>98</x:v>
      </x:c>
      <x:c r="W500" s="12">
        <x:f>NA()</x:f>
      </x:c>
    </x:row>
    <x:row r="501">
      <x:c r="A501">
        <x:v>39459</x:v>
      </x:c>
      <x:c r="B501" s="1">
        <x:v>44774.499195911456</x:v>
      </x:c>
      <x:c r="C501" s="6">
        <x:v>8.323327501666666</x:v>
      </x:c>
      <x:c r="D501" s="14" t="s">
        <x:v>94</x:v>
      </x:c>
      <x:c r="E501" s="15">
        <x:v>44771.483176158574</x:v>
      </x:c>
      <x:c r="F501" t="s">
        <x:v>99</x:v>
      </x:c>
      <x:c r="G501" s="6">
        <x:v>132.88333574823795</x:v>
      </x:c>
      <x:c r="H501" t="s">
        <x:v>97</x:v>
      </x:c>
      <x:c r="I501" s="6">
        <x:v>27.67241332675576</x:v>
      </x:c>
      <x:c r="J501" t="s">
        <x:v>95</x:v>
      </x:c>
      <x:c r="K501" s="6">
        <x:v>1020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17.569</x:v>
      </x:c>
      <x:c r="S501" s="8">
        <x:v>54871.570531407706</x:v>
      </x:c>
      <x:c r="T501" s="12">
        <x:v>342856.571988875</x:v>
      </x:c>
      <x:c r="U501" s="12">
        <x:v>25.2</x:v>
      </x:c>
      <x:c r="V501" s="12">
        <x:v>98</x:v>
      </x:c>
      <x:c r="W501" s="12">
        <x:f>NA()</x:f>
      </x:c>
    </x:row>
    <x:row r="502">
      <x:c r="A502">
        <x:v>39461</x:v>
      </x:c>
      <x:c r="B502" s="1">
        <x:v>44774.49920768486</x:v>
      </x:c>
      <x:c r="C502" s="6">
        <x:v>8.340281208333334</x:v>
      </x:c>
      <x:c r="D502" s="14" t="s">
        <x:v>94</x:v>
      </x:c>
      <x:c r="E502" s="15">
        <x:v>44771.483176158574</x:v>
      </x:c>
      <x:c r="F502" t="s">
        <x:v>99</x:v>
      </x:c>
      <x:c r="G502" s="6">
        <x:v>132.8055310247106</x:v>
      </x:c>
      <x:c r="H502" t="s">
        <x:v>97</x:v>
      </x:c>
      <x:c r="I502" s="6">
        <x:v>27.682148806807163</x:v>
      </x:c>
      <x:c r="J502" t="s">
        <x:v>95</x:v>
      </x:c>
      <x:c r="K502" s="6">
        <x:v>1020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17.573999999999998</x:v>
      </x:c>
      <x:c r="S502" s="8">
        <x:v>54871.60024190375</x:v>
      </x:c>
      <x:c r="T502" s="12">
        <x:v>342862.01362131047</x:v>
      </x:c>
      <x:c r="U502" s="12">
        <x:v>25.2</x:v>
      </x:c>
      <x:c r="V502" s="12">
        <x:v>98</x:v>
      </x:c>
      <x:c r="W502" s="12">
        <x:f>NA()</x:f>
      </x:c>
    </x:row>
    <x:row r="503">
      <x:c r="A503">
        <x:v>39472</x:v>
      </x:c>
      <x:c r="B503" s="1">
        <x:v>44774.499218858175</x:v>
      </x:c>
      <x:c r="C503" s="6">
        <x:v>8.356370783333332</x:v>
      </x:c>
      <x:c r="D503" s="14" t="s">
        <x:v>94</x:v>
      </x:c>
      <x:c r="E503" s="15">
        <x:v>44771.483176158574</x:v>
      </x:c>
      <x:c r="F503" t="s">
        <x:v>99</x:v>
      </x:c>
      <x:c r="G503" s="6">
        <x:v>132.88774582843834</x:v>
      </x:c>
      <x:c r="H503" t="s">
        <x:v>97</x:v>
      </x:c>
      <x:c r="I503" s="6">
        <x:v>27.679204121590374</x:v>
      </x:c>
      <x:c r="J503" t="s">
        <x:v>95</x:v>
      </x:c>
      <x:c r="K503" s="6">
        <x:v>1020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17.567999999999998</x:v>
      </x:c>
      <x:c r="S503" s="8">
        <x:v>54875.42350359908</x:v>
      </x:c>
      <x:c r="T503" s="12">
        <x:v>342854.14485161565</x:v>
      </x:c>
      <x:c r="U503" s="12">
        <x:v>25.2</x:v>
      </x:c>
      <x:c r="V503" s="12">
        <x:v>98</x:v>
      </x:c>
      <x:c r="W503" s="12">
        <x:f>NA()</x:f>
      </x:c>
    </x:row>
    <x:row r="504">
      <x:c r="A504">
        <x:v>39479</x:v>
      </x:c>
      <x:c r="B504" s="1">
        <x:v>44774.499230615904</x:v>
      </x:c>
      <x:c r="C504" s="6">
        <x:v>8.37330192</x:v>
      </x:c>
      <x:c r="D504" s="14" t="s">
        <x:v>94</x:v>
      </x:c>
      <x:c r="E504" s="15">
        <x:v>44771.483176158574</x:v>
      </x:c>
      <x:c r="F504" t="s">
        <x:v>99</x:v>
      </x:c>
      <x:c r="G504" s="6">
        <x:v>132.83854062419186</x:v>
      </x:c>
      <x:c r="H504" t="s">
        <x:v>97</x:v>
      </x:c>
      <x:c r="I504" s="6">
        <x:v>27.676770251065136</x:v>
      </x:c>
      <x:c r="J504" t="s">
        <x:v>95</x:v>
      </x:c>
      <x:c r="K504" s="6">
        <x:v>1020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17.572</x:v>
      </x:c>
      <x:c r="S504" s="8">
        <x:v>54869.63701753264</x:v>
      </x:c>
      <x:c r="T504" s="12">
        <x:v>342851.83555036935</x:v>
      </x:c>
      <x:c r="U504" s="12">
        <x:v>25.2</x:v>
      </x:c>
      <x:c r="V504" s="12">
        <x:v>98</x:v>
      </x:c>
      <x:c r="W504" s="12">
        <x:f>NA()</x:f>
      </x:c>
    </x:row>
    <x:row r="505">
      <x:c r="A505">
        <x:v>39485</x:v>
      </x:c>
      <x:c r="B505" s="1">
        <x:v>44774.49924243658</x:v>
      </x:c>
      <x:c r="C505" s="6">
        <x:v>8.390323683333333</x:v>
      </x:c>
      <x:c r="D505" s="14" t="s">
        <x:v>94</x:v>
      </x:c>
      <x:c r="E505" s="15">
        <x:v>44771.483176158574</x:v>
      </x:c>
      <x:c r="F505" t="s">
        <x:v>99</x:v>
      </x:c>
      <x:c r="G505" s="6">
        <x:v>132.82274398604855</x:v>
      </x:c>
      <x:c r="H505" t="s">
        <x:v>97</x:v>
      </x:c>
      <x:c r="I505" s="6">
        <x:v>27.67890364365212</x:v>
      </x:c>
      <x:c r="J505" t="s">
        <x:v>95</x:v>
      </x:c>
      <x:c r="K505" s="6">
        <x:v>1020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17.573</x:v>
      </x:c>
      <x:c r="S505" s="8">
        <x:v>54870.99119293127</x:v>
      </x:c>
      <x:c r="T505" s="12">
        <x:v>342848.208731106</x:v>
      </x:c>
      <x:c r="U505" s="12">
        <x:v>25.2</x:v>
      </x:c>
      <x:c r="V505" s="12">
        <x:v>98</x:v>
      </x:c>
      <x:c r="W505" s="12">
        <x:f>NA()</x:f>
      </x:c>
    </x:row>
    <x:row r="506">
      <x:c r="A506">
        <x:v>39495</x:v>
      </x:c>
      <x:c r="B506" s="1">
        <x:v>44774.49925361386</x:v>
      </x:c>
      <x:c r="C506" s="6">
        <x:v>8.406418975</x:v>
      </x:c>
      <x:c r="D506" s="14" t="s">
        <x:v>94</x:v>
      </x:c>
      <x:c r="E506" s="15">
        <x:v>44771.483176158574</x:v>
      </x:c>
      <x:c r="F506" t="s">
        <x:v>99</x:v>
      </x:c>
      <x:c r="G506" s="6">
        <x:v>132.76559889372732</x:v>
      </x:c>
      <x:c r="H506" t="s">
        <x:v>97</x:v>
      </x:c>
      <x:c r="I506" s="6">
        <x:v>27.682719715463918</x:v>
      </x:c>
      <x:c r="J506" t="s">
        <x:v>95</x:v>
      </x:c>
      <x:c r="K506" s="6">
        <x:v>1020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17.576999999999998</x:v>
      </x:c>
      <x:c r="S506" s="8">
        <x:v>54876.801001599975</x:v>
      </x:c>
      <x:c r="T506" s="12">
        <x:v>342852.97844359453</x:v>
      </x:c>
      <x:c r="U506" s="12">
        <x:v>25.2</x:v>
      </x:c>
      <x:c r="V506" s="12">
        <x:v>98</x:v>
      </x:c>
      <x:c r="W506" s="12">
        <x:f>NA()</x:f>
      </x:c>
    </x:row>
    <x:row r="507">
      <x:c r="A507">
        <x:v>39504</x:v>
      </x:c>
      <x:c r="B507" s="1">
        <x:v>44774.49926538815</x:v>
      </x:c>
      <x:c r="C507" s="6">
        <x:v>8.423373941666666</x:v>
      </x:c>
      <x:c r="D507" s="14" t="s">
        <x:v>94</x:v>
      </x:c>
      <x:c r="E507" s="15">
        <x:v>44771.483176158574</x:v>
      </x:c>
      <x:c r="F507" t="s">
        <x:v>99</x:v>
      </x:c>
      <x:c r="G507" s="6">
        <x:v>132.8202176226294</x:v>
      </x:c>
      <x:c r="H507" t="s">
        <x:v>97</x:v>
      </x:c>
      <x:c r="I507" s="6">
        <x:v>27.670640510896646</x:v>
      </x:c>
      <x:c r="J507" t="s">
        <x:v>95</x:v>
      </x:c>
      <x:c r="K507" s="6">
        <x:v>1020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17.573999999999998</x:v>
      </x:c>
      <x:c r="S507" s="8">
        <x:v>54873.89307285064</x:v>
      </x:c>
      <x:c r="T507" s="12">
        <x:v>342854.60556912806</x:v>
      </x:c>
      <x:c r="U507" s="12">
        <x:v>25.2</x:v>
      </x:c>
      <x:c r="V507" s="12">
        <x:v>98</x:v>
      </x:c>
      <x:c r="W507" s="12">
        <x:f>NA()</x:f>
      </x:c>
    </x:row>
    <x:row r="508">
      <x:c r="A508">
        <x:v>39517</x:v>
      </x:c>
      <x:c r="B508" s="1">
        <x:v>44774.49927719668</x:v>
      </x:c>
      <x:c r="C508" s="6">
        <x:v>8.440378226666667</x:v>
      </x:c>
      <x:c r="D508" s="14" t="s">
        <x:v>94</x:v>
      </x:c>
      <x:c r="E508" s="15">
        <x:v>44771.483176158574</x:v>
      </x:c>
      <x:c r="F508" t="s">
        <x:v>99</x:v>
      </x:c>
      <x:c r="G508" s="6">
        <x:v>132.84390479978876</x:v>
      </x:c>
      <x:c r="H508" t="s">
        <x:v>97</x:v>
      </x:c>
      <x:c r="I508" s="6">
        <x:v>27.6930561837421</x:v>
      </x:c>
      <x:c r="J508" t="s">
        <x:v>95</x:v>
      </x:c>
      <x:c r="K508" s="6">
        <x:v>1020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17.57</x:v>
      </x:c>
      <x:c r="S508" s="8">
        <x:v>54880.54565955742</x:v>
      </x:c>
      <x:c r="T508" s="12">
        <x:v>342852.5152594669</x:v>
      </x:c>
      <x:c r="U508" s="12">
        <x:v>25.2</x:v>
      </x:c>
      <x:c r="V508" s="12">
        <x:v>98</x:v>
      </x:c>
      <x:c r="W508" s="12">
        <x:f>NA()</x:f>
      </x:c>
    </x:row>
    <x:row r="509">
      <x:c r="A509">
        <x:v>39521</x:v>
      </x:c>
      <x:c r="B509" s="1">
        <x:v>44774.49928838164</x:v>
      </x:c>
      <x:c r="C509" s="6">
        <x:v>8.456484566666667</x:v>
      </x:c>
      <x:c r="D509" s="14" t="s">
        <x:v>94</x:v>
      </x:c>
      <x:c r="E509" s="15">
        <x:v>44771.483176158574</x:v>
      </x:c>
      <x:c r="F509" t="s">
        <x:v>99</x:v>
      </x:c>
      <x:c r="G509" s="6">
        <x:v>132.71778944227003</x:v>
      </x:c>
      <x:c r="H509" t="s">
        <x:v>97</x:v>
      </x:c>
      <x:c r="I509" s="6">
        <x:v>27.68948048326547</x:v>
      </x:c>
      <x:c r="J509" t="s">
        <x:v>95</x:v>
      </x:c>
      <x:c r="K509" s="6">
        <x:v>1020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17.58</x:v>
      </x:c>
      <x:c r="S509" s="8">
        <x:v>54879.427071670485</x:v>
      </x:c>
      <x:c r="T509" s="12">
        <x:v>342843.0316380579</x:v>
      </x:c>
      <x:c r="U509" s="12">
        <x:v>25.2</x:v>
      </x:c>
      <x:c r="V509" s="12">
        <x:v>98</x:v>
      </x:c>
      <x:c r="W509" s="12">
        <x:f>NA()</x:f>
      </x:c>
    </x:row>
    <x:row r="510">
      <x:c r="A510">
        <x:v>39534</x:v>
      </x:c>
      <x:c r="B510" s="1">
        <x:v>44774.49930015588</x:v>
      </x:c>
      <x:c r="C510" s="6">
        <x:v>8.473439473333332</x:v>
      </x:c>
      <x:c r="D510" s="14" t="s">
        <x:v>94</x:v>
      </x:c>
      <x:c r="E510" s="15">
        <x:v>44771.483176158574</x:v>
      </x:c>
      <x:c r="F510" t="s">
        <x:v>99</x:v>
      </x:c>
      <x:c r="G510" s="6">
        <x:v>132.84908231411643</x:v>
      </x:c>
      <x:c r="H510" t="s">
        <x:v>97</x:v>
      </x:c>
      <x:c r="I510" s="6">
        <x:v>27.688999717105617</x:v>
      </x:c>
      <x:c r="J510" t="s">
        <x:v>95</x:v>
      </x:c>
      <x:c r="K510" s="6">
        <x:v>1020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17.57</x:v>
      </x:c>
      <x:c r="S510" s="8">
        <x:v>54879.11555594076</x:v>
      </x:c>
      <x:c r="T510" s="12">
        <x:v>342843.76516480534</x:v>
      </x:c>
      <x:c r="U510" s="12">
        <x:v>25.2</x:v>
      </x:c>
      <x:c r="V510" s="12">
        <x:v>98</x:v>
      </x:c>
      <x:c r="W510" s="12">
        <x:f>NA()</x:f>
      </x:c>
    </x:row>
    <x:row r="511">
      <x:c r="A511">
        <x:v>39543</x:v>
      </x:c>
      <x:c r="B511" s="1">
        <x:v>44774.49931193</x:v>
      </x:c>
      <x:c r="C511" s="6">
        <x:v>8.490394205</x:v>
      </x:c>
      <x:c r="D511" s="14" t="s">
        <x:v>94</x:v>
      </x:c>
      <x:c r="E511" s="15">
        <x:v>44771.483176158574</x:v>
      </x:c>
      <x:c r="F511" t="s">
        <x:v>99</x:v>
      </x:c>
      <x:c r="G511" s="6">
        <x:v>132.8026170349553</x:v>
      </x:c>
      <x:c r="H511" t="s">
        <x:v>97</x:v>
      </x:c>
      <x:c r="I511" s="6">
        <x:v>27.684432442018988</x:v>
      </x:c>
      <x:c r="J511" t="s">
        <x:v>95</x:v>
      </x:c>
      <x:c r="K511" s="6">
        <x:v>1020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17.573999999999998</x:v>
      </x:c>
      <x:c r="S511" s="8">
        <x:v>54881.3665518838</x:v>
      </x:c>
      <x:c r="T511" s="12">
        <x:v>342840.69175925385</x:v>
      </x:c>
      <x:c r="U511" s="12">
        <x:v>25.2</x:v>
      </x:c>
      <x:c r="V511" s="12">
        <x:v>98</x:v>
      </x:c>
      <x:c r="W511" s="12">
        <x:f>NA()</x:f>
      </x:c>
    </x:row>
    <x:row r="512">
      <x:c r="A512">
        <x:v>39548</x:v>
      </x:c>
      <x:c r="B512" s="1">
        <x:v>44774.4993231151</x:v>
      </x:c>
      <x:c r="C512" s="6">
        <x:v>8.506500761666667</x:v>
      </x:c>
      <x:c r="D512" s="14" t="s">
        <x:v>94</x:v>
      </x:c>
      <x:c r="E512" s="15">
        <x:v>44771.483176158574</x:v>
      </x:c>
      <x:c r="F512" t="s">
        <x:v>99</x:v>
      </x:c>
      <x:c r="G512" s="6">
        <x:v>132.72828210500617</x:v>
      </x:c>
      <x:c r="H512" t="s">
        <x:v>97</x:v>
      </x:c>
      <x:c r="I512" s="6">
        <x:v>27.69149369230854</x:v>
      </x:c>
      <x:c r="J512" t="s">
        <x:v>95</x:v>
      </x:c>
      <x:c r="K512" s="6">
        <x:v>1020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17.579</x:v>
      </x:c>
      <x:c r="S512" s="8">
        <x:v>54885.351552914595</x:v>
      </x:c>
      <x:c r="T512" s="12">
        <x:v>342851.5415969723</x:v>
      </x:c>
      <x:c r="U512" s="12">
        <x:v>25.2</x:v>
      </x:c>
      <x:c r="V512" s="12">
        <x:v>98</x:v>
      </x:c>
      <x:c r="W512" s="12">
        <x:f>NA()</x:f>
      </x:c>
    </x:row>
    <x:row r="513">
      <x:c r="A513">
        <x:v>39561</x:v>
      </x:c>
      <x:c r="B513" s="1">
        <x:v>44774.499334889166</x:v>
      </x:c>
      <x:c r="C513" s="6">
        <x:v>8.523455411666667</x:v>
      </x:c>
      <x:c r="D513" s="14" t="s">
        <x:v>94</x:v>
      </x:c>
      <x:c r="E513" s="15">
        <x:v>44771.483176158574</x:v>
      </x:c>
      <x:c r="F513" t="s">
        <x:v>99</x:v>
      </x:c>
      <x:c r="G513" s="6">
        <x:v>132.74625551759448</x:v>
      </x:c>
      <x:c r="H513" t="s">
        <x:v>97</x:v>
      </x:c>
      <x:c r="I513" s="6">
        <x:v>27.677401254365122</x:v>
      </x:c>
      <x:c r="J513" t="s">
        <x:v>95</x:v>
      </x:c>
      <x:c r="K513" s="6">
        <x:v>1020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17.579</x:v>
      </x:c>
      <x:c r="S513" s="8">
        <x:v>54886.618267974234</x:v>
      </x:c>
      <x:c r="T513" s="12">
        <x:v>342831.84078465356</x:v>
      </x:c>
      <x:c r="U513" s="12">
        <x:v>25.2</x:v>
      </x:c>
      <x:c r="V513" s="12">
        <x:v>98</x:v>
      </x:c>
      <x:c r="W513" s="12">
        <x:f>NA()</x:f>
      </x:c>
    </x:row>
    <x:row r="514">
      <x:c r="A514">
        <x:v>39566</x:v>
      </x:c>
      <x:c r="B514" s="1">
        <x:v>44774.499346663804</x:v>
      </x:c>
      <x:c r="C514" s="6">
        <x:v>8.540410888333334</x:v>
      </x:c>
      <x:c r="D514" s="14" t="s">
        <x:v>94</x:v>
      </x:c>
      <x:c r="E514" s="15">
        <x:v>44771.483176158574</x:v>
      </x:c>
      <x:c r="F514" t="s">
        <x:v>99</x:v>
      </x:c>
      <x:c r="G514" s="6">
        <x:v>132.84486357334373</x:v>
      </x:c>
      <x:c r="H514" t="s">
        <x:v>97</x:v>
      </x:c>
      <x:c r="I514" s="6">
        <x:v>27.69230498584693</x:v>
      </x:c>
      <x:c r="J514" t="s">
        <x:v>95</x:v>
      </x:c>
      <x:c r="K514" s="6">
        <x:v>1020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17.57</x:v>
      </x:c>
      <x:c r="S514" s="8">
        <x:v>54881.643272498026</x:v>
      </x:c>
      <x:c r="T514" s="12">
        <x:v>342838.94063192396</x:v>
      </x:c>
      <x:c r="U514" s="12">
        <x:v>25.2</x:v>
      </x:c>
      <x:c r="V514" s="12">
        <x:v>98</x:v>
      </x:c>
      <x:c r="W514" s="12">
        <x:f>NA()</x:f>
      </x:c>
    </x:row>
    <x:row r="515">
      <x:c r="A515">
        <x:v>39580</x:v>
      </x:c>
      <x:c r="B515" s="1">
        <x:v>44774.49935784844</x:v>
      </x:c>
      <x:c r="C515" s="6">
        <x:v>8.556516775</x:v>
      </x:c>
      <x:c r="D515" s="14" t="s">
        <x:v>94</x:v>
      </x:c>
      <x:c r="E515" s="15">
        <x:v>44771.483176158574</x:v>
      </x:c>
      <x:c r="F515" t="s">
        <x:v>99</x:v>
      </x:c>
      <x:c r="G515" s="6">
        <x:v>132.7500815929863</x:v>
      </x:c>
      <x:c r="H515" t="s">
        <x:v>97</x:v>
      </x:c>
      <x:c r="I515" s="6">
        <x:v>27.68464277691919</x:v>
      </x:c>
      <x:c r="J515" t="s">
        <x:v>95</x:v>
      </x:c>
      <x:c r="K515" s="6">
        <x:v>1020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17.578</x:v>
      </x:c>
      <x:c r="S515" s="8">
        <x:v>54884.090132492944</x:v>
      </x:c>
      <x:c r="T515" s="12">
        <x:v>342839.0421799007</x:v>
      </x:c>
      <x:c r="U515" s="12">
        <x:v>25.2</x:v>
      </x:c>
      <x:c r="V515" s="12">
        <x:v>98</x:v>
      </x:c>
      <x:c r="W515" s="12">
        <x:f>NA()</x:f>
      </x:c>
    </x:row>
    <x:row r="516">
      <x:c r="A516">
        <x:v>39584</x:v>
      </x:c>
      <x:c r="B516" s="1">
        <x:v>44774.49936963042</x:v>
      </x:c>
      <x:c r="C516" s="6">
        <x:v>8.57348282</x:v>
      </x:c>
      <x:c r="D516" s="14" t="s">
        <x:v>94</x:v>
      </x:c>
      <x:c r="E516" s="15">
        <x:v>44771.483176158574</x:v>
      </x:c>
      <x:c r="F516" t="s">
        <x:v>99</x:v>
      </x:c>
      <x:c r="G516" s="6">
        <x:v>132.81151270626637</x:v>
      </x:c>
      <x:c r="H516" t="s">
        <x:v>97</x:v>
      </x:c>
      <x:c r="I516" s="6">
        <x:v>27.67746134992376</x:v>
      </x:c>
      <x:c r="J516" t="s">
        <x:v>95</x:v>
      </x:c>
      <x:c r="K516" s="6">
        <x:v>1020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17.573999999999998</x:v>
      </x:c>
      <x:c r="S516" s="8">
        <x:v>54885.666449703574</x:v>
      </x:c>
      <x:c r="T516" s="12">
        <x:v>342835.532246755</x:v>
      </x:c>
      <x:c r="U516" s="12">
        <x:v>25.2</x:v>
      </x:c>
      <x:c r="V516" s="12">
        <x:v>98</x:v>
      </x:c>
      <x:c r="W516" s="12">
        <x:f>NA()</x:f>
      </x:c>
    </x:row>
    <x:row r="517">
      <x:c r="A517">
        <x:v>39592</x:v>
      </x:c>
      <x:c r="B517" s="1">
        <x:v>44774.49938135541</x:v>
      </x:c>
      <x:c r="C517" s="6">
        <x:v>8.590366795</x:v>
      </x:c>
      <x:c r="D517" s="14" t="s">
        <x:v>94</x:v>
      </x:c>
      <x:c r="E517" s="15">
        <x:v>44771.483176158574</x:v>
      </x:c>
      <x:c r="F517" t="s">
        <x:v>99</x:v>
      </x:c>
      <x:c r="G517" s="6">
        <x:v>132.6609030855937</x:v>
      </x:c>
      <x:c r="H517" t="s">
        <x:v>97</x:v>
      </x:c>
      <x:c r="I517" s="6">
        <x:v>27.682900002428596</x:v>
      </x:c>
      <x:c r="J517" t="s">
        <x:v>95</x:v>
      </x:c>
      <x:c r="K517" s="6">
        <x:v>1020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17.585</x:v>
      </x:c>
      <x:c r="S517" s="8">
        <x:v>54887.51476989431</x:v>
      </x:c>
      <x:c r="T517" s="12">
        <x:v>342833.9580765098</x:v>
      </x:c>
      <x:c r="U517" s="12">
        <x:v>25.2</x:v>
      </x:c>
      <x:c r="V517" s="12">
        <x:v>98</x:v>
      </x:c>
      <x:c r="W517" s="12">
        <x:f>NA()</x:f>
      </x:c>
    </x:row>
    <x:row r="518">
      <x:c r="A518">
        <x:v>39599</x:v>
      </x:c>
      <x:c r="B518" s="1">
        <x:v>44774.49939250398</x:v>
      </x:c>
      <x:c r="C518" s="6">
        <x:v>8.606420745</x:v>
      </x:c>
      <x:c r="D518" s="14" t="s">
        <x:v>94</x:v>
      </x:c>
      <x:c r="E518" s="15">
        <x:v>44771.483176158574</x:v>
      </x:c>
      <x:c r="F518" t="s">
        <x:v>99</x:v>
      </x:c>
      <x:c r="G518" s="6">
        <x:v>132.78119046477974</x:v>
      </x:c>
      <x:c r="H518" t="s">
        <x:v>97</x:v>
      </x:c>
      <x:c r="I518" s="6">
        <x:v>27.69098287795987</x:v>
      </x:c>
      <x:c r="J518" t="s">
        <x:v>95</x:v>
      </x:c>
      <x:c r="K518" s="6">
        <x:v>1020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17.575</x:v>
      </x:c>
      <x:c r="S518" s="8">
        <x:v>54887.36456024682</x:v>
      </x:c>
      <x:c r="T518" s="12">
        <x:v>342821.53973885946</x:v>
      </x:c>
      <x:c r="U518" s="12">
        <x:v>25.2</x:v>
      </x:c>
      <x:c r="V518" s="12">
        <x:v>98</x:v>
      </x:c>
      <x:c r="W518" s="12">
        <x:f>NA()</x:f>
      </x:c>
    </x:row>
    <x:row r="519">
      <x:c r="A519">
        <x:v>39613</x:v>
      </x:c>
      <x:c r="B519" s="1">
        <x:v>44774.49940427734</x:v>
      </x:c>
      <x:c r="C519" s="6">
        <x:v>8.623374383333333</x:v>
      </x:c>
      <x:c r="D519" s="14" t="s">
        <x:v>94</x:v>
      </x:c>
      <x:c r="E519" s="15">
        <x:v>44771.483176158574</x:v>
      </x:c>
      <x:c r="F519" t="s">
        <x:v>99</x:v>
      </x:c>
      <x:c r="G519" s="6">
        <x:v>132.75639992089916</x:v>
      </x:c>
      <x:c r="H519" t="s">
        <x:v>97</x:v>
      </x:c>
      <x:c r="I519" s="6">
        <x:v>27.689931201603486</x:v>
      </x:c>
      <x:c r="J519" t="s">
        <x:v>95</x:v>
      </x:c>
      <x:c r="K519" s="6">
        <x:v>1020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17.576999999999998</x:v>
      </x:c>
      <x:c r="S519" s="8">
        <x:v>54890.321959587935</x:v>
      </x:c>
      <x:c r="T519" s="12">
        <x:v>342839.0845955621</x:v>
      </x:c>
      <x:c r="U519" s="12">
        <x:v>25.2</x:v>
      </x:c>
      <x:c r="V519" s="12">
        <x:v>98</x:v>
      </x:c>
      <x:c r="W519" s="12">
        <x:f>NA()</x:f>
      </x:c>
    </x:row>
    <x:row r="520">
      <x:c r="A520">
        <x:v>39621</x:v>
      </x:c>
      <x:c r="B520" s="1">
        <x:v>44774.49941605196</x:v>
      </x:c>
      <x:c r="C520" s="6">
        <x:v>8.640329831666667</x:v>
      </x:c>
      <x:c r="D520" s="14" t="s">
        <x:v>94</x:v>
      </x:c>
      <x:c r="E520" s="15">
        <x:v>44771.483176158574</x:v>
      </x:c>
      <x:c r="F520" t="s">
        <x:v>99</x:v>
      </x:c>
      <x:c r="G520" s="6">
        <x:v>132.70021041394773</x:v>
      </x:c>
      <x:c r="H520" t="s">
        <x:v>97</x:v>
      </x:c>
      <x:c r="I520" s="6">
        <x:v>27.693026135822947</x:v>
      </x:c>
      <x:c r="J520" t="s">
        <x:v>95</x:v>
      </x:c>
      <x:c r="K520" s="6">
        <x:v>1020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17.581</x:v>
      </x:c>
      <x:c r="S520" s="8">
        <x:v>54887.976799458986</x:v>
      </x:c>
      <x:c r="T520" s="12">
        <x:v>342820.11420228874</x:v>
      </x:c>
      <x:c r="U520" s="12">
        <x:v>25.2</x:v>
      </x:c>
      <x:c r="V520" s="12">
        <x:v>98</x:v>
      </x:c>
      <x:c r="W520" s="12">
        <x:f>NA()</x:f>
      </x:c>
    </x:row>
    <x:row r="521">
      <x:c r="A521">
        <x:v>39627</x:v>
      </x:c>
      <x:c r="B521" s="1">
        <x:v>44774.499427236864</x:v>
      </x:c>
      <x:c r="C521" s="6">
        <x:v>8.656436085</x:v>
      </x:c>
      <x:c r="D521" s="14" t="s">
        <x:v>94</x:v>
      </x:c>
      <x:c r="E521" s="15">
        <x:v>44771.483176158574</x:v>
      </x:c>
      <x:c r="F521" t="s">
        <x:v>99</x:v>
      </x:c>
      <x:c r="G521" s="6">
        <x:v>132.79448910088806</x:v>
      </x:c>
      <x:c r="H521" t="s">
        <x:v>97</x:v>
      </x:c>
      <x:c r="I521" s="6">
        <x:v>27.690802590560907</x:v>
      </x:c>
      <x:c r="J521" t="s">
        <x:v>95</x:v>
      </x:c>
      <x:c r="K521" s="6">
        <x:v>1020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17.573999999999998</x:v>
      </x:c>
      <x:c r="S521" s="8">
        <x:v>54887.142360064885</x:v>
      </x:c>
      <x:c r="T521" s="12">
        <x:v>342817.4613651296</x:v>
      </x:c>
      <x:c r="U521" s="12">
        <x:v>25.2</x:v>
      </x:c>
      <x:c r="V521" s="12">
        <x:v>98</x:v>
      </x:c>
      <x:c r="W521" s="12">
        <x:f>NA()</x:f>
      </x:c>
    </x:row>
    <x:row r="522">
      <x:c r="A522">
        <x:v>39640</x:v>
      </x:c>
      <x:c r="B522" s="1">
        <x:v>44774.499439010855</x:v>
      </x:c>
      <x:c r="C522" s="6">
        <x:v>8.673390638333334</x:v>
      </x:c>
      <x:c r="D522" s="14" t="s">
        <x:v>94</x:v>
      </x:c>
      <x:c r="E522" s="15">
        <x:v>44771.483176158574</x:v>
      </x:c>
      <x:c r="F522" t="s">
        <x:v>99</x:v>
      </x:c>
      <x:c r="G522" s="6">
        <x:v>132.67743235694425</x:v>
      </x:c>
      <x:c r="H522" t="s">
        <x:v>97</x:v>
      </x:c>
      <x:c r="I522" s="6">
        <x:v>27.690411967897035</x:v>
      </x:c>
      <x:c r="J522" t="s">
        <x:v>95</x:v>
      </x:c>
      <x:c r="K522" s="6">
        <x:v>1020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17.583</x:v>
      </x:c>
      <x:c r="S522" s="8">
        <x:v>54888.77714655814</x:v>
      </x:c>
      <x:c r="T522" s="12">
        <x:v>342811.4964742617</x:v>
      </x:c>
      <x:c r="U522" s="12">
        <x:v>25.2</x:v>
      </x:c>
      <x:c r="V522" s="12">
        <x:v>98</x:v>
      </x:c>
      <x:c r="W522" s="12">
        <x:f>NA()</x:f>
      </x:c>
    </x:row>
    <x:row r="523">
      <x:c r="A523">
        <x:v>39645</x:v>
      </x:c>
      <x:c r="B523" s="1">
        <x:v>44774.499450785406</x:v>
      </x:c>
      <x:c r="C523" s="6">
        <x:v>8.690346</x:v>
      </x:c>
      <x:c r="D523" s="14" t="s">
        <x:v>94</x:v>
      </x:c>
      <x:c r="E523" s="15">
        <x:v>44771.483176158574</x:v>
      </x:c>
      <x:c r="F523" t="s">
        <x:v>99</x:v>
      </x:c>
      <x:c r="G523" s="6">
        <x:v>132.6951224593373</x:v>
      </x:c>
      <x:c r="H523" t="s">
        <x:v>97</x:v>
      </x:c>
      <x:c r="I523" s="6">
        <x:v>27.68677617451067</x:v>
      </x:c>
      <x:c r="J523" t="s">
        <x:v>95</x:v>
      </x:c>
      <x:c r="K523" s="6">
        <x:v>1020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17.582</x:v>
      </x:c>
      <x:c r="S523" s="8">
        <x:v>54888.241594251</x:v>
      </x:c>
      <x:c r="T523" s="12">
        <x:v>342818.9547881357</x:v>
      </x:c>
      <x:c r="U523" s="12">
        <x:v>25.2</x:v>
      </x:c>
      <x:c r="V523" s="12">
        <x:v>98</x:v>
      </x:c>
      <x:c r="W523" s="12">
        <x:f>NA()</x:f>
      </x:c>
    </x:row>
    <x:row r="524">
      <x:c r="A524">
        <x:v>39658</x:v>
      </x:c>
      <x:c r="B524" s="1">
        <x:v>44774.49946197028</x:v>
      </x:c>
      <x:c r="C524" s="6">
        <x:v>8.706452213333334</x:v>
      </x:c>
      <x:c r="D524" s="14" t="s">
        <x:v>94</x:v>
      </x:c>
      <x:c r="E524" s="15">
        <x:v>44771.483176158574</x:v>
      </x:c>
      <x:c r="F524" t="s">
        <x:v>99</x:v>
      </x:c>
      <x:c r="G524" s="6">
        <x:v>132.69069640698035</x:v>
      </x:c>
      <x:c r="H524" t="s">
        <x:v>97</x:v>
      </x:c>
      <x:c r="I524" s="6">
        <x:v>27.669769127173822</x:v>
      </x:c>
      <x:c r="J524" t="s">
        <x:v>95</x:v>
      </x:c>
      <x:c r="K524" s="6">
        <x:v>1020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17.584</x:v>
      </x:c>
      <x:c r="S524" s="8">
        <x:v>54888.63924858143</x:v>
      </x:c>
      <x:c r="T524" s="12">
        <x:v>342824.5308557774</x:v>
      </x:c>
      <x:c r="U524" s="12">
        <x:v>25.2</x:v>
      </x:c>
      <x:c r="V524" s="12">
        <x:v>98</x:v>
      </x:c>
      <x:c r="W524" s="12">
        <x:f>NA()</x:f>
      </x:c>
    </x:row>
    <x:row r="525">
      <x:c r="A525">
        <x:v>39670</x:v>
      </x:c>
      <x:c r="B525" s="1">
        <x:v>44774.499473745054</x:v>
      </x:c>
      <x:c r="C525" s="6">
        <x:v>8.723407895</x:v>
      </x:c>
      <x:c r="D525" s="14" t="s">
        <x:v>94</x:v>
      </x:c>
      <x:c r="E525" s="15">
        <x:v>44771.483176158574</x:v>
      </x:c>
      <x:c r="F525" t="s">
        <x:v>99</x:v>
      </x:c>
      <x:c r="G525" s="6">
        <x:v>132.6487335865352</x:v>
      </x:c>
      <x:c r="H525" t="s">
        <x:v>97</x:v>
      </x:c>
      <x:c r="I525" s="6">
        <x:v>27.682208902450384</x:v>
      </x:c>
      <x:c r="J525" t="s">
        <x:v>95</x:v>
      </x:c>
      <x:c r="K525" s="6">
        <x:v>1020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17.586</x:v>
      </x:c>
      <x:c r="S525" s="8">
        <x:v>54895.14276060819</x:v>
      </x:c>
      <x:c r="T525" s="12">
        <x:v>342819.35898997786</x:v>
      </x:c>
      <x:c r="U525" s="12">
        <x:v>25.2</x:v>
      </x:c>
      <x:c r="V525" s="12">
        <x:v>98</x:v>
      </x:c>
      <x:c r="W525" s="12">
        <x:f>NA()</x:f>
      </x:c>
    </x:row>
    <x:row r="526">
      <x:c r="A526">
        <x:v>39674</x:v>
      </x:c>
      <x:c r="B526" s="1">
        <x:v>44774.49948552976</x:v>
      </x:c>
      <x:c r="C526" s="6">
        <x:v>8.740377856666667</x:v>
      </x:c>
      <x:c r="D526" s="14" t="s">
        <x:v>94</x:v>
      </x:c>
      <x:c r="E526" s="15">
        <x:v>44771.483176158574</x:v>
      </x:c>
      <x:c r="F526" t="s">
        <x:v>99</x:v>
      </x:c>
      <x:c r="G526" s="6">
        <x:v>132.79847628560773</x:v>
      </x:c>
      <x:c r="H526" t="s">
        <x:v>97</x:v>
      </x:c>
      <x:c r="I526" s="6">
        <x:v>27.687677610520495</x:v>
      </x:c>
      <x:c r="J526" t="s">
        <x:v>95</x:v>
      </x:c>
      <x:c r="K526" s="6">
        <x:v>1020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17.573999999999998</x:v>
      </x:c>
      <x:c r="S526" s="8">
        <x:v>54896.81943502666</x:v>
      </x:c>
      <x:c r="T526" s="12">
        <x:v>342810.18673619797</x:v>
      </x:c>
      <x:c r="U526" s="12">
        <x:v>25.2</x:v>
      </x:c>
      <x:c r="V526" s="12">
        <x:v>98</x:v>
      </x:c>
      <x:c r="W526" s="12">
        <x:f>NA()</x:f>
      </x:c>
    </x:row>
    <x:row r="527">
      <x:c r="A527">
        <x:v>39688</x:v>
      </x:c>
      <x:c r="B527" s="1">
        <x:v>44774.49949682249</x:v>
      </x:c>
      <x:c r="C527" s="6">
        <x:v>8.756639391666667</x:v>
      </x:c>
      <x:c r="D527" s="14" t="s">
        <x:v>94</x:v>
      </x:c>
      <x:c r="E527" s="15">
        <x:v>44771.483176158574</x:v>
      </x:c>
      <x:c r="F527" t="s">
        <x:v>99</x:v>
      </x:c>
      <x:c r="G527" s="6">
        <x:v>132.77674829277584</x:v>
      </x:c>
      <x:c r="H527" t="s">
        <x:v>97</x:v>
      </x:c>
      <x:c r="I527" s="6">
        <x:v>27.684222107131973</x:v>
      </x:c>
      <x:c r="J527" t="s">
        <x:v>95</x:v>
      </x:c>
      <x:c r="K527" s="6">
        <x:v>1020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17.576</x:v>
      </x:c>
      <x:c r="S527" s="8">
        <x:v>54891.100336349766</x:v>
      </x:c>
      <x:c r="T527" s="12">
        <x:v>342805.56117228913</x:v>
      </x:c>
      <x:c r="U527" s="12">
        <x:v>25.2</x:v>
      </x:c>
      <x:c r="V527" s="12">
        <x:v>98</x:v>
      </x:c>
      <x:c r="W527" s="12">
        <x:f>NA()</x:f>
      </x:c>
    </x:row>
    <x:row r="528">
      <x:c r="A528">
        <x:v>39691</x:v>
      </x:c>
      <x:c r="B528" s="1">
        <x:v>44774.49950858767</x:v>
      </x:c>
      <x:c r="C528" s="6">
        <x:v>8.773581268333333</x:v>
      </x:c>
      <x:c r="D528" s="14" t="s">
        <x:v>94</x:v>
      </x:c>
      <x:c r="E528" s="15">
        <x:v>44771.483176158574</x:v>
      </x:c>
      <x:c r="F528" t="s">
        <x:v>99</x:v>
      </x:c>
      <x:c r="G528" s="6">
        <x:v>132.76448234856736</x:v>
      </x:c>
      <x:c r="H528" t="s">
        <x:v>97</x:v>
      </x:c>
      <x:c r="I528" s="6">
        <x:v>27.693837429731957</x:v>
      </x:c>
      <x:c r="J528" t="s">
        <x:v>95</x:v>
      </x:c>
      <x:c r="K528" s="6">
        <x:v>1020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17.576</x:v>
      </x:c>
      <x:c r="S528" s="8">
        <x:v>54896.374443662455</x:v>
      </x:c>
      <x:c r="T528" s="12">
        <x:v>342813.06165344105</x:v>
      </x:c>
      <x:c r="U528" s="12">
        <x:v>25.2</x:v>
      </x:c>
      <x:c r="V528" s="12">
        <x:v>98</x:v>
      </x:c>
      <x:c r="W528" s="12">
        <x:f>NA()</x:f>
      </x:c>
    </x:row>
    <x:row r="529">
      <x:c r="A529">
        <x:v>39700</x:v>
      </x:c>
      <x:c r="B529" s="1">
        <x:v>44774.499519742756</x:v>
      </x:c>
      <x:c r="C529" s="6">
        <x:v>8.789644578333334</x:v>
      </x:c>
      <x:c r="D529" s="14" t="s">
        <x:v>94</x:v>
      </x:c>
      <x:c r="E529" s="15">
        <x:v>44771.483176158574</x:v>
      </x:c>
      <x:c r="F529" t="s">
        <x:v>99</x:v>
      </x:c>
      <x:c r="G529" s="6">
        <x:v>132.72093142189297</x:v>
      </x:c>
      <x:c r="H529" t="s">
        <x:v>97</x:v>
      </x:c>
      <x:c r="I529" s="6">
        <x:v>27.687016557422794</x:v>
      </x:c>
      <x:c r="J529" t="s">
        <x:v>95</x:v>
      </x:c>
      <x:c r="K529" s="6">
        <x:v>1020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17.58</x:v>
      </x:c>
      <x:c r="S529" s="8">
        <x:v>54898.67386284136</x:v>
      </x:c>
      <x:c r="T529" s="12">
        <x:v>342799.3779009081</x:v>
      </x:c>
      <x:c r="U529" s="12">
        <x:v>25.2</x:v>
      </x:c>
      <x:c r="V529" s="12">
        <x:v>98</x:v>
      </x:c>
      <x:c r="W529" s="12">
        <x:f>NA()</x:f>
      </x:c>
    </x:row>
    <x:row r="530">
      <x:c r="A530">
        <x:v>39713</x:v>
      </x:c>
      <x:c r="B530" s="1">
        <x:v>44774.49953148318</x:v>
      </x:c>
      <x:c r="C530" s="6">
        <x:v>8.806550796666667</x:v>
      </x:c>
      <x:c r="D530" s="14" t="s">
        <x:v>94</x:v>
      </x:c>
      <x:c r="E530" s="15">
        <x:v>44771.483176158574</x:v>
      </x:c>
      <x:c r="F530" t="s">
        <x:v>99</x:v>
      </x:c>
      <x:c r="G530" s="6">
        <x:v>132.68685581067015</x:v>
      </x:c>
      <x:c r="H530" t="s">
        <x:v>97</x:v>
      </x:c>
      <x:c r="I530" s="6">
        <x:v>27.68302019374414</x:v>
      </x:c>
      <x:c r="J530" t="s">
        <x:v>95</x:v>
      </x:c>
      <x:c r="K530" s="6">
        <x:v>1020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17.583</x:v>
      </x:c>
      <x:c r="S530" s="8">
        <x:v>54894.09435314369</x:v>
      </x:c>
      <x:c r="T530" s="12">
        <x:v>342797.0693282224</x:v>
      </x:c>
      <x:c r="U530" s="12">
        <x:v>25.2</x:v>
      </x:c>
      <x:c r="V530" s="12">
        <x:v>98</x:v>
      </x:c>
      <x:c r="W530" s="12">
        <x:f>NA()</x:f>
      </x:c>
    </x:row>
    <x:row r="531">
      <x:c r="A531">
        <x:v>39717</x:v>
      </x:c>
      <x:c r="B531" s="1">
        <x:v>44774.49954322924</x:v>
      </x:c>
      <x:c r="C531" s="6">
        <x:v>8.82346511</x:v>
      </x:c>
      <x:c r="D531" s="14" t="s">
        <x:v>94</x:v>
      </x:c>
      <x:c r="E531" s="15">
        <x:v>44771.483176158574</x:v>
      </x:c>
      <x:c r="F531" t="s">
        <x:v>99</x:v>
      </x:c>
      <x:c r="G531" s="6">
        <x:v>132.73004477615808</x:v>
      </x:c>
      <x:c r="H531" t="s">
        <x:v>97</x:v>
      </x:c>
      <x:c r="I531" s="6">
        <x:v>27.690111488955154</x:v>
      </x:c>
      <x:c r="J531" t="s">
        <x:v>95</x:v>
      </x:c>
      <x:c r="K531" s="6">
        <x:v>1020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17.579</x:v>
      </x:c>
      <x:c r="S531" s="8">
        <x:v>54899.072106622705</x:v>
      </x:c>
      <x:c r="T531" s="12">
        <x:v>342804.1768178749</x:v>
      </x:c>
      <x:c r="U531" s="12">
        <x:v>25.2</x:v>
      </x:c>
      <x:c r="V531" s="12">
        <x:v>98</x:v>
      </x:c>
      <x:c r="W531" s="12">
        <x:f>NA()</x:f>
      </x:c>
    </x:row>
    <x:row r="532">
      <x:c r="A532">
        <x:v>39731</x:v>
      </x:c>
      <x:c r="B532" s="1">
        <x:v>44774.4995549505</x:v>
      </x:c>
      <x:c r="C532" s="6">
        <x:v>8.840343726666667</x:v>
      </x:c>
      <x:c r="D532" s="14" t="s">
        <x:v>94</x:v>
      </x:c>
      <x:c r="E532" s="15">
        <x:v>44771.483176158574</x:v>
      </x:c>
      <x:c r="F532" t="s">
        <x:v>99</x:v>
      </x:c>
      <x:c r="G532" s="6">
        <x:v>132.7615358829683</x:v>
      </x:c>
      <x:c r="H532" t="s">
        <x:v>97</x:v>
      </x:c>
      <x:c r="I532" s="6">
        <x:v>27.685904786598257</x:v>
      </x:c>
      <x:c r="J532" t="s">
        <x:v>95</x:v>
      </x:c>
      <x:c r="K532" s="6">
        <x:v>1020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17.576999999999998</x:v>
      </x:c>
      <x:c r="S532" s="8">
        <x:v>54900.02072567833</x:v>
      </x:c>
      <x:c r="T532" s="12">
        <x:v>342793.7382964076</x:v>
      </x:c>
      <x:c r="U532" s="12">
        <x:v>25.2</x:v>
      </x:c>
      <x:c r="V532" s="12">
        <x:v>98</x:v>
      </x:c>
      <x:c r="W532" s="12">
        <x:f>NA()</x:f>
      </x:c>
    </x:row>
    <x:row r="533">
      <x:c r="A533">
        <x:v>39742</x:v>
      </x:c>
      <x:c r="B533" s="1">
        <x:v>44774.49956613386</x:v>
      </x:c>
      <x:c r="C533" s="6">
        <x:v>8.856447771666666</x:v>
      </x:c>
      <x:c r="D533" s="14" t="s">
        <x:v>94</x:v>
      </x:c>
      <x:c r="E533" s="15">
        <x:v>44771.483176158574</x:v>
      </x:c>
      <x:c r="F533" t="s">
        <x:v>99</x:v>
      </x:c>
      <x:c r="G533" s="6">
        <x:v>132.72288564253375</x:v>
      </x:c>
      <x:c r="H533" t="s">
        <x:v>97</x:v>
      </x:c>
      <x:c r="I533" s="6">
        <x:v>27.685484116652788</x:v>
      </x:c>
      <x:c r="J533" t="s">
        <x:v>95</x:v>
      </x:c>
      <x:c r="K533" s="6">
        <x:v>1020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17.58</x:v>
      </x:c>
      <x:c r="S533" s="8">
        <x:v>54901.26497411614</x:v>
      </x:c>
      <x:c r="T533" s="12">
        <x:v>342800.0675565405</x:v>
      </x:c>
      <x:c r="U533" s="12">
        <x:v>25.2</x:v>
      </x:c>
      <x:c r="V533" s="12">
        <x:v>98</x:v>
      </x:c>
      <x:c r="W533" s="12">
        <x:f>NA()</x:f>
      </x:c>
    </x:row>
    <x:row r="534">
      <x:c r="A534">
        <x:v>39747</x:v>
      </x:c>
      <x:c r="B534" s="1">
        <x:v>44774.499577897266</x:v>
      </x:c>
      <x:c r="C534" s="6">
        <x:v>8.873387075</x:v>
      </x:c>
      <x:c r="D534" s="14" t="s">
        <x:v>94</x:v>
      </x:c>
      <x:c r="E534" s="15">
        <x:v>44771.483176158574</x:v>
      </x:c>
      <x:c r="F534" t="s">
        <x:v>99</x:v>
      </x:c>
      <x:c r="G534" s="6">
        <x:v>132.71626401138641</x:v>
      </x:c>
      <x:c r="H534" t="s">
        <x:v>97</x:v>
      </x:c>
      <x:c r="I534" s="6">
        <x:v>27.68043608141761</x:v>
      </x:c>
      <x:c r="J534" t="s">
        <x:v>95</x:v>
      </x:c>
      <x:c r="K534" s="6">
        <x:v>1020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17.581</x:v>
      </x:c>
      <x:c r="S534" s="8">
        <x:v>54899.468315379556</x:v>
      </x:c>
      <x:c r="T534" s="12">
        <x:v>342797.51055543136</x:v>
      </x:c>
      <x:c r="U534" s="12">
        <x:v>25.2</x:v>
      </x:c>
      <x:c r="V534" s="12">
        <x:v>98</x:v>
      </x:c>
      <x:c r="W534" s="12">
        <x:f>NA()</x:f>
      </x:c>
    </x:row>
    <x:row r="535">
      <x:c r="A535">
        <x:v>39755</x:v>
      </x:c>
      <x:c r="B535" s="1">
        <x:v>44774.499589600826</x:v>
      </x:c>
      <x:c r="C535" s="6">
        <x:v>8.890240195</x:v>
      </x:c>
      <x:c r="D535" s="14" t="s">
        <x:v>94</x:v>
      </x:c>
      <x:c r="E535" s="15">
        <x:v>44771.483176158574</x:v>
      </x:c>
      <x:c r="F535" t="s">
        <x:v>99</x:v>
      </x:c>
      <x:c r="G535" s="6">
        <x:v>132.68870413263542</x:v>
      </x:c>
      <x:c r="H535" t="s">
        <x:v>97</x:v>
      </x:c>
      <x:c r="I535" s="6">
        <x:v>27.671331608492892</x:v>
      </x:c>
      <x:c r="J535" t="s">
        <x:v>95</x:v>
      </x:c>
      <x:c r="K535" s="6">
        <x:v>1020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17.584</x:v>
      </x:c>
      <x:c r="S535" s="8">
        <x:v>54898.839918763166</x:v>
      </x:c>
      <x:c r="T535" s="12">
        <x:v>342800.3063359807</x:v>
      </x:c>
      <x:c r="U535" s="12">
        <x:v>25.2</x:v>
      </x:c>
      <x:c r="V535" s="12">
        <x:v>98</x:v>
      </x:c>
      <x:c r="W535" s="12">
        <x:f>NA()</x:f>
      </x:c>
    </x:row>
    <x:row r="536">
      <x:c r="A536">
        <x:v>39767</x:v>
      </x:c>
      <x:c r="B536" s="1">
        <x:v>44774.49960073405</x:v>
      </x:c>
      <x:c r="C536" s="6">
        <x:v>8.906272056666667</x:v>
      </x:c>
      <x:c r="D536" s="14" t="s">
        <x:v>94</x:v>
      </x:c>
      <x:c r="E536" s="15">
        <x:v>44771.483176158574</x:v>
      </x:c>
      <x:c r="F536" t="s">
        <x:v>99</x:v>
      </x:c>
      <x:c r="G536" s="6">
        <x:v>132.6310513587185</x:v>
      </x:c>
      <x:c r="H536" t="s">
        <x:v>97</x:v>
      </x:c>
      <x:c r="I536" s="6">
        <x:v>27.685844690888644</x:v>
      </x:c>
      <x:c r="J536" t="s">
        <x:v>95</x:v>
      </x:c>
      <x:c r="K536" s="6">
        <x:v>1020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17.587</x:v>
      </x:c>
      <x:c r="S536" s="8">
        <x:v>54902.800824608465</x:v>
      </x:c>
      <x:c r="T536" s="12">
        <x:v>342803.35262501496</x:v>
      </x:c>
      <x:c r="U536" s="12">
        <x:v>25.2</x:v>
      </x:c>
      <x:c r="V536" s="12">
        <x:v>98</x:v>
      </x:c>
      <x:c r="W536" s="12">
        <x:f>NA()</x:f>
      </x:c>
    </x:row>
    <x:row r="537">
      <x:c r="A537">
        <x:v>39770</x:v>
      </x:c>
      <x:c r="B537" s="1">
        <x:v>44774.499612481835</x:v>
      </x:c>
      <x:c r="C537" s="6">
        <x:v>8.923188855</x:v>
      </x:c>
      <x:c r="D537" s="14" t="s">
        <x:v>94</x:v>
      </x:c>
      <x:c r="E537" s="15">
        <x:v>44771.483176158574</x:v>
      </x:c>
      <x:c r="F537" t="s">
        <x:v>99</x:v>
      </x:c>
      <x:c r="G537" s="6">
        <x:v>132.63486219010215</x:v>
      </x:c>
      <x:c r="H537" t="s">
        <x:v>97</x:v>
      </x:c>
      <x:c r="I537" s="6">
        <x:v>27.7033325878333</x:v>
      </x:c>
      <x:c r="J537" t="s">
        <x:v>95</x:v>
      </x:c>
      <x:c r="K537" s="6">
        <x:v>1020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17.585</x:v>
      </x:c>
      <x:c r="S537" s="8">
        <x:v>54909.12481054969</x:v>
      </x:c>
      <x:c r="T537" s="12">
        <x:v>342786.25595965044</x:v>
      </x:c>
      <x:c r="U537" s="12">
        <x:v>25.2</x:v>
      </x:c>
      <x:c r="V537" s="12">
        <x:v>98</x:v>
      </x:c>
      <x:c r="W537" s="12">
        <x:f>NA()</x:f>
      </x:c>
    </x:row>
    <x:row r="538">
      <x:c r="A538">
        <x:v>39785</x:v>
      </x:c>
      <x:c r="B538" s="1">
        <x:v>44774.49962423756</x:v>
      </x:c>
      <x:c r="C538" s="6">
        <x:v>8.940117093333333</x:v>
      </x:c>
      <x:c r="D538" s="14" t="s">
        <x:v>94</x:v>
      </x:c>
      <x:c r="E538" s="15">
        <x:v>44771.483176158574</x:v>
      </x:c>
      <x:c r="F538" t="s">
        <x:v>99</x:v>
      </x:c>
      <x:c r="G538" s="6">
        <x:v>132.57319963717006</x:v>
      </x:c>
      <x:c r="H538" t="s">
        <x:v>97</x:v>
      </x:c>
      <x:c r="I538" s="6">
        <x:v>27.70053812395645</x:v>
      </x:c>
      <x:c r="J538" t="s">
        <x:v>95</x:v>
      </x:c>
      <x:c r="K538" s="6">
        <x:v>1020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17.59</x:v>
      </x:c>
      <x:c r="S538" s="8">
        <x:v>54903.62282743476</x:v>
      </x:c>
      <x:c r="T538" s="12">
        <x:v>342798.9944374354</x:v>
      </x:c>
      <x:c r="U538" s="12">
        <x:v>25.2</x:v>
      </x:c>
      <x:c r="V538" s="12">
        <x:v>98</x:v>
      </x:c>
      <x:c r="W538" s="12">
        <x:f>NA()</x:f>
      </x:c>
    </x:row>
    <x:row r="539">
      <x:c r="A539">
        <x:v>39790</x:v>
      </x:c>
      <x:c r="B539" s="1">
        <x:v>44774.499635973334</x:v>
      </x:c>
      <x:c r="C539" s="6">
        <x:v>8.957016606666667</x:v>
      </x:c>
      <x:c r="D539" s="14" t="s">
        <x:v>94</x:v>
      </x:c>
      <x:c r="E539" s="15">
        <x:v>44771.483176158574</x:v>
      </x:c>
      <x:c r="F539" t="s">
        <x:v>99</x:v>
      </x:c>
      <x:c r="G539" s="6">
        <x:v>132.6895293425067</x:v>
      </x:c>
      <x:c r="H539" t="s">
        <x:v>97</x:v>
      </x:c>
      <x:c r="I539" s="6">
        <x:v>27.691163165368835</x:v>
      </x:c>
      <x:c r="J539" t="s">
        <x:v>95</x:v>
      </x:c>
      <x:c r="K539" s="6">
        <x:v>1020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17.582</x:v>
      </x:c>
      <x:c r="S539" s="8">
        <x:v>54907.23773899751</x:v>
      </x:c>
      <x:c r="T539" s="12">
        <x:v>342793.7353715295</x:v>
      </x:c>
      <x:c r="U539" s="12">
        <x:v>25.2</x:v>
      </x:c>
      <x:c r="V539" s="12">
        <x:v>98</x:v>
      </x:c>
      <x:c r="W539" s="12">
        <x:f>NA()</x:f>
      </x:c>
    </x:row>
    <x:row r="540">
      <x:c r="A540">
        <x:v>39802</x:v>
      </x:c>
      <x:c r="B540" s="1">
        <x:v>44774.49964712645</x:v>
      </x:c>
      <x:c r="C540" s="6">
        <x:v>8.973077105</x:v>
      </x:c>
      <x:c r="D540" s="14" t="s">
        <x:v>94</x:v>
      </x:c>
      <x:c r="E540" s="15">
        <x:v>44771.483176158574</x:v>
      </x:c>
      <x:c r="F540" t="s">
        <x:v>99</x:v>
      </x:c>
      <x:c r="G540" s="6">
        <x:v>132.66499223699356</x:v>
      </x:c>
      <x:c r="H540" t="s">
        <x:v>97</x:v>
      </x:c>
      <x:c r="I540" s="6">
        <x:v>27.689931201603486</x:v>
      </x:c>
      <x:c r="J540" t="s">
        <x:v>95</x:v>
      </x:c>
      <x:c r="K540" s="6">
        <x:v>1020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17.584</x:v>
      </x:c>
      <x:c r="S540" s="8">
        <x:v>54909.870616654975</x:v>
      </x:c>
      <x:c r="T540" s="12">
        <x:v>342797.13231736416</x:v>
      </x:c>
      <x:c r="U540" s="12">
        <x:v>25.2</x:v>
      </x:c>
      <x:c r="V540" s="12">
        <x:v>98</x:v>
      </x:c>
      <x:c r="W540" s="12">
        <x:f>NA()</x:f>
      </x:c>
    </x:row>
    <x:row r="541">
      <x:c r="A541">
        <x:v>39813</x:v>
      </x:c>
      <x:c r="B541" s="1">
        <x:v>44774.49965884824</x:v>
      </x:c>
      <x:c r="C541" s="6">
        <x:v>8.989956481666667</x:v>
      </x:c>
      <x:c r="D541" s="14" t="s">
        <x:v>94</x:v>
      </x:c>
      <x:c r="E541" s="15">
        <x:v>44771.483176158574</x:v>
      </x:c>
      <x:c r="F541" t="s">
        <x:v>99</x:v>
      </x:c>
      <x:c r="G541" s="6">
        <x:v>132.68838818509434</x:v>
      </x:c>
      <x:c r="H541" t="s">
        <x:v>97</x:v>
      </x:c>
      <x:c r="I541" s="6">
        <x:v>27.6818182807865</x:v>
      </x:c>
      <x:c r="J541" t="s">
        <x:v>95</x:v>
      </x:c>
      <x:c r="K541" s="6">
        <x:v>1020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17.583</x:v>
      </x:c>
      <x:c r="S541" s="8">
        <x:v>54909.14545292275</x:v>
      </x:c>
      <x:c r="T541" s="12">
        <x:v>342800.6873274972</x:v>
      </x:c>
      <x:c r="U541" s="12">
        <x:v>25.2</x:v>
      </x:c>
      <x:c r="V541" s="12">
        <x:v>98</x:v>
      </x:c>
      <x:c r="W541" s="12">
        <x:f>NA()</x:f>
      </x:c>
    </x:row>
    <x:row r="542">
      <x:c r="A542">
        <x:v>39817</x:v>
      </x:c>
      <x:c r="B542" s="1">
        <x:v>44774.49967061367</x:v>
      </x:c>
      <x:c r="C542" s="6">
        <x:v>9.006898703333333</x:v>
      </x:c>
      <x:c r="D542" s="14" t="s">
        <x:v>94</x:v>
      </x:c>
      <x:c r="E542" s="15">
        <x:v>44771.483176158574</x:v>
      </x:c>
      <x:c r="F542" t="s">
        <x:v>99</x:v>
      </x:c>
      <x:c r="G542" s="6">
        <x:v>132.59448199208165</x:v>
      </x:c>
      <x:c r="H542" t="s">
        <x:v>97</x:v>
      </x:c>
      <x:c r="I542" s="6">
        <x:v>27.683831485233895</x:v>
      </x:c>
      <x:c r="J542" t="s">
        <x:v>95</x:v>
      </x:c>
      <x:c r="K542" s="6">
        <x:v>1020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17.59</x:v>
      </x:c>
      <x:c r="S542" s="8">
        <x:v>54909.64802191034</x:v>
      </x:c>
      <x:c r="T542" s="12">
        <x:v>342792.5434663386</x:v>
      </x:c>
      <x:c r="U542" s="12">
        <x:v>25.2</x:v>
      </x:c>
      <x:c r="V542" s="12">
        <x:v>98</x:v>
      </x:c>
      <x:c r="W542" s="12">
        <x:f>NA()</x:f>
      </x:c>
    </x:row>
    <x:row r="543">
      <x:c r="A543">
        <x:v>39824</x:v>
      </x:c>
      <x:c r="B543" s="1">
        <x:v>44774.49968177863</x:v>
      </x:c>
      <x:c r="C543" s="6">
        <x:v>9.022976233333333</x:v>
      </x:c>
      <x:c r="D543" s="14" t="s">
        <x:v>94</x:v>
      </x:c>
      <x:c r="E543" s="15">
        <x:v>44771.483176158574</x:v>
      </x:c>
      <x:c r="F543" t="s">
        <x:v>99</x:v>
      </x:c>
      <x:c r="G543" s="6">
        <x:v>132.609707603888</x:v>
      </x:c>
      <x:c r="H543" t="s">
        <x:v>97</x:v>
      </x:c>
      <x:c r="I543" s="6">
        <x:v>27.68211875898578</x:v>
      </x:c>
      <x:c r="J543" t="s">
        <x:v>95</x:v>
      </x:c>
      <x:c r="K543" s="6">
        <x:v>1020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17.589</x:v>
      </x:c>
      <x:c r="S543" s="8">
        <x:v>54907.90150145657</x:v>
      </x:c>
      <x:c r="T543" s="12">
        <x:v>342788.2175599867</x:v>
      </x:c>
      <x:c r="U543" s="12">
        <x:v>25.2</x:v>
      </x:c>
      <x:c r="V543" s="12">
        <x:v>98</x:v>
      </x:c>
      <x:c r="W543" s="12">
        <x:f>NA()</x:f>
      </x:c>
    </x:row>
    <x:row r="544">
      <x:c r="A544">
        <x:v>39839</x:v>
      </x:c>
      <x:c r="B544" s="1">
        <x:v>44774.49969350915</x:v>
      </x:c>
      <x:c r="C544" s="6">
        <x:v>9.03986818</x:v>
      </x:c>
      <x:c r="D544" s="14" t="s">
        <x:v>94</x:v>
      </x:c>
      <x:c r="E544" s="15">
        <x:v>44771.483176158574</x:v>
      </x:c>
      <x:c r="F544" t="s">
        <x:v>99</x:v>
      </x:c>
      <x:c r="G544" s="6">
        <x:v>132.64043358440864</x:v>
      </x:c>
      <x:c r="H544" t="s">
        <x:v>97</x:v>
      </x:c>
      <x:c r="I544" s="6">
        <x:v>27.678482974583858</x:v>
      </x:c>
      <x:c r="J544" t="s">
        <x:v>95</x:v>
      </x:c>
      <x:c r="K544" s="6">
        <x:v>1020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17.587</x:v>
      </x:c>
      <x:c r="S544" s="8">
        <x:v>54911.84694386967</x:v>
      </x:c>
      <x:c r="T544" s="12">
        <x:v>342788.9883003512</x:v>
      </x:c>
      <x:c r="U544" s="12">
        <x:v>25.2</x:v>
      </x:c>
      <x:c r="V544" s="12">
        <x:v>98</x:v>
      </x:c>
      <x:c r="W544" s="12">
        <x:f>NA()</x:f>
      </x:c>
    </x:row>
    <x:row r="545">
      <x:c r="A545">
        <x:v>39849</x:v>
      </x:c>
      <x:c r="B545" s="1">
        <x:v>44774.499705259346</x:v>
      </x:c>
      <x:c r="C545" s="6">
        <x:v>9.05678846</x:v>
      </x:c>
      <x:c r="D545" s="14" t="s">
        <x:v>94</x:v>
      </x:c>
      <x:c r="E545" s="15">
        <x:v>44771.483176158574</x:v>
      </x:c>
      <x:c r="F545" t="s">
        <x:v>99</x:v>
      </x:c>
      <x:c r="G545" s="6">
        <x:v>132.66298188625692</x:v>
      </x:c>
      <x:c r="H545" t="s">
        <x:v>97</x:v>
      </x:c>
      <x:c r="I545" s="6">
        <x:v>27.671031131259497</x:v>
      </x:c>
      <x:c r="J545" t="s">
        <x:v>95</x:v>
      </x:c>
      <x:c r="K545" s="6">
        <x:v>1020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17.586</x:v>
      </x:c>
      <x:c r="S545" s="8">
        <x:v>54905.803614008066</x:v>
      </x:c>
      <x:c r="T545" s="12">
        <x:v>342784.165991165</x:v>
      </x:c>
      <x:c r="U545" s="12">
        <x:v>25.2</x:v>
      </x:c>
      <x:c r="V545" s="12">
        <x:v>98</x:v>
      </x:c>
      <x:c r="W545" s="12">
        <x:f>NA()</x:f>
      </x:c>
    </x:row>
    <x:row r="546">
      <x:c r="A546">
        <x:v>39855</x:v>
      </x:c>
      <x:c r="B546" s="1">
        <x:v>44774.499717009785</x:v>
      </x:c>
      <x:c r="C546" s="6">
        <x:v>9.073709108333333</x:v>
      </x:c>
      <x:c r="D546" s="14" t="s">
        <x:v>94</x:v>
      </x:c>
      <x:c r="E546" s="15">
        <x:v>44771.483176158574</x:v>
      </x:c>
      <x:c r="F546" t="s">
        <x:v>99</x:v>
      </x:c>
      <x:c r="G546" s="6">
        <x:v>132.5594227339327</x:v>
      </x:c>
      <x:c r="H546" t="s">
        <x:v>97</x:v>
      </x:c>
      <x:c r="I546" s="6">
        <x:v>27.711355416406604</x:v>
      </x:c>
      <x:c r="J546" t="s">
        <x:v>95</x:v>
      </x:c>
      <x:c r="K546" s="6">
        <x:v>1020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17.59</x:v>
      </x:c>
      <x:c r="S546" s="8">
        <x:v>54908.43772799244</x:v>
      </x:c>
      <x:c r="T546" s="12">
        <x:v>342796.31439452455</x:v>
      </x:c>
      <x:c r="U546" s="12">
        <x:v>25.2</x:v>
      </x:c>
      <x:c r="V546" s="12">
        <x:v>98</x:v>
      </x:c>
      <x:c r="W546" s="12">
        <x:f>NA()</x:f>
      </x:c>
    </x:row>
    <x:row r="547">
      <x:c r="A547">
        <x:v>39860</x:v>
      </x:c>
      <x:c r="B547" s="1">
        <x:v>44774.49972814872</x:v>
      </x:c>
      <x:c r="C547" s="6">
        <x:v>9.089749165</x:v>
      </x:c>
      <x:c r="D547" s="14" t="s">
        <x:v>94</x:v>
      </x:c>
      <x:c r="E547" s="15">
        <x:v>44771.483176158574</x:v>
      </x:c>
      <x:c r="F547" t="s">
        <x:v>99</x:v>
      </x:c>
      <x:c r="G547" s="6">
        <x:v>132.63665449547017</x:v>
      </x:c>
      <x:c r="H547" t="s">
        <x:v>97</x:v>
      </x:c>
      <x:c r="I547" s="6">
        <x:v>27.712166714746672</x:v>
      </x:c>
      <x:c r="J547" t="s">
        <x:v>95</x:v>
      </x:c>
      <x:c r="K547" s="6">
        <x:v>1020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17.584</x:v>
      </x:c>
      <x:c r="S547" s="8">
        <x:v>54912.834711620744</x:v>
      </x:c>
      <x:c r="T547" s="12">
        <x:v>342780.92140790727</x:v>
      </x:c>
      <x:c r="U547" s="12">
        <x:v>25.2</x:v>
      </x:c>
      <x:c r="V547" s="12">
        <x:v>98</x:v>
      </x:c>
      <x:c r="W547" s="12">
        <x:f>NA()</x:f>
      </x:c>
    </x:row>
    <x:row r="548">
      <x:c r="A548">
        <x:v>39877</x:v>
      </x:c>
      <x:c r="B548" s="1">
        <x:v>44774.49973987326</x:v>
      </x:c>
      <x:c r="C548" s="6">
        <x:v>9.106632501666667</x:v>
      </x:c>
      <x:c r="D548" s="14" t="s">
        <x:v>94</x:v>
      </x:c>
      <x:c r="E548" s="15">
        <x:v>44771.483176158574</x:v>
      </x:c>
      <x:c r="F548" t="s">
        <x:v>99</x:v>
      </x:c>
      <x:c r="G548" s="6">
        <x:v>132.63314764489894</x:v>
      </x:c>
      <x:c r="H548" t="s">
        <x:v>97</x:v>
      </x:c>
      <x:c r="I548" s="6">
        <x:v>27.69443838830921</x:v>
      </x:c>
      <x:c r="J548" t="s">
        <x:v>95</x:v>
      </x:c>
      <x:c r="K548" s="6">
        <x:v>1020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17.586</x:v>
      </x:c>
      <x:c r="S548" s="8">
        <x:v>54910.58482796543</x:v>
      </x:c>
      <x:c r="T548" s="12">
        <x:v>342782.84972053656</x:v>
      </x:c>
      <x:c r="U548" s="12">
        <x:v>25.2</x:v>
      </x:c>
      <x:c r="V548" s="12">
        <x:v>98</x:v>
      </x:c>
      <x:c r="W548" s="12">
        <x:f>NA()</x:f>
      </x:c>
    </x:row>
    <x:row r="549">
      <x:c r="A549">
        <x:v>39884</x:v>
      </x:c>
      <x:c r="B549" s="1">
        <x:v>44774.4997515775</x:v>
      </x:c>
      <x:c r="C549" s="6">
        <x:v>9.123486603333333</x:v>
      </x:c>
      <x:c r="D549" s="14" t="s">
        <x:v>94</x:v>
      </x:c>
      <x:c r="E549" s="15">
        <x:v>44771.483176158574</x:v>
      </x:c>
      <x:c r="F549" t="s">
        <x:v>99</x:v>
      </x:c>
      <x:c r="G549" s="6">
        <x:v>132.60089157656088</x:v>
      </x:c>
      <x:c r="H549" t="s">
        <x:v>97</x:v>
      </x:c>
      <x:c r="I549" s="6">
        <x:v>27.699276108774484</x:v>
      </x:c>
      <x:c r="J549" t="s">
        <x:v>95</x:v>
      </x:c>
      <x:c r="K549" s="6">
        <x:v>1020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17.588</x:v>
      </x:c>
      <x:c r="S549" s="8">
        <x:v>54911.17824983373</x:v>
      </x:c>
      <x:c r="T549" s="12">
        <x:v>342777.3888960642</x:v>
      </x:c>
      <x:c r="U549" s="12">
        <x:v>25.2</x:v>
      </x:c>
      <x:c r="V549" s="12">
        <x:v>98</x:v>
      </x:c>
      <x:c r="W549" s="12">
        <x:f>NA()</x:f>
      </x:c>
    </x:row>
    <x:row r="550">
      <x:c r="A550">
        <x:v>39891</x:v>
      </x:c>
      <x:c r="B550" s="1">
        <x:v>44774.49976332796</x:v>
      </x:c>
      <x:c r="C550" s="6">
        <x:v>9.140407273333333</x:v>
      </x:c>
      <x:c r="D550" s="14" t="s">
        <x:v>94</x:v>
      </x:c>
      <x:c r="E550" s="15">
        <x:v>44771.483176158574</x:v>
      </x:c>
      <x:c r="F550" t="s">
        <x:v>99</x:v>
      </x:c>
      <x:c r="G550" s="6">
        <x:v>132.56046632273677</x:v>
      </x:c>
      <x:c r="H550" t="s">
        <x:v>97</x:v>
      </x:c>
      <x:c r="I550" s="6">
        <x:v>27.70029774007571</x:v>
      </x:c>
      <x:c r="J550" t="s">
        <x:v>95</x:v>
      </x:c>
      <x:c r="K550" s="6">
        <x:v>1020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17.591</x:v>
      </x:c>
      <x:c r="S550" s="8">
        <x:v>54907.85645128698</x:v>
      </x:c>
      <x:c r="T550" s="12">
        <x:v>342780.3039793614</x:v>
      </x:c>
      <x:c r="U550" s="12">
        <x:v>25.2</x:v>
      </x:c>
      <x:c r="V550" s="12">
        <x:v>98</x:v>
      </x:c>
      <x:c r="W550" s="12">
        <x:f>NA()</x:f>
      </x:c>
    </x:row>
    <x:row r="551">
      <x:c r="A551">
        <x:v>39896</x:v>
      </x:c>
      <x:c r="B551" s="1">
        <x:v>44774.49977449297</x:v>
      </x:c>
      <x:c r="C551" s="6">
        <x:v>9.156484886666666</x:v>
      </x:c>
      <x:c r="D551" s="14" t="s">
        <x:v>94</x:v>
      </x:c>
      <x:c r="E551" s="15">
        <x:v>44771.483176158574</x:v>
      </x:c>
      <x:c r="F551" t="s">
        <x:v>99</x:v>
      </x:c>
      <x:c r="G551" s="6">
        <x:v>132.6272604876706</x:v>
      </x:c>
      <x:c r="H551" t="s">
        <x:v>97</x:v>
      </x:c>
      <x:c r="I551" s="6">
        <x:v>27.688819429813066</x:v>
      </x:c>
      <x:c r="J551" t="s">
        <x:v>95</x:v>
      </x:c>
      <x:c r="K551" s="6">
        <x:v>1020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17.587</x:v>
      </x:c>
      <x:c r="S551" s="8">
        <x:v>54917.84075803301</x:v>
      </x:c>
      <x:c r="T551" s="12">
        <x:v>342785.8163021352</x:v>
      </x:c>
      <x:c r="U551" s="12">
        <x:v>25.2</x:v>
      </x:c>
      <x:c r="V551" s="12">
        <x:v>98</x:v>
      </x:c>
      <x:c r="W551" s="12">
        <x:f>NA()</x:f>
      </x:c>
    </x:row>
    <x:row r="552">
      <x:c r="A552">
        <x:v>39911</x:v>
      </x:c>
      <x:c r="B552" s="1">
        <x:v>44774.49978617182</x:v>
      </x:c>
      <x:c r="C552" s="6">
        <x:v>9.17330244</x:v>
      </x:c>
      <x:c r="D552" s="14" t="s">
        <x:v>94</x:v>
      </x:c>
      <x:c r="E552" s="15">
        <x:v>44771.483176158574</x:v>
      </x:c>
      <x:c r="F552" t="s">
        <x:v>99</x:v>
      </x:c>
      <x:c r="G552" s="6">
        <x:v>132.6409210865113</x:v>
      </x:c>
      <x:c r="H552" t="s">
        <x:v>97</x:v>
      </x:c>
      <x:c r="I552" s="6">
        <x:v>27.688338663748254</x:v>
      </x:c>
      <x:c r="J552" t="s">
        <x:v>95</x:v>
      </x:c>
      <x:c r="K552" s="6">
        <x:v>1020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17.586</x:v>
      </x:c>
      <x:c r="S552" s="8">
        <x:v>54912.24528736176</x:v>
      </x:c>
      <x:c r="T552" s="12">
        <x:v>342780.77843432676</x:v>
      </x:c>
      <x:c r="U552" s="12">
        <x:v>25.2</x:v>
      </x:c>
      <x:c r="V552" s="12">
        <x:v>98</x:v>
      </x:c>
      <x:c r="W552" s="12">
        <x:f>NA()</x:f>
      </x:c>
    </x:row>
    <x:row r="553">
      <x:c r="A553">
        <x:v>39915</x:v>
      </x:c>
      <x:c r="B553" s="1">
        <x:v>44774.49979791417</x:v>
      </x:c>
      <x:c r="C553" s="6">
        <x:v>9.190211416666667</x:v>
      </x:c>
      <x:c r="D553" s="14" t="s">
        <x:v>94</x:v>
      </x:c>
      <x:c r="E553" s="15">
        <x:v>44771.483176158574</x:v>
      </x:c>
      <x:c r="F553" t="s">
        <x:v>99</x:v>
      </x:c>
      <x:c r="G553" s="6">
        <x:v>132.60262473748296</x:v>
      </x:c>
      <x:c r="H553" t="s">
        <x:v>97</x:v>
      </x:c>
      <x:c r="I553" s="6">
        <x:v>27.687677610520495</x:v>
      </x:c>
      <x:c r="J553" t="s">
        <x:v>95</x:v>
      </x:c>
      <x:c r="K553" s="6">
        <x:v>1020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17.589</x:v>
      </x:c>
      <x:c r="S553" s="8">
        <x:v>54913.73768336772</x:v>
      </x:c>
      <x:c r="T553" s="12">
        <x:v>342775.76059439854</x:v>
      </x:c>
      <x:c r="U553" s="12">
        <x:v>25.2</x:v>
      </x:c>
      <x:c r="V553" s="12">
        <x:v>98</x:v>
      </x:c>
      <x:c r="W553" s="12">
        <x:f>NA()</x:f>
      </x:c>
    </x:row>
    <x:row r="554">
      <x:c r="A554">
        <x:v>39923</x:v>
      </x:c>
      <x:c r="B554" s="1">
        <x:v>44774.499809059205</x:v>
      </x:c>
      <x:c r="C554" s="6">
        <x:v>9.206260266666666</x:v>
      </x:c>
      <x:c r="D554" s="14" t="s">
        <x:v>94</x:v>
      </x:c>
      <x:c r="E554" s="15">
        <x:v>44771.483176158574</x:v>
      </x:c>
      <x:c r="F554" t="s">
        <x:v>99</x:v>
      </x:c>
      <x:c r="G554" s="6">
        <x:v>132.59875814157223</x:v>
      </x:c>
      <x:c r="H554" t="s">
        <x:v>97</x:v>
      </x:c>
      <x:c r="I554" s="6">
        <x:v>27.69071244686529</x:v>
      </x:c>
      <x:c r="J554" t="s">
        <x:v>95</x:v>
      </x:c>
      <x:c r="K554" s="6">
        <x:v>1020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17.589</x:v>
      </x:c>
      <x:c r="S554" s="8">
        <x:v>54913.958269186674</x:v>
      </x:c>
      <x:c r="T554" s="12">
        <x:v>342775.9336141813</x:v>
      </x:c>
      <x:c r="U554" s="12">
        <x:v>25.2</x:v>
      </x:c>
      <x:c r="V554" s="12">
        <x:v>98</x:v>
      </x:c>
      <x:c r="W554" s="12">
        <x:f>NA()</x:f>
      </x:c>
    </x:row>
    <x:row r="555">
      <x:c r="A555">
        <x:v>39939</x:v>
      </x:c>
      <x:c r="B555" s="1">
        <x:v>44774.49982079989</x:v>
      </x:c>
      <x:c r="C555" s="6">
        <x:v>9.22316685</x:v>
      </x:c>
      <x:c r="D555" s="14" t="s">
        <x:v>94</x:v>
      </x:c>
      <x:c r="E555" s="15">
        <x:v>44771.483176158574</x:v>
      </x:c>
      <x:c r="F555" t="s">
        <x:v>99</x:v>
      </x:c>
      <x:c r="G555" s="6">
        <x:v>132.59550422144022</x:v>
      </x:c>
      <x:c r="H555" t="s">
        <x:v>97</x:v>
      </x:c>
      <x:c r="I555" s="6">
        <x:v>27.693266519183</x:v>
      </x:c>
      <x:c r="J555" t="s">
        <x:v>95</x:v>
      </x:c>
      <x:c r="K555" s="6">
        <x:v>1020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17.589</x:v>
      </x:c>
      <x:c r="S555" s="8">
        <x:v>54914.301231963545</x:v>
      </x:c>
      <x:c r="T555" s="12">
        <x:v>342774.33717438363</x:v>
      </x:c>
      <x:c r="U555" s="12">
        <x:v>25.2</x:v>
      </x:c>
      <x:c r="V555" s="12">
        <x:v>98</x:v>
      </x:c>
      <x:c r="W555" s="12">
        <x:f>NA()</x:f>
      </x:c>
    </x:row>
    <x:row r="556">
      <x:c r="A556">
        <x:v>39942</x:v>
      </x:c>
      <x:c r="B556" s="1">
        <x:v>44774.49983257427</x:v>
      </x:c>
      <x:c r="C556" s="6">
        <x:v>9.240121956666666</x:v>
      </x:c>
      <x:c r="D556" s="14" t="s">
        <x:v>94</x:v>
      </x:c>
      <x:c r="E556" s="15">
        <x:v>44771.483176158574</x:v>
      </x:c>
      <x:c r="F556" t="s">
        <x:v>99</x:v>
      </x:c>
      <x:c r="G556" s="6">
        <x:v>132.5935803143228</x:v>
      </x:c>
      <x:c r="H556" t="s">
        <x:v>97</x:v>
      </x:c>
      <x:c r="I556" s="6">
        <x:v>27.705015276880204</x:v>
      </x:c>
      <x:c r="J556" t="s">
        <x:v>95</x:v>
      </x:c>
      <x:c r="K556" s="6">
        <x:v>1020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17.588</x:v>
      </x:c>
      <x:c r="S556" s="8">
        <x:v>54916.460151087864</x:v>
      </x:c>
      <x:c r="T556" s="12">
        <x:v>342781.0921902263</x:v>
      </x:c>
      <x:c r="U556" s="12">
        <x:v>25.2</x:v>
      </x:c>
      <x:c r="V556" s="12">
        <x:v>98</x:v>
      </x:c>
      <x:c r="W556" s="12">
        <x:f>NA()</x:f>
      </x:c>
    </x:row>
    <x:row r="557">
      <x:c r="A557">
        <x:v>39952</x:v>
      </x:c>
      <x:c r="B557" s="1">
        <x:v>44774.499844348196</x:v>
      </x:c>
      <x:c r="C557" s="6">
        <x:v>9.257076413333333</x:v>
      </x:c>
      <x:c r="D557" s="14" t="s">
        <x:v>94</x:v>
      </x:c>
      <x:c r="E557" s="15">
        <x:v>44771.483176158574</x:v>
      </x:c>
      <x:c r="F557" t="s">
        <x:v>99</x:v>
      </x:c>
      <x:c r="G557" s="6">
        <x:v>132.5402732866824</x:v>
      </x:c>
      <x:c r="H557" t="s">
        <x:v>97</x:v>
      </x:c>
      <x:c r="I557" s="6">
        <x:v>27.70591671778857</x:v>
      </x:c>
      <x:c r="J557" t="s">
        <x:v>95</x:v>
      </x:c>
      <x:c r="K557" s="6">
        <x:v>1020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17.592</x:v>
      </x:c>
      <x:c r="S557" s="8">
        <x:v>54918.12565116361</x:v>
      </x:c>
      <x:c r="T557" s="12">
        <x:v>342772.01584691013</x:v>
      </x:c>
      <x:c r="U557" s="12">
        <x:v>25.2</x:v>
      </x:c>
      <x:c r="V557" s="12">
        <x:v>98</x:v>
      </x:c>
      <x:c r="W557" s="12">
        <x:f>NA()</x:f>
      </x:c>
    </x:row>
    <x:row r="558">
      <x:c r="A558">
        <x:v>39955</x:v>
      </x:c>
      <x:c r="B558" s="1">
        <x:v>44774.499855543516</x:v>
      </x:c>
      <x:c r="C558" s="6">
        <x:v>9.273197671666667</x:v>
      </x:c>
      <x:c r="D558" s="14" t="s">
        <x:v>94</x:v>
      </x:c>
      <x:c r="E558" s="15">
        <x:v>44771.483176158574</x:v>
      </x:c>
      <x:c r="F558" t="s">
        <x:v>99</x:v>
      </x:c>
      <x:c r="G558" s="6">
        <x:v>132.5537808653196</x:v>
      </x:c>
      <x:c r="H558" t="s">
        <x:v>97</x:v>
      </x:c>
      <x:c r="I558" s="6">
        <x:v>27.69530977843715</x:v>
      </x:c>
      <x:c r="J558" t="s">
        <x:v>95</x:v>
      </x:c>
      <x:c r="K558" s="6">
        <x:v>1020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17.592</x:v>
      </x:c>
      <x:c r="S558" s="8">
        <x:v>54915.85511985035</x:v>
      </x:c>
      <x:c r="T558" s="12">
        <x:v>342767.3620595892</x:v>
      </x:c>
      <x:c r="U558" s="12">
        <x:v>25.2</x:v>
      </x:c>
      <x:c r="V558" s="12">
        <x:v>98</x:v>
      </x:c>
      <x:c r="W558" s="12">
        <x:f>NA()</x:f>
      </x:c>
    </x:row>
    <x:row r="559">
      <x:c r="A559">
        <x:v>39963</x:v>
      </x:c>
      <x:c r="B559" s="1">
        <x:v>44774.49986725574</x:v>
      </x:c>
      <x:c r="C559" s="6">
        <x:v>9.290063276666666</x:v>
      </x:c>
      <x:c r="D559" s="14" t="s">
        <x:v>94</x:v>
      </x:c>
      <x:c r="E559" s="15">
        <x:v>44771.483176158574</x:v>
      </x:c>
      <x:c r="F559" t="s">
        <x:v>99</x:v>
      </x:c>
      <x:c r="G559" s="6">
        <x:v>132.5191907513232</x:v>
      </x:c>
      <x:c r="H559" t="s">
        <x:v>97</x:v>
      </x:c>
      <x:c r="I559" s="6">
        <x:v>27.691764123466783</x:v>
      </x:c>
      <x:c r="J559" t="s">
        <x:v>95</x:v>
      </x:c>
      <x:c r="K559" s="6">
        <x:v>1020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17.595</x:v>
      </x:c>
      <x:c r="S559" s="8">
        <x:v>54921.82730163566</x:v>
      </x:c>
      <x:c r="T559" s="12">
        <x:v>342761.5428842907</x:v>
      </x:c>
      <x:c r="U559" s="12">
        <x:v>25.2</x:v>
      </x:c>
      <x:c r="V559" s="12">
        <x:v>98</x:v>
      </x:c>
      <x:c r="W559" s="12">
        <x:f>NA()</x:f>
      </x:c>
    </x:row>
    <x:row r="560">
      <x:c r="A560">
        <x:v>39978</x:v>
      </x:c>
      <x:c r="B560" s="1">
        <x:v>44774.4998789873</x:v>
      </x:c>
      <x:c r="C560" s="6">
        <x:v>9.306956711666666</x:v>
      </x:c>
      <x:c r="D560" s="14" t="s">
        <x:v>94</x:v>
      </x:c>
      <x:c r="E560" s="15">
        <x:v>44771.483176158574</x:v>
      </x:c>
      <x:c r="F560" t="s">
        <x:v>99</x:v>
      </x:c>
      <x:c r="G560" s="6">
        <x:v>132.51239488243678</x:v>
      </x:c>
      <x:c r="H560" t="s">
        <x:v>97</x:v>
      </x:c>
      <x:c r="I560" s="6">
        <x:v>27.686866318101238</x:v>
      </x:c>
      <x:c r="J560" t="s">
        <x:v>95</x:v>
      </x:c>
      <x:c r="K560" s="6">
        <x:v>1020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17.596</x:v>
      </x:c>
      <x:c r="S560" s="8">
        <x:v>54923.68550426979</x:v>
      </x:c>
      <x:c r="T560" s="12">
        <x:v>342763.09998501925</x:v>
      </x:c>
      <x:c r="U560" s="12">
        <x:v>25.2</x:v>
      </x:c>
      <x:c r="V560" s="12">
        <x:v>98</x:v>
      </x:c>
      <x:c r="W560" s="12">
        <x:f>NA()</x:f>
      </x:c>
    </x:row>
    <x:row r="561">
      <x:c r="A561">
        <x:v>39986</x:v>
      </x:c>
      <x:c r="B561" s="1">
        <x:v>44774.49989015126</x:v>
      </x:c>
      <x:c r="C561" s="6">
        <x:v>9.323032821666667</x:v>
      </x:c>
      <x:c r="D561" s="14" t="s">
        <x:v>94</x:v>
      </x:c>
      <x:c r="E561" s="15">
        <x:v>44771.483176158574</x:v>
      </x:c>
      <x:c r="F561" t="s">
        <x:v>99</x:v>
      </x:c>
      <x:c r="G561" s="6">
        <x:v>132.5777657771786</x:v>
      </x:c>
      <x:c r="H561" t="s">
        <x:v>97</x:v>
      </x:c>
      <x:c r="I561" s="6">
        <x:v>27.68671607878514</x:v>
      </x:c>
      <x:c r="J561" t="s">
        <x:v>95</x:v>
      </x:c>
      <x:c r="K561" s="6">
        <x:v>1020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17.591</x:v>
      </x:c>
      <x:c r="S561" s="8">
        <x:v>54920.78225243418</x:v>
      </x:c>
      <x:c r="T561" s="12">
        <x:v>342757.4503985825</x:v>
      </x:c>
      <x:c r="U561" s="12">
        <x:v>25.2</x:v>
      </x:c>
      <x:c r="V561" s="12">
        <x:v>98</x:v>
      </x:c>
      <x:c r="W561" s="12">
        <x:f>NA()</x:f>
      </x:c>
    </x:row>
    <x:row r="562">
      <x:c r="A562">
        <x:v>40002</x:v>
      </x:c>
      <x:c r="B562" s="1">
        <x:v>44774.499901939584</x:v>
      </x:c>
      <x:c r="C562" s="6">
        <x:v>9.340008011666667</x:v>
      </x:c>
      <x:c r="D562" s="14" t="s">
        <x:v>94</x:v>
      </x:c>
      <x:c r="E562" s="15">
        <x:v>44771.483176158574</x:v>
      </x:c>
      <x:c r="F562" t="s">
        <x:v>99</x:v>
      </x:c>
      <x:c r="G562" s="6">
        <x:v>132.4880032473105</x:v>
      </x:c>
      <x:c r="H562" t="s">
        <x:v>97</x:v>
      </x:c>
      <x:c r="I562" s="6">
        <x:v>27.69579054550104</x:v>
      </x:c>
      <x:c r="J562" t="s">
        <x:v>95</x:v>
      </x:c>
      <x:c r="K562" s="6">
        <x:v>1020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17.596999999999998</x:v>
      </x:c>
      <x:c r="S562" s="8">
        <x:v>54913.87352093915</x:v>
      </x:c>
      <x:c r="T562" s="12">
        <x:v>342761.4275301013</x:v>
      </x:c>
      <x:c r="U562" s="12">
        <x:v>25.2</x:v>
      </x:c>
      <x:c r="V562" s="12">
        <x:v>98</x:v>
      </x:c>
      <x:c r="W562" s="12">
        <x:f>NA()</x:f>
      </x:c>
    </x:row>
    <x:row r="563">
      <x:c r="A563">
        <x:v>40008</x:v>
      </x:c>
      <x:c r="B563" s="1">
        <x:v>44774.4999137004</x:v>
      </x:c>
      <x:c r="C563" s="6">
        <x:v>9.356943583333333</x:v>
      </x:c>
      <x:c r="D563" s="14" t="s">
        <x:v>94</x:v>
      </x:c>
      <x:c r="E563" s="15">
        <x:v>44771.483176158574</x:v>
      </x:c>
      <x:c r="F563" t="s">
        <x:v>99</x:v>
      </x:c>
      <x:c r="G563" s="6">
        <x:v>132.52030028449022</x:v>
      </x:c>
      <x:c r="H563" t="s">
        <x:v>97</x:v>
      </x:c>
      <x:c r="I563" s="6">
        <x:v>27.69089273425925</x:v>
      </x:c>
      <x:c r="J563" t="s">
        <x:v>95</x:v>
      </x:c>
      <x:c r="K563" s="6">
        <x:v>1020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17.595</x:v>
      </x:c>
      <x:c r="S563" s="8">
        <x:v>54923.478120893305</x:v>
      </x:c>
      <x:c r="T563" s="12">
        <x:v>342774.5163440212</x:v>
      </x:c>
      <x:c r="U563" s="12">
        <x:v>25.2</x:v>
      </x:c>
      <x:c r="V563" s="12">
        <x:v>98</x:v>
      </x:c>
      <x:c r="W563" s="12">
        <x:f>NA()</x:f>
      </x:c>
    </x:row>
    <x:row r="564">
      <x:c r="A564">
        <x:v>40013</x:v>
      </x:c>
      <x:c r="B564" s="1">
        <x:v>44774.49992485328</x:v>
      </x:c>
      <x:c r="C564" s="6">
        <x:v>9.373003731666667</x:v>
      </x:c>
      <x:c r="D564" s="14" t="s">
        <x:v>94</x:v>
      </x:c>
      <x:c r="E564" s="15">
        <x:v>44771.483176158574</x:v>
      </x:c>
      <x:c r="F564" t="s">
        <x:v>99</x:v>
      </x:c>
      <x:c r="G564" s="6">
        <x:v>132.63280302714887</x:v>
      </x:c>
      <x:c r="H564" t="s">
        <x:v>97</x:v>
      </x:c>
      <x:c r="I564" s="6">
        <x:v>27.694708819703465</x:v>
      </x:c>
      <x:c r="J564" t="s">
        <x:v>95</x:v>
      </x:c>
      <x:c r="K564" s="6">
        <x:v>1020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17.586</x:v>
      </x:c>
      <x:c r="S564" s="8">
        <x:v>54921.60292848603</x:v>
      </x:c>
      <x:c r="T564" s="12">
        <x:v>342747.2087969148</x:v>
      </x:c>
      <x:c r="U564" s="12">
        <x:v>25.2</x:v>
      </x:c>
      <x:c r="V564" s="12">
        <x:v>98</x:v>
      </x:c>
      <x:c r="W564" s="12">
        <x:f>NA()</x:f>
      </x:c>
    </x:row>
    <x:row r="565">
      <x:c r="A565">
        <x:v>40022</x:v>
      </x:c>
      <x:c r="B565" s="1">
        <x:v>44774.49993664213</x:v>
      </x:c>
      <x:c r="C565" s="6">
        <x:v>9.389979683333333</x:v>
      </x:c>
      <x:c r="D565" s="14" t="s">
        <x:v>94</x:v>
      </x:c>
      <x:c r="E565" s="15">
        <x:v>44771.483176158574</x:v>
      </x:c>
      <x:c r="F565" t="s">
        <x:v>99</x:v>
      </x:c>
      <x:c r="G565" s="6">
        <x:v>132.55132056657914</x:v>
      </x:c>
      <x:c r="H565" t="s">
        <x:v>97</x:v>
      </x:c>
      <x:c r="I565" s="6">
        <x:v>27.707479215936928</x:v>
      </x:c>
      <x:c r="J565" t="s">
        <x:v>95</x:v>
      </x:c>
      <x:c r="K565" s="6">
        <x:v>1020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17.591</x:v>
      </x:c>
      <x:c r="S565" s="8">
        <x:v>54924.41237268154</x:v>
      </x:c>
      <x:c r="T565" s="12">
        <x:v>342755.2731060297</x:v>
      </x:c>
      <x:c r="U565" s="12">
        <x:v>25.2</x:v>
      </x:c>
      <x:c r="V565" s="12">
        <x:v>98</x:v>
      </x:c>
      <x:c r="W565" s="12">
        <x:f>NA()</x:f>
      </x:c>
    </x:row>
    <x:row r="566">
      <x:c r="A566">
        <x:v>40032</x:v>
      </x:c>
      <x:c r="B566" s="1">
        <x:v>44774.49994836471</x:v>
      </x:c>
      <x:c r="C566" s="6">
        <x:v>9.406860201666667</x:v>
      </x:c>
      <x:c r="D566" s="14" t="s">
        <x:v>94</x:v>
      </x:c>
      <x:c r="E566" s="15">
        <x:v>44771.483176158574</x:v>
      </x:c>
      <x:c r="F566" t="s">
        <x:v>99</x:v>
      </x:c>
      <x:c r="G566" s="6">
        <x:v>132.5600732561962</x:v>
      </x:c>
      <x:c r="H566" t="s">
        <x:v>97</x:v>
      </x:c>
      <x:c r="I566" s="6">
        <x:v>27.710844599034772</x:v>
      </x:c>
      <x:c r="J566" t="s">
        <x:v>95</x:v>
      </x:c>
      <x:c r="K566" s="6">
        <x:v>1020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17.59</x:v>
      </x:c>
      <x:c r="S566" s="8">
        <x:v>54929.41149854306</x:v>
      </x:c>
      <x:c r="T566" s="12">
        <x:v>342750.1104892027</x:v>
      </x:c>
      <x:c r="U566" s="12">
        <x:v>25.2</x:v>
      </x:c>
      <x:c r="V566" s="12">
        <x:v>98</x:v>
      </x:c>
      <x:c r="W566" s="12">
        <x:f>NA()</x:f>
      </x:c>
    </x:row>
    <x:row r="567">
      <x:c r="A567">
        <x:v>40041</x:v>
      </x:c>
      <x:c r="B567" s="1">
        <x:v>44774.49996008486</x:v>
      </x:c>
      <x:c r="C567" s="6">
        <x:v>9.423737205</x:v>
      </x:c>
      <x:c r="D567" s="14" t="s">
        <x:v>94</x:v>
      </x:c>
      <x:c r="E567" s="15">
        <x:v>44771.483176158574</x:v>
      </x:c>
      <x:c r="F567" t="s">
        <x:v>99</x:v>
      </x:c>
      <x:c r="G567" s="6">
        <x:v>132.51910112465646</x:v>
      </x:c>
      <x:c r="H567" t="s">
        <x:v>97</x:v>
      </x:c>
      <x:c r="I567" s="6">
        <x:v>27.702070571600416</x:v>
      </x:c>
      <x:c r="J567" t="s">
        <x:v>95</x:v>
      </x:c>
      <x:c r="K567" s="6">
        <x:v>1020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17.593999999999998</x:v>
      </x:c>
      <x:c r="S567" s="8">
        <x:v>54925.03947586095</x:v>
      </x:c>
      <x:c r="T567" s="12">
        <x:v>342746.0035746626</x:v>
      </x:c>
      <x:c r="U567" s="12">
        <x:v>25.2</x:v>
      </x:c>
      <x:c r="V567" s="12">
        <x:v>98</x:v>
      </x:c>
      <x:c r="W567" s="12">
        <x:f>NA()</x:f>
      </x:c>
    </x:row>
    <x:row r="568">
      <x:c r="A568">
        <x:v>40049</x:v>
      </x:c>
      <x:c r="B568" s="1">
        <x:v>44774.499971222285</x:v>
      </x:c>
      <x:c r="C568" s="6">
        <x:v>9.439775105</x:v>
      </x:c>
      <x:c r="D568" s="14" t="s">
        <x:v>94</x:v>
      </x:c>
      <x:c r="E568" s="15">
        <x:v>44771.483176158574</x:v>
      </x:c>
      <x:c r="F568" t="s">
        <x:v>99</x:v>
      </x:c>
      <x:c r="G568" s="6">
        <x:v>132.5196116069074</x:v>
      </x:c>
      <x:c r="H568" t="s">
        <x:v>97</x:v>
      </x:c>
      <x:c r="I568" s="6">
        <x:v>27.691433596499337</x:v>
      </x:c>
      <x:c r="J568" t="s">
        <x:v>95</x:v>
      </x:c>
      <x:c r="K568" s="6">
        <x:v>1020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17.595</x:v>
      </x:c>
      <x:c r="S568" s="8">
        <x:v>54927.80717236376</x:v>
      </x:c>
      <x:c r="T568" s="12">
        <x:v>342738.1595265229</x:v>
      </x:c>
      <x:c r="U568" s="12">
        <x:v>25.2</x:v>
      </x:c>
      <x:c r="V568" s="12">
        <x:v>98</x:v>
      </x:c>
      <x:c r="W568" s="12">
        <x:f>NA()</x:f>
      </x:c>
    </x:row>
    <x:row r="569">
      <x:c r="A569">
        <x:v>40065</x:v>
      </x:c>
      <x:c r="B569" s="1">
        <x:v>44774.49998293787</x:v>
      </x:c>
      <x:c r="C569" s="6">
        <x:v>9.456645545</x:v>
      </x:c>
      <x:c r="D569" s="14" t="s">
        <x:v>94</x:v>
      </x:c>
      <x:c r="E569" s="15">
        <x:v>44771.483176158574</x:v>
      </x:c>
      <x:c r="F569" t="s">
        <x:v>99</x:v>
      </x:c>
      <x:c r="G569" s="6">
        <x:v>132.5258989454514</x:v>
      </x:c>
      <x:c r="H569" t="s">
        <x:v>97</x:v>
      </x:c>
      <x:c r="I569" s="6">
        <x:v>27.706968399154903</x:v>
      </x:c>
      <x:c r="J569" t="s">
        <x:v>95</x:v>
      </x:c>
      <x:c r="K569" s="6">
        <x:v>1020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17.593</x:v>
      </x:c>
      <x:c r="S569" s="8">
        <x:v>54930.939921195684</x:v>
      </x:c>
      <x:c r="T569" s="12">
        <x:v>342747.4262026344</x:v>
      </x:c>
      <x:c r="U569" s="12">
        <x:v>25.2</x:v>
      </x:c>
      <x:c r="V569" s="12">
        <x:v>98</x:v>
      </x:c>
      <x:c r="W569" s="12">
        <x:f>NA()</x:f>
      </x:c>
    </x:row>
    <x:row r="570">
      <x:c r="A570">
        <x:v>40068</x:v>
      </x:c>
      <x:c r="B570" s="1">
        <x:v>44774.499994701386</x:v>
      </x:c>
      <x:c r="C570" s="6">
        <x:v>9.473585006666667</x:v>
      </x:c>
      <x:c r="D570" s="14" t="s">
        <x:v>94</x:v>
      </x:c>
      <x:c r="E570" s="15">
        <x:v>44771.483176158574</x:v>
      </x:c>
      <x:c r="F570" t="s">
        <x:v>99</x:v>
      </x:c>
      <x:c r="G570" s="6">
        <x:v>132.52249409878536</x:v>
      </x:c>
      <x:c r="H570" t="s">
        <x:v>97</x:v>
      </x:c>
      <x:c r="I570" s="6">
        <x:v>27.709642676112708</x:v>
      </x:c>
      <x:c r="J570" t="s">
        <x:v>95</x:v>
      </x:c>
      <x:c r="K570" s="6">
        <x:v>1020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17.593</x:v>
      </x:c>
      <x:c r="S570" s="8">
        <x:v>54923.065150980554</x:v>
      </x:c>
      <x:c r="T570" s="12">
        <x:v>342737.7731170648</x:v>
      </x:c>
      <x:c r="U570" s="12">
        <x:v>25.2</x:v>
      </x:c>
      <x:c r="V570" s="12">
        <x:v>98</x:v>
      </x:c>
      <x:c r="W570" s="12">
        <x:f>NA()</x:f>
      </x:c>
    </x:row>
    <x:row r="571">
      <x:c r="A571">
        <x:v>40076</x:v>
      </x:c>
      <x:c r="B571" s="1">
        <x:v>44774.50000581668</x:v>
      </x:c>
      <x:c r="C571" s="6">
        <x:v>9.489591026666666</x:v>
      </x:c>
      <x:c r="D571" s="14" t="s">
        <x:v>94</x:v>
      </x:c>
      <x:c r="E571" s="15">
        <x:v>44771.483176158574</x:v>
      </x:c>
      <x:c r="F571" t="s">
        <x:v>99</x:v>
      </x:c>
      <x:c r="G571" s="6">
        <x:v>132.53316820750175</x:v>
      </x:c>
      <x:c r="H571" t="s">
        <x:v>97</x:v>
      </x:c>
      <x:c r="I571" s="6">
        <x:v>27.70125927570234</x:v>
      </x:c>
      <x:c r="J571" t="s">
        <x:v>95</x:v>
      </x:c>
      <x:c r="K571" s="6">
        <x:v>1020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17.593</x:v>
      </x:c>
      <x:c r="S571" s="8">
        <x:v>54927.38613042464</x:v>
      </x:c>
      <x:c r="T571" s="12">
        <x:v>342725.81617367535</x:v>
      </x:c>
      <x:c r="U571" s="12">
        <x:v>25.2</x:v>
      </x:c>
      <x:c r="V571" s="12">
        <x:v>98</x:v>
      </x:c>
      <x:c r="W571" s="12">
        <x:f>NA()</x:f>
      </x:c>
    </x:row>
    <x:row r="572">
      <x:c r="A572">
        <x:v>40085</x:v>
      </x:c>
      <x:c r="B572" s="1">
        <x:v>44774.5000175658</x:v>
      </x:c>
      <x:c r="C572" s="6">
        <x:v>9.506509756666667</x:v>
      </x:c>
      <x:c r="D572" s="14" t="s">
        <x:v>94</x:v>
      </x:c>
      <x:c r="E572" s="15">
        <x:v>44771.483176158574</x:v>
      </x:c>
      <x:c r="F572" t="s">
        <x:v>99</x:v>
      </x:c>
      <x:c r="G572" s="6">
        <x:v>132.49537152885034</x:v>
      </x:c>
      <x:c r="H572" t="s">
        <x:v>97</x:v>
      </x:c>
      <x:c r="I572" s="6">
        <x:v>27.7002376441078</x:v>
      </x:c>
      <x:c r="J572" t="s">
        <x:v>95</x:v>
      </x:c>
      <x:c r="K572" s="6">
        <x:v>1020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17.596</x:v>
      </x:c>
      <x:c r="S572" s="8">
        <x:v>54936.6353108933</x:v>
      </x:c>
      <x:c r="T572" s="12">
        <x:v>342737.7017042034</x:v>
      </x:c>
      <x:c r="U572" s="12">
        <x:v>25.2</x:v>
      </x:c>
      <x:c r="V572" s="12">
        <x:v>98</x:v>
      </x:c>
      <x:c r="W572" s="12">
        <x:f>NA()</x:f>
      </x:c>
    </x:row>
    <x:row r="573">
      <x:c r="A573">
        <x:v>40098</x:v>
      </x:c>
      <x:c r="B573" s="1">
        <x:v>44774.500029312054</x:v>
      </x:c>
      <x:c r="C573" s="6">
        <x:v>9.523424366666667</x:v>
      </x:c>
      <x:c r="D573" s="14" t="s">
        <x:v>94</x:v>
      </x:c>
      <x:c r="E573" s="15">
        <x:v>44771.483176158574</x:v>
      </x:c>
      <x:c r="F573" t="s">
        <x:v>99</x:v>
      </x:c>
      <x:c r="G573" s="6">
        <x:v>132.43236345201433</x:v>
      </x:c>
      <x:c r="H573" t="s">
        <x:v>97</x:v>
      </x:c>
      <x:c r="I573" s="6">
        <x:v>27.688338663748254</x:v>
      </x:c>
      <x:c r="J573" t="s">
        <x:v>95</x:v>
      </x:c>
      <x:c r="K573" s="6">
        <x:v>1020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17.602</x:v>
      </x:c>
      <x:c r="S573" s="8">
        <x:v>54934.362379021404</x:v>
      </x:c>
      <x:c r="T573" s="12">
        <x:v>342741.2698369954</x:v>
      </x:c>
      <x:c r="U573" s="12">
        <x:v>25.2</x:v>
      </x:c>
      <x:c r="V573" s="12">
        <x:v>98</x:v>
      </x:c>
      <x:c r="W573" s="12">
        <x:f>NA()</x:f>
      </x:c>
    </x:row>
    <x:row r="574">
      <x:c r="A574">
        <x:v>40107</x:v>
      </x:c>
      <x:c r="B574" s="1">
        <x:v>44774.50004105228</x:v>
      </x:c>
      <x:c r="C574" s="6">
        <x:v>9.540330296666667</x:v>
      </x:c>
      <x:c r="D574" s="14" t="s">
        <x:v>94</x:v>
      </x:c>
      <x:c r="E574" s="15">
        <x:v>44771.483176158574</x:v>
      </x:c>
      <x:c r="F574" t="s">
        <x:v>99</x:v>
      </x:c>
      <x:c r="G574" s="6">
        <x:v>132.47922083532768</x:v>
      </x:c>
      <x:c r="H574" t="s">
        <x:v>97</x:v>
      </x:c>
      <x:c r="I574" s="6">
        <x:v>27.69245522541314</x:v>
      </x:c>
      <x:c r="J574" t="s">
        <x:v>95</x:v>
      </x:c>
      <x:c r="K574" s="6">
        <x:v>1020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17.598</x:v>
      </x:c>
      <x:c r="S574" s="8">
        <x:v>54933.15213851396</x:v>
      </x:c>
      <x:c r="T574" s="12">
        <x:v>342733.1959496283</x:v>
      </x:c>
      <x:c r="U574" s="12">
        <x:v>25.2</x:v>
      </x:c>
      <x:c r="V574" s="12">
        <x:v>98</x:v>
      </x:c>
      <x:c r="W574" s="12">
        <x:f>NA()</x:f>
      </x:c>
    </x:row>
    <x:row r="575">
      <x:c r="A575">
        <x:v>40119</x:v>
      </x:c>
      <x:c r="B575" s="1">
        <x:v>44774.50005216834</x:v>
      </x:c>
      <x:c r="C575" s="6">
        <x:v>9.556337418333333</x:v>
      </x:c>
      <x:c r="D575" s="14" t="s">
        <x:v>94</x:v>
      </x:c>
      <x:c r="E575" s="15">
        <x:v>44771.483176158574</x:v>
      </x:c>
      <x:c r="F575" t="s">
        <x:v>99</x:v>
      </x:c>
      <x:c r="G575" s="6">
        <x:v>132.42226981916735</x:v>
      </x:c>
      <x:c r="H575" t="s">
        <x:v>97</x:v>
      </x:c>
      <x:c r="I575" s="6">
        <x:v>27.696271312634053</x:v>
      </x:c>
      <x:c r="J575" t="s">
        <x:v>95</x:v>
      </x:c>
      <x:c r="K575" s="6">
        <x:v>1020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17.602</x:v>
      </x:c>
      <x:c r="S575" s="8">
        <x:v>54964.73320474015</x:v>
      </x:c>
      <x:c r="T575" s="12">
        <x:v>342729.7695436006</x:v>
      </x:c>
      <x:c r="U575" s="12">
        <x:v>25.2</x:v>
      </x:c>
      <x:c r="V575" s="12">
        <x:v>98</x:v>
      </x:c>
      <x:c r="W575" s="12">
        <x:f>NA()</x:f>
      </x:c>
    </x:row>
    <x:row r="576">
      <x:c r="A576">
        <x:v>40128</x:v>
      </x:c>
      <x:c r="B576" s="1">
        <x:v>44774.50006391777</x:v>
      </x:c>
      <x:c r="C576" s="6">
        <x:v>9.573256601666667</x:v>
      </x:c>
      <x:c r="D576" s="14" t="s">
        <x:v>94</x:v>
      </x:c>
      <x:c r="E576" s="15">
        <x:v>44771.483176158574</x:v>
      </x:c>
      <x:c r="F576" t="s">
        <x:v>99</x:v>
      </x:c>
      <x:c r="G576" s="6">
        <x:v>132.31831891197803</x:v>
      </x:c>
      <x:c r="H576" t="s">
        <x:v>97</x:v>
      </x:c>
      <x:c r="I576" s="6">
        <x:v>27.69615112084375</x:v>
      </x:c>
      <x:c r="J576" t="s">
        <x:v>95</x:v>
      </x:c>
      <x:c r="K576" s="6">
        <x:v>1020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17.61</x:v>
      </x:c>
      <x:c r="S576" s="8">
        <x:v>54979.49176214283</x:v>
      </x:c>
      <x:c r="T576" s="12">
        <x:v>342737.37074851705</x:v>
      </x:c>
      <x:c r="U576" s="12">
        <x:v>25.2</x:v>
      </x:c>
      <x:c r="V576" s="12">
        <x:v>98</x:v>
      </x:c>
      <x:c r="W576" s="12">
        <x:f>NA()</x:f>
      </x:c>
    </x:row>
    <x:row r="577">
      <x:c r="A577">
        <x:v>40134</x:v>
      </x:c>
      <x:c r="B577" s="1">
        <x:v>44774.500075676646</x:v>
      </x:c>
      <x:c r="C577" s="6">
        <x:v>9.590189378333333</x:v>
      </x:c>
      <x:c r="D577" s="14" t="s">
        <x:v>94</x:v>
      </x:c>
      <x:c r="E577" s="15">
        <x:v>44771.483176158574</x:v>
      </x:c>
      <x:c r="F577" t="s">
        <x:v>99</x:v>
      </x:c>
      <x:c r="G577" s="6">
        <x:v>132.43682002308165</x:v>
      </x:c>
      <x:c r="H577" t="s">
        <x:v>97</x:v>
      </x:c>
      <x:c r="I577" s="6">
        <x:v>27.69506939493067</x:v>
      </x:c>
      <x:c r="J577" t="s">
        <x:v>95</x:v>
      </x:c>
      <x:c r="K577" s="6">
        <x:v>1020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17.601</x:v>
      </x:c>
      <x:c r="S577" s="8">
        <x:v>54981.935812900956</x:v>
      </x:c>
      <x:c r="T577" s="12">
        <x:v>342720.7192229373</x:v>
      </x:c>
      <x:c r="U577" s="12">
        <x:v>25.2</x:v>
      </x:c>
      <x:c r="V577" s="12">
        <x:v>98</x:v>
      </x:c>
      <x:c r="W577" s="12">
        <x:f>NA()</x:f>
      </x:c>
    </x:row>
    <x:row r="578">
      <x:c r="A578">
        <x:v>40146</x:v>
      </x:c>
      <x:c r="B578" s="1">
        <x:v>44774.50008683015</x:v>
      </x:c>
      <x:c r="C578" s="6">
        <x:v>9.606250416666667</x:v>
      </x:c>
      <x:c r="D578" s="14" t="s">
        <x:v>94</x:v>
      </x:c>
      <x:c r="E578" s="15">
        <x:v>44771.483176158574</x:v>
      </x:c>
      <x:c r="F578" t="s">
        <x:v>99</x:v>
      </x:c>
      <x:c r="G578" s="6">
        <x:v>132.48048303110423</x:v>
      </x:c>
      <x:c r="H578" t="s">
        <x:v>97</x:v>
      </x:c>
      <x:c r="I578" s="6">
        <x:v>27.69146364440394</x:v>
      </x:c>
      <x:c r="J578" t="s">
        <x:v>95</x:v>
      </x:c>
      <x:c r="K578" s="6">
        <x:v>1020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17.598</x:v>
      </x:c>
      <x:c r="S578" s="8">
        <x:v>54957.860360338396</x:v>
      </x:c>
      <x:c r="T578" s="12">
        <x:v>342729.3486181323</x:v>
      </x:c>
      <x:c r="U578" s="12">
        <x:v>25.2</x:v>
      </x:c>
      <x:c r="V578" s="12">
        <x:v>98</x:v>
      </x:c>
      <x:c r="W578" s="12">
        <x:f>NA()</x:f>
      </x:c>
    </x:row>
    <x:row r="579">
      <x:c r="A579">
        <x:v>40148</x:v>
      </x:c>
      <x:c r="B579" s="1">
        <x:v>44774.50009855143</x:v>
      </x:c>
      <x:c r="C579" s="6">
        <x:v>9.623129063333334</x:v>
      </x:c>
      <x:c r="D579" s="14" t="s">
        <x:v>94</x:v>
      </x:c>
      <x:c r="E579" s="15">
        <x:v>44771.483176158574</x:v>
      </x:c>
      <x:c r="F579" t="s">
        <x:v>99</x:v>
      </x:c>
      <x:c r="G579" s="6">
        <x:v>132.44426000054554</x:v>
      </x:c>
      <x:c r="H579" t="s">
        <x:v>97</x:v>
      </x:c>
      <x:c r="I579" s="6">
        <x:v>27.699456396628648</x:v>
      </x:c>
      <x:c r="J579" t="s">
        <x:v>95</x:v>
      </x:c>
      <x:c r="K579" s="6">
        <x:v>1020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17.599999999999998</x:v>
      </x:c>
      <x:c r="S579" s="8">
        <x:v>54988.921859666705</x:v>
      </x:c>
      <x:c r="T579" s="12">
        <x:v>342716.2573725682</x:v>
      </x:c>
      <x:c r="U579" s="12">
        <x:v>25.2</x:v>
      </x:c>
      <x:c r="V579" s="12">
        <x:v>98</x:v>
      </x:c>
      <x:c r="W579" s="12">
        <x:f>NA()</x:f>
      </x:c>
    </x:row>
    <x:row r="580">
      <x:c r="A580">
        <x:v>40158</x:v>
      </x:c>
      <x:c r="B580" s="1">
        <x:v>44774.50011028192</x:v>
      </x:c>
      <x:c r="C580" s="6">
        <x:v>9.640020985</x:v>
      </x:c>
      <x:c r="D580" s="14" t="s">
        <x:v>94</x:v>
      </x:c>
      <x:c r="E580" s="15">
        <x:v>44771.483176158574</x:v>
      </x:c>
      <x:c r="F580" t="s">
        <x:v>99</x:v>
      </x:c>
      <x:c r="G580" s="6">
        <x:v>132.4630966044808</x:v>
      </x:c>
      <x:c r="H580" t="s">
        <x:v>97</x:v>
      </x:c>
      <x:c r="I580" s="6">
        <x:v>27.694889107312065</x:v>
      </x:c>
      <x:c r="J580" t="s">
        <x:v>95</x:v>
      </x:c>
      <x:c r="K580" s="6">
        <x:v>1020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17.599</x:v>
      </x:c>
      <x:c r="S580" s="8">
        <x:v>54968.685014036906</x:v>
      </x:c>
      <x:c r="T580" s="12">
        <x:v>342721.23022356787</x:v>
      </x:c>
      <x:c r="U580" s="12">
        <x:v>25.2</x:v>
      </x:c>
      <x:c r="V580" s="12">
        <x:v>98</x:v>
      </x:c>
      <x:c r="W580" s="12">
        <x:f>NA()</x:f>
      </x:c>
    </x:row>
    <x:row r="581">
      <x:c r="A581">
        <x:v>40167</x:v>
      </x:c>
      <x:c r="B581" s="1">
        <x:v>44774.50012201402</x:v>
      </x:c>
      <x:c r="C581" s="6">
        <x:v>9.6569152</x:v>
      </x:c>
      <x:c r="D581" s="14" t="s">
        <x:v>94</x:v>
      </x:c>
      <x:c r="E581" s="15">
        <x:v>44771.483176158574</x:v>
      </x:c>
      <x:c r="F581" t="s">
        <x:v>99</x:v>
      </x:c>
      <x:c r="G581" s="6">
        <x:v>132.50483489026587</x:v>
      </x:c>
      <x:c r="H581" t="s">
        <x:v>97</x:v>
      </x:c>
      <x:c r="I581" s="6">
        <x:v>27.68256947633472</x:v>
      </x:c>
      <x:c r="J581" t="s">
        <x:v>95</x:v>
      </x:c>
      <x:c r="K581" s="6">
        <x:v>1020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17.596999999999998</x:v>
      </x:c>
      <x:c r="S581" s="8">
        <x:v>54983.710671882036</x:v>
      </x:c>
      <x:c r="T581" s="12">
        <x:v>342725.5129896518</x:v>
      </x:c>
      <x:c r="U581" s="12">
        <x:v>25.2</x:v>
      </x:c>
      <x:c r="V581" s="12">
        <x:v>98</x:v>
      </x:c>
      <x:c r="W581" s="12">
        <x:f>NA()</x:f>
      </x:c>
    </x:row>
    <x:row r="582">
      <x:c r="A582">
        <x:v>40182</x:v>
      </x:c>
      <x:c r="B582" s="1">
        <x:v>44774.5001331712</x:v>
      </x:c>
      <x:c r="C582" s="6">
        <x:v>9.67298153</x:v>
      </x:c>
      <x:c r="D582" s="14" t="s">
        <x:v>94</x:v>
      </x:c>
      <x:c r="E582" s="15">
        <x:v>44771.483176158574</x:v>
      </x:c>
      <x:c r="F582" t="s">
        <x:v>99</x:v>
      </x:c>
      <x:c r="G582" s="6">
        <x:v>132.39608054863692</x:v>
      </x:c>
      <x:c r="H582" t="s">
        <x:v>97</x:v>
      </x:c>
      <x:c r="I582" s="6">
        <x:v>27.696391504427993</x:v>
      </x:c>
      <x:c r="J582" t="s">
        <x:v>95</x:v>
      </x:c>
      <x:c r="K582" s="6">
        <x:v>1020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17.604</x:v>
      </x:c>
      <x:c r="S582" s="8">
        <x:v>54980.27980791703</x:v>
      </x:c>
      <x:c r="T582" s="12">
        <x:v>342721.8267055259</x:v>
      </x:c>
      <x:c r="U582" s="12">
        <x:v>25.2</x:v>
      </x:c>
      <x:c r="V582" s="12">
        <x:v>98</x:v>
      </x:c>
      <x:c r="W582" s="12">
        <x:f>NA()</x:f>
      </x:c>
    </x:row>
    <x:row r="583">
      <x:c r="A583">
        <x:v>40192</x:v>
      </x:c>
      <x:c r="B583" s="1">
        <x:v>44774.50014491542</x:v>
      </x:c>
      <x:c r="C583" s="6">
        <x:v>9.689893221666667</x:v>
      </x:c>
      <x:c r="D583" s="14" t="s">
        <x:v>94</x:v>
      </x:c>
      <x:c r="E583" s="15">
        <x:v>44771.483176158574</x:v>
      </x:c>
      <x:c r="F583" t="s">
        <x:v>99</x:v>
      </x:c>
      <x:c r="G583" s="6">
        <x:v>132.4141057830205</x:v>
      </x:c>
      <x:c r="H583" t="s">
        <x:v>97</x:v>
      </x:c>
      <x:c r="I583" s="6">
        <x:v>27.69245522541314</x:v>
      </x:c>
      <x:c r="J583" t="s">
        <x:v>95</x:v>
      </x:c>
      <x:c r="K583" s="6">
        <x:v>1020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17.602999999999998</x:v>
      </x:c>
      <x:c r="S583" s="8">
        <x:v>54977.37706669788</x:v>
      </x:c>
      <x:c r="T583" s="12">
        <x:v>342713.38124960446</x:v>
      </x:c>
      <x:c r="U583" s="12">
        <x:v>25.2</x:v>
      </x:c>
      <x:c r="V583" s="12">
        <x:v>98</x:v>
      </x:c>
      <x:c r="W583" s="12">
        <x:f>NA()</x:f>
      </x:c>
    </x:row>
    <x:row r="584">
      <x:c r="A584">
        <x:v>40194</x:v>
      </x:c>
      <x:c r="B584" s="1">
        <x:v>44774.50015666867</x:v>
      </x:c>
      <x:c r="C584" s="6">
        <x:v>9.706817885</x:v>
      </x:c>
      <x:c r="D584" s="14" t="s">
        <x:v>94</x:v>
      </x:c>
      <x:c r="E584" s="15">
        <x:v>44771.483176158574</x:v>
      </x:c>
      <x:c r="F584" t="s">
        <x:v>99</x:v>
      </x:c>
      <x:c r="G584" s="6">
        <x:v>132.4520834162512</x:v>
      </x:c>
      <x:c r="H584" t="s">
        <x:v>97</x:v>
      </x:c>
      <x:c r="I584" s="6">
        <x:v>27.70354292391721</x:v>
      </x:c>
      <x:c r="J584" t="s">
        <x:v>95</x:v>
      </x:c>
      <x:c r="K584" s="6">
        <x:v>1020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17.599</x:v>
      </x:c>
      <x:c r="S584" s="8">
        <x:v>54990.524550434886</x:v>
      </x:c>
      <x:c r="T584" s="12">
        <x:v>342718.0647093456</x:v>
      </x:c>
      <x:c r="U584" s="12">
        <x:v>25.2</x:v>
      </x:c>
      <x:c r="V584" s="12">
        <x:v>98</x:v>
      </x:c>
      <x:c r="W584" s="12">
        <x:f>NA()</x:f>
      </x:c>
    </x:row>
    <x:row r="585">
      <x:c r="A585">
        <x:v>40203</x:v>
      </x:c>
      <x:c r="B585" s="1">
        <x:v>44774.50016839579</x:v>
      </x:c>
      <x:c r="C585" s="6">
        <x:v>9.723704938333332</x:v>
      </x:c>
      <x:c r="D585" s="14" t="s">
        <x:v>94</x:v>
      </x:c>
      <x:c r="E585" s="15">
        <x:v>44771.483176158574</x:v>
      </x:c>
      <x:c r="F585" t="s">
        <x:v>99</x:v>
      </x:c>
      <x:c r="G585" s="6">
        <x:v>132.4204347510582</x:v>
      </x:c>
      <x:c r="H585" t="s">
        <x:v>97</x:v>
      </x:c>
      <x:c r="I585" s="6">
        <x:v>27.697713614445547</x:v>
      </x:c>
      <x:c r="J585" t="s">
        <x:v>95</x:v>
      </x:c>
      <x:c r="K585" s="6">
        <x:v>1020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17.602</x:v>
      </x:c>
      <x:c r="S585" s="8">
        <x:v>54985.84882459109</x:v>
      </x:c>
      <x:c r="T585" s="12">
        <x:v>342714.06415053445</x:v>
      </x:c>
      <x:c r="U585" s="12">
        <x:v>25.2</x:v>
      </x:c>
      <x:c r="V585" s="12">
        <x:v>98</x:v>
      </x:c>
      <x:c r="W585" s="12">
        <x:f>NA()</x:f>
      </x:c>
    </x:row>
    <x:row r="586">
      <x:c r="A586">
        <x:v>40218</x:v>
      </x:c>
      <x:c r="B586" s="1">
        <x:v>44774.50017955931</x:v>
      </x:c>
      <x:c r="C586" s="6">
        <x:v>9.739780425</x:v>
      </x:c>
      <x:c r="D586" s="14" t="s">
        <x:v>94</x:v>
      </x:c>
      <x:c r="E586" s="15">
        <x:v>44771.483176158574</x:v>
      </x:c>
      <x:c r="F586" t="s">
        <x:v>99</x:v>
      </x:c>
      <x:c r="G586" s="6">
        <x:v>132.44687657926374</x:v>
      </x:c>
      <x:c r="H586" t="s">
        <x:v>97</x:v>
      </x:c>
      <x:c r="I586" s="6">
        <x:v>27.68716679675208</x:v>
      </x:c>
      <x:c r="J586" t="s">
        <x:v>95</x:v>
      </x:c>
      <x:c r="K586" s="6">
        <x:v>1020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17.601</x:v>
      </x:c>
      <x:c r="S586" s="8">
        <x:v>54982.31887206462</x:v>
      </x:c>
      <x:c r="T586" s="12">
        <x:v>342715.2005073791</x:v>
      </x:c>
      <x:c r="U586" s="12">
        <x:v>25.2</x:v>
      </x:c>
      <x:c r="V586" s="12">
        <x:v>98</x:v>
      </x:c>
      <x:c r="W586" s="12">
        <x:f>NA()</x:f>
      </x:c>
    </x:row>
    <x:row r="587">
      <x:c r="A587">
        <x:v>40224</x:v>
      </x:c>
      <x:c r="B587" s="1">
        <x:v>44774.500191300045</x:v>
      </x:c>
      <x:c r="C587" s="6">
        <x:v>9.75668708</x:v>
      </x:c>
      <x:c r="D587" s="14" t="s">
        <x:v>94</x:v>
      </x:c>
      <x:c r="E587" s="15">
        <x:v>44771.483176158574</x:v>
      </x:c>
      <x:c r="F587" t="s">
        <x:v>99</x:v>
      </x:c>
      <x:c r="G587" s="6">
        <x:v>132.42441078557277</x:v>
      </x:c>
      <x:c r="H587" t="s">
        <x:v>97</x:v>
      </x:c>
      <x:c r="I587" s="6">
        <x:v>27.694588627970006</x:v>
      </x:c>
      <x:c r="J587" t="s">
        <x:v>95</x:v>
      </x:c>
      <x:c r="K587" s="6">
        <x:v>1020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17.602</x:v>
      </x:c>
      <x:c r="S587" s="8">
        <x:v>54989.849523287296</x:v>
      </x:c>
      <x:c r="T587" s="12">
        <x:v>342720.9478419968</x:v>
      </x:c>
      <x:c r="U587" s="12">
        <x:v>25.2</x:v>
      </x:c>
      <x:c r="V587" s="12">
        <x:v>98</x:v>
      </x:c>
      <x:c r="W587" s="12">
        <x:f>NA()</x:f>
      </x:c>
    </x:row>
    <x:row r="588">
      <x:c r="A588">
        <x:v>40233</x:v>
      </x:c>
      <x:c r="B588" s="1">
        <x:v>44774.50020302951</x:v>
      </x:c>
      <x:c r="C588" s="6">
        <x:v>9.773577498333333</x:v>
      </x:c>
      <x:c r="D588" s="14" t="s">
        <x:v>94</x:v>
      </x:c>
      <x:c r="E588" s="15">
        <x:v>44771.483176158574</x:v>
      </x:c>
      <x:c r="F588" t="s">
        <x:v>99</x:v>
      </x:c>
      <x:c r="G588" s="6">
        <x:v>132.39338504381465</x:v>
      </x:c>
      <x:c r="H588" t="s">
        <x:v>97</x:v>
      </x:c>
      <x:c r="I588" s="6">
        <x:v>27.68827856799453</x:v>
      </x:c>
      <x:c r="J588" t="s">
        <x:v>95</x:v>
      </x:c>
      <x:c r="K588" s="6">
        <x:v>1020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17.605</x:v>
      </x:c>
      <x:c r="S588" s="8">
        <x:v>54983.32198619906</x:v>
      </x:c>
      <x:c r="T588" s="12">
        <x:v>342726.88053897483</x:v>
      </x:c>
      <x:c r="U588" s="12">
        <x:v>25.2</x:v>
      </x:c>
      <x:c r="V588" s="12">
        <x:v>98</x:v>
      </x:c>
      <x:c r="W588" s="12">
        <x:f>NA()</x:f>
      </x:c>
    </x:row>
    <x:row r="589">
      <x:c r="A589">
        <x:v>40245</x:v>
      </x:c>
      <x:c r="B589" s="1">
        <x:v>44774.50021418821</x:v>
      </x:c>
      <x:c r="C589" s="6">
        <x:v>9.789646018333332</x:v>
      </x:c>
      <x:c r="D589" s="14" t="s">
        <x:v>94</x:v>
      </x:c>
      <x:c r="E589" s="15">
        <x:v>44771.483176158574</x:v>
      </x:c>
      <x:c r="F589" t="s">
        <x:v>99</x:v>
      </x:c>
      <x:c r="G589" s="6">
        <x:v>132.43915241886256</x:v>
      </x:c>
      <x:c r="H589" t="s">
        <x:v>97</x:v>
      </x:c>
      <x:c r="I589" s="6">
        <x:v>27.693236471262026</x:v>
      </x:c>
      <x:c r="J589" t="s">
        <x:v>95</x:v>
      </x:c>
      <x:c r="K589" s="6">
        <x:v>1020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17.601</x:v>
      </x:c>
      <x:c r="S589" s="8">
        <x:v>54982.80541406947</x:v>
      </x:c>
      <x:c r="T589" s="12">
        <x:v>342699.0980916853</x:v>
      </x:c>
      <x:c r="U589" s="12">
        <x:v>25.2</x:v>
      </x:c>
      <x:c r="V589" s="12">
        <x:v>98</x:v>
      </x:c>
      <x:c r="W589" s="12">
        <x:f>NA()</x:f>
      </x:c>
    </x:row>
    <x:row r="590">
      <x:c r="A590">
        <x:v>40249</x:v>
      </x:c>
      <x:c r="B590" s="1">
        <x:v>44774.50022597324</x:v>
      </x:c>
      <x:c r="C590" s="6">
        <x:v>9.80661647</x:v>
      </x:c>
      <x:c r="D590" s="14" t="s">
        <x:v>94</x:v>
      </x:c>
      <x:c r="E590" s="15">
        <x:v>44771.483176158574</x:v>
      </x:c>
      <x:c r="F590" t="s">
        <x:v>99</x:v>
      </x:c>
      <x:c r="G590" s="6">
        <x:v>132.40431958431415</x:v>
      </x:c>
      <x:c r="H590" t="s">
        <x:v>97</x:v>
      </x:c>
      <x:c r="I590" s="6">
        <x:v>27.70014750015889</x:v>
      </x:c>
      <x:c r="J590" t="s">
        <x:v>95</x:v>
      </x:c>
      <x:c r="K590" s="6">
        <x:v>1020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17.602999999999998</x:v>
      </x:c>
      <x:c r="S590" s="8">
        <x:v>54990.60810054921</x:v>
      </x:c>
      <x:c r="T590" s="12">
        <x:v>342710.52471460187</x:v>
      </x:c>
      <x:c r="U590" s="12">
        <x:v>25.2</x:v>
      </x:c>
      <x:c r="V590" s="12">
        <x:v>98</x:v>
      </x:c>
      <x:c r="W590" s="12">
        <x:f>NA()</x:f>
      </x:c>
    </x:row>
    <x:row r="591">
      <x:c r="A591">
        <x:v>40260</x:v>
      </x:c>
      <x:c r="B591" s="1">
        <x:v>44774.50023769569</x:v>
      </x:c>
      <x:c r="C591" s="6">
        <x:v>9.82349681</x:v>
      </x:c>
      <x:c r="D591" s="14" t="s">
        <x:v>94</x:v>
      </x:c>
      <x:c r="E591" s="15">
        <x:v>44771.483176158574</x:v>
      </x:c>
      <x:c r="F591" t="s">
        <x:v>99</x:v>
      </x:c>
      <x:c r="G591" s="6">
        <x:v>132.37429328862567</x:v>
      </x:c>
      <x:c r="H591" t="s">
        <x:v>97</x:v>
      </x:c>
      <x:c r="I591" s="6">
        <x:v>27.6930561837421</x:v>
      </x:c>
      <x:c r="J591" t="s">
        <x:v>95</x:v>
      </x:c>
      <x:c r="K591" s="6">
        <x:v>1020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17.605999999999998</x:v>
      </x:c>
      <x:c r="S591" s="8">
        <x:v>54984.48773458324</x:v>
      </x:c>
      <x:c r="T591" s="12">
        <x:v>342710.42583516776</x:v>
      </x:c>
      <x:c r="U591" s="12">
        <x:v>25.2</x:v>
      </x:c>
      <x:c r="V591" s="12">
        <x:v>98</x:v>
      </x:c>
      <x:c r="W591" s="12">
        <x:f>NA()</x:f>
      </x:c>
    </x:row>
    <x:row r="592">
      <x:c r="A592">
        <x:v>40266</x:v>
      </x:c>
      <x:c r="B592" s="1">
        <x:v>44774.500249429926</x:v>
      </x:c>
      <x:c r="C592" s="6">
        <x:v>9.84039411</x:v>
      </x:c>
      <x:c r="D592" s="14" t="s">
        <x:v>94</x:v>
      </x:c>
      <x:c r="E592" s="15">
        <x:v>44771.483176158574</x:v>
      </x:c>
      <x:c r="F592" t="s">
        <x:v>99</x:v>
      </x:c>
      <x:c r="G592" s="6">
        <x:v>132.4092507602135</x:v>
      </x:c>
      <x:c r="H592" t="s">
        <x:v>97</x:v>
      </x:c>
      <x:c r="I592" s="6">
        <x:v>27.696271312634053</x:v>
      </x:c>
      <x:c r="J592" t="s">
        <x:v>95</x:v>
      </x:c>
      <x:c r="K592" s="6">
        <x:v>1020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17.602999999999998</x:v>
      </x:c>
      <x:c r="S592" s="8">
        <x:v>54994.386857836114</x:v>
      </x:c>
      <x:c r="T592" s="12">
        <x:v>342711.4228098099</x:v>
      </x:c>
      <x:c r="U592" s="12">
        <x:v>25.2</x:v>
      </x:c>
      <x:c r="V592" s="12">
        <x:v>98</x:v>
      </x:c>
      <x:c r="W592" s="12">
        <x:f>NA()</x:f>
      </x:c>
    </x:row>
    <x:row r="593">
      <x:c r="A593">
        <x:v>40282</x:v>
      </x:c>
      <x:c r="B593" s="1">
        <x:v>44774.50026057789</x:v>
      </x:c>
      <x:c r="C593" s="6">
        <x:v>9.856447163333334</x:v>
      </x:c>
      <x:c r="D593" s="14" t="s">
        <x:v>94</x:v>
      </x:c>
      <x:c r="E593" s="15">
        <x:v>44771.483176158574</x:v>
      </x:c>
      <x:c r="F593" t="s">
        <x:v>99</x:v>
      </x:c>
      <x:c r="G593" s="6">
        <x:v>132.4578575015568</x:v>
      </x:c>
      <x:c r="H593" t="s">
        <x:v>97</x:v>
      </x:c>
      <x:c r="I593" s="6">
        <x:v>27.699005677011883</x:v>
      </x:c>
      <x:c r="J593" t="s">
        <x:v>95</x:v>
      </x:c>
      <x:c r="K593" s="6">
        <x:v>1020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17.599</x:v>
      </x:c>
      <x:c r="S593" s="8">
        <x:v>54988.254833470535</x:v>
      </x:c>
      <x:c r="T593" s="12">
        <x:v>342705.3196775612</x:v>
      </x:c>
      <x:c r="U593" s="12">
        <x:v>25.2</x:v>
      </x:c>
      <x:c r="V593" s="12">
        <x:v>98</x:v>
      </x:c>
      <x:c r="W593" s="12">
        <x:f>NA()</x:f>
      </x:c>
    </x:row>
    <x:row r="594">
      <x:c r="A594">
        <x:v>40291</x:v>
      </x:c>
      <x:c r="B594" s="1">
        <x:v>44774.500272326215</x:v>
      </x:c>
      <x:c r="C594" s="6">
        <x:v>9.873364755</x:v>
      </x:c>
      <x:c r="D594" s="14" t="s">
        <x:v>94</x:v>
      </x:c>
      <x:c r="E594" s="15">
        <x:v>44771.483176158574</x:v>
      </x:c>
      <x:c r="F594" t="s">
        <x:v>99</x:v>
      </x:c>
      <x:c r="G594" s="6">
        <x:v>132.38237703198686</x:v>
      </x:c>
      <x:c r="H594" t="s">
        <x:v>97</x:v>
      </x:c>
      <x:c r="I594" s="6">
        <x:v>27.696932367554382</x:v>
      </x:c>
      <x:c r="J594" t="s">
        <x:v>95</x:v>
      </x:c>
      <x:c r="K594" s="6">
        <x:v>1020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17.605</x:v>
      </x:c>
      <x:c r="S594" s="8">
        <x:v>54994.54984604473</x:v>
      </x:c>
      <x:c r="T594" s="12">
        <x:v>342702.2650049371</x:v>
      </x:c>
      <x:c r="U594" s="12">
        <x:v>25.2</x:v>
      </x:c>
      <x:c r="V594" s="12">
        <x:v>98</x:v>
      </x:c>
      <x:c r="W594" s="12">
        <x:f>NA()</x:f>
      </x:c>
    </x:row>
    <x:row r="595">
      <x:c r="A595">
        <x:v>40296</x:v>
      </x:c>
      <x:c r="B595" s="1">
        <x:v>44774.50028416037</x:v>
      </x:c>
      <x:c r="C595" s="6">
        <x:v>9.890405948333333</x:v>
      </x:c>
      <x:c r="D595" s="14" t="s">
        <x:v>94</x:v>
      </x:c>
      <x:c r="E595" s="15">
        <x:v>44771.483176158574</x:v>
      </x:c>
      <x:c r="F595" t="s">
        <x:v>99</x:v>
      </x:c>
      <x:c r="G595" s="6">
        <x:v>132.3314208048361</x:v>
      </x:c>
      <x:c r="H595" t="s">
        <x:v>97</x:v>
      </x:c>
      <x:c r="I595" s="6">
        <x:v>27.706307342258242</x:v>
      </x:c>
      <x:c r="J595" t="s">
        <x:v>95</x:v>
      </x:c>
      <x:c r="K595" s="6">
        <x:v>1020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17.608</x:v>
      </x:c>
      <x:c r="S595" s="8">
        <x:v>54991.731387668944</x:v>
      </x:c>
      <x:c r="T595" s="12">
        <x:v>342704.46442391525</x:v>
      </x:c>
      <x:c r="U595" s="12">
        <x:v>25.2</x:v>
      </x:c>
      <x:c r="V595" s="12">
        <x:v>98</x:v>
      </x:c>
      <x:c r="W595" s="12">
        <x:f>NA()</x:f>
      </x:c>
    </x:row>
    <x:row r="596">
      <x:c r="A596">
        <x:v>40309</x:v>
      </x:c>
      <x:c r="B596" s="1">
        <x:v>44774.500295344944</x:v>
      </x:c>
      <x:c r="C596" s="6">
        <x:v>9.906511725</x:v>
      </x:c>
      <x:c r="D596" s="14" t="s">
        <x:v>94</x:v>
      </x:c>
      <x:c r="E596" s="15">
        <x:v>44771.483176158574</x:v>
      </x:c>
      <x:c r="F596" t="s">
        <x:v>99</x:v>
      </x:c>
      <x:c r="G596" s="6">
        <x:v>132.34332320688455</x:v>
      </x:c>
      <x:c r="H596" t="s">
        <x:v>97</x:v>
      </x:c>
      <x:c r="I596" s="6">
        <x:v>27.68671607878514</x:v>
      </x:c>
      <x:c r="J596" t="s">
        <x:v>95</x:v>
      </x:c>
      <x:c r="K596" s="6">
        <x:v>1020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17.608999999999998</x:v>
      </x:c>
      <x:c r="S596" s="8">
        <x:v>54990.70167095458</x:v>
      </x:c>
      <x:c r="T596" s="12">
        <x:v>342695.2744844388</x:v>
      </x:c>
      <x:c r="U596" s="12">
        <x:v>25.2</x:v>
      </x:c>
      <x:c r="V596" s="12">
        <x:v>98</x:v>
      </x:c>
      <x:c r="W596" s="12">
        <x:f>NA()</x:f>
      </x:c>
    </x:row>
    <x:row r="597">
      <x:c r="A597">
        <x:v>40313</x:v>
      </x:c>
      <x:c r="B597" s="1">
        <x:v>44774.5003070767</x:v>
      </x:c>
      <x:c r="C597" s="6">
        <x:v>9.923405451666667</x:v>
      </x:c>
      <x:c r="D597" s="14" t="s">
        <x:v>94</x:v>
      </x:c>
      <x:c r="E597" s="15">
        <x:v>44771.483176158574</x:v>
      </x:c>
      <x:c r="F597" t="s">
        <x:v>99</x:v>
      </x:c>
      <x:c r="G597" s="6">
        <x:v>132.40525474602754</x:v>
      </x:c>
      <x:c r="H597" t="s">
        <x:v>97</x:v>
      </x:c>
      <x:c r="I597" s="6">
        <x:v>27.689180004407717</x:v>
      </x:c>
      <x:c r="J597" t="s">
        <x:v>95</x:v>
      </x:c>
      <x:c r="K597" s="6">
        <x:v>1020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17.604</x:v>
      </x:c>
      <x:c r="S597" s="8">
        <x:v>54992.319255136186</x:v>
      </x:c>
      <x:c r="T597" s="12">
        <x:v>342700.28999710444</x:v>
      </x:c>
      <x:c r="U597" s="12">
        <x:v>25.2</x:v>
      </x:c>
      <x:c r="V597" s="12">
        <x:v>98</x:v>
      </x:c>
      <x:c r="W597" s="12">
        <x:f>NA()</x:f>
      </x:c>
    </x:row>
    <x:row r="598">
      <x:c r="A598">
        <x:v>40323</x:v>
      </x:c>
      <x:c r="B598" s="1">
        <x:v>44774.50031883006</x:v>
      </x:c>
      <x:c r="C598" s="6">
        <x:v>9.940330301666666</x:v>
      </x:c>
      <x:c r="D598" s="14" t="s">
        <x:v>94</x:v>
      </x:c>
      <x:c r="E598" s="15">
        <x:v>44771.483176158574</x:v>
      </x:c>
      <x:c r="F598" t="s">
        <x:v>99</x:v>
      </x:c>
      <x:c r="G598" s="6">
        <x:v>132.38251065239692</x:v>
      </x:c>
      <x:c r="H598" t="s">
        <x:v>97</x:v>
      </x:c>
      <x:c r="I598" s="6">
        <x:v>27.68659588733817</x:v>
      </x:c>
      <x:c r="J598" t="s">
        <x:v>95</x:v>
      </x:c>
      <x:c r="K598" s="6">
        <x:v>1020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17.605999999999998</x:v>
      </x:c>
      <x:c r="S598" s="8">
        <x:v>54993.38596452649</x:v>
      </x:c>
      <x:c r="T598" s="12">
        <x:v>342699.3048033435</x:v>
      </x:c>
      <x:c r="U598" s="12">
        <x:v>25.2</x:v>
      </x:c>
      <x:c r="V598" s="12">
        <x:v>98</x:v>
      </x:c>
      <x:c r="W598" s="12">
        <x:f>NA()</x:f>
      </x:c>
    </x:row>
    <x:row r="599">
      <x:c r="A599">
        <x:v>40335</x:v>
      </x:c>
      <x:c r="B599" s="1">
        <x:v>44774.50032998453</x:v>
      </x:c>
      <x:c r="C599" s="6">
        <x:v>9.956392731666666</x:v>
      </x:c>
      <x:c r="D599" s="14" t="s">
        <x:v>94</x:v>
      </x:c>
      <x:c r="E599" s="15">
        <x:v>44771.483176158574</x:v>
      </x:c>
      <x:c r="F599" t="s">
        <x:v>99</x:v>
      </x:c>
      <x:c r="G599" s="6">
        <x:v>132.3993296222832</x:v>
      </x:c>
      <x:c r="H599" t="s">
        <x:v>97</x:v>
      </x:c>
      <x:c r="I599" s="6">
        <x:v>27.693837429731957</x:v>
      </x:c>
      <x:c r="J599" t="s">
        <x:v>95</x:v>
      </x:c>
      <x:c r="K599" s="6">
        <x:v>1020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17.604</x:v>
      </x:c>
      <x:c r="S599" s="8">
        <x:v>54992.10474862037</x:v>
      </x:c>
      <x:c r="T599" s="12">
        <x:v>342693.09938641323</x:v>
      </x:c>
      <x:c r="U599" s="12">
        <x:v>25.2</x:v>
      </x:c>
      <x:c r="V599" s="12">
        <x:v>98</x:v>
      </x:c>
      <x:c r="W599" s="12">
        <x:f>NA()</x:f>
      </x:c>
    </x:row>
    <x:row r="600">
      <x:c r="A600">
        <x:v>40340</x:v>
      </x:c>
      <x:c r="B600" s="1">
        <x:v>44774.500341727355</x:v>
      </x:c>
      <x:c r="C600" s="6">
        <x:v>9.97330239</x:v>
      </x:c>
      <x:c r="D600" s="14" t="s">
        <x:v>94</x:v>
      </x:c>
      <x:c r="E600" s="15">
        <x:v>44771.483176158574</x:v>
      </x:c>
      <x:c r="F600" t="s">
        <x:v>99</x:v>
      </x:c>
      <x:c r="G600" s="6">
        <x:v>132.38990665286678</x:v>
      </x:c>
      <x:c r="H600" t="s">
        <x:v>97</x:v>
      </x:c>
      <x:c r="I600" s="6">
        <x:v>27.691012925860377</x:v>
      </x:c>
      <x:c r="J600" t="s">
        <x:v>95</x:v>
      </x:c>
      <x:c r="K600" s="6">
        <x:v>1020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17.605</x:v>
      </x:c>
      <x:c r="S600" s="8">
        <x:v>54994.478386034</x:v>
      </x:c>
      <x:c r="T600" s="12">
        <x:v>342686.16322488687</x:v>
      </x:c>
      <x:c r="U600" s="12">
        <x:v>25.2</x:v>
      </x:c>
      <x:c r="V600" s="12">
        <x:v>98</x:v>
      </x:c>
      <x:c r="W600" s="12">
        <x:f>NA()</x:f>
      </x:c>
    </x:row>
    <x:row r="601">
      <x:c r="A601">
        <x:v>40347</x:v>
      </x:c>
      <x:c r="B601" s="1">
        <x:v>44774.50035346912</x:v>
      </x:c>
      <x:c r="C601" s="6">
        <x:v>9.990210538333333</x:v>
      </x:c>
      <x:c r="D601" s="14" t="s">
        <x:v>94</x:v>
      </x:c>
      <x:c r="E601" s="15">
        <x:v>44771.483176158574</x:v>
      </x:c>
      <x:c r="F601" t="s">
        <x:v>99</x:v>
      </x:c>
      <x:c r="G601" s="6">
        <x:v>132.40741586828076</x:v>
      </x:c>
      <x:c r="H601" t="s">
        <x:v>97</x:v>
      </x:c>
      <x:c r="I601" s="6">
        <x:v>27.697713614445547</x:v>
      </x:c>
      <x:c r="J601" t="s">
        <x:v>95</x:v>
      </x:c>
      <x:c r="K601" s="6">
        <x:v>1020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17.602999999999998</x:v>
      </x:c>
      <x:c r="S601" s="8">
        <x:v>54996.90167191269</x:v>
      </x:c>
      <x:c r="T601" s="12">
        <x:v>342684.98351503065</x:v>
      </x:c>
      <x:c r="U601" s="12">
        <x:v>25.2</x:v>
      </x:c>
      <x:c r="V601" s="12">
        <x:v>98</x:v>
      </x:c>
      <x:c r="W601" s="12">
        <x:f>NA()</x:f>
      </x:c>
    </x:row>
    <x:row r="602">
      <x:c r="A602">
        <x:v>40362</x:v>
      </x:c>
      <x:c r="B602" s="1">
        <x:v>44774.500364608604</x:v>
      </x:c>
      <x:c r="C602" s="6">
        <x:v>10.006251391666666</x:v>
      </x:c>
      <x:c r="D602" s="14" t="s">
        <x:v>94</x:v>
      </x:c>
      <x:c r="E602" s="15">
        <x:v>44771.483176158574</x:v>
      </x:c>
      <x:c r="F602" t="s">
        <x:v>99</x:v>
      </x:c>
      <x:c r="G602" s="6">
        <x:v>132.34097578555205</x:v>
      </x:c>
      <x:c r="H602" t="s">
        <x:v>97</x:v>
      </x:c>
      <x:c r="I602" s="6">
        <x:v>27.678332735643835</x:v>
      </x:c>
      <x:c r="J602" t="s">
        <x:v>95</x:v>
      </x:c>
      <x:c r="K602" s="6">
        <x:v>1020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17.61</x:v>
      </x:c>
      <x:c r="S602" s="8">
        <x:v>54998.01697767044</x:v>
      </x:c>
      <x:c r="T602" s="12">
        <x:v>342673.6572008004</x:v>
      </x:c>
      <x:c r="U602" s="12">
        <x:v>25.2</x:v>
      </x:c>
      <x:c r="V602" s="12">
        <x:v>98</x:v>
      </x:c>
      <x:c r="W602" s="12">
        <x:f>NA()</x:f>
      </x:c>
    </x:row>
    <x:row r="603">
      <x:c r="A603">
        <x:v>40371</x:v>
      </x:c>
      <x:c r="B603" s="1">
        <x:v>44774.50037634976</x:v>
      </x:c>
      <x:c r="C603" s="6">
        <x:v>10.023158666666667</x:v>
      </x:c>
      <x:c r="D603" s="14" t="s">
        <x:v>94</x:v>
      </x:c>
      <x:c r="E603" s="15">
        <x:v>44771.483176158574</x:v>
      </x:c>
      <x:c r="F603" t="s">
        <x:v>99</x:v>
      </x:c>
      <x:c r="G603" s="6">
        <x:v>132.27825605715697</x:v>
      </x:c>
      <x:c r="H603" t="s">
        <x:v>97</x:v>
      </x:c>
      <x:c r="I603" s="6">
        <x:v>27.707208783513124</x:v>
      </x:c>
      <x:c r="J603" t="s">
        <x:v>95</x:v>
      </x:c>
      <x:c r="K603" s="6">
        <x:v>1020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17.612</x:v>
      </x:c>
      <x:c r="S603" s="8">
        <x:v>54999.531872486696</x:v>
      </x:c>
      <x:c r="T603" s="12">
        <x:v>342696.2885820985</x:v>
      </x:c>
      <x:c r="U603" s="12">
        <x:v>25.2</x:v>
      </x:c>
      <x:c r="V603" s="12">
        <x:v>98</x:v>
      </x:c>
      <x:c r="W603" s="12">
        <x:f>NA()</x:f>
      </x:c>
    </x:row>
    <x:row r="604">
      <x:c r="A604">
        <x:v>40375</x:v>
      </x:c>
      <x:c r="B604" s="1">
        <x:v>44774.50038807695</x:v>
      </x:c>
      <x:c r="C604" s="6">
        <x:v>10.040045823333333</x:v>
      </x:c>
      <x:c r="D604" s="14" t="s">
        <x:v>94</x:v>
      </x:c>
      <x:c r="E604" s="15">
        <x:v>44771.483176158574</x:v>
      </x:c>
      <x:c r="F604" t="s">
        <x:v>99</x:v>
      </x:c>
      <x:c r="G604" s="6">
        <x:v>132.35335241346985</x:v>
      </x:c>
      <x:c r="H604" t="s">
        <x:v>97</x:v>
      </x:c>
      <x:c r="I604" s="6">
        <x:v>27.70952248384401</x:v>
      </x:c>
      <x:c r="J604" t="s">
        <x:v>95</x:v>
      </x:c>
      <x:c r="K604" s="6">
        <x:v>1020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17.605999999999998</x:v>
      </x:c>
      <x:c r="S604" s="8">
        <x:v>54996.70924230943</x:v>
      </x:c>
      <x:c r="T604" s="12">
        <x:v>342681.3641614815</x:v>
      </x:c>
      <x:c r="U604" s="12">
        <x:v>25.2</x:v>
      </x:c>
      <x:c r="V604" s="12">
        <x:v>98</x:v>
      </x:c>
      <x:c r="W604" s="12">
        <x:f>NA()</x:f>
      </x:c>
    </x:row>
    <x:row r="605">
      <x:c r="A605">
        <x:v>40386</x:v>
      </x:c>
      <x:c r="B605" s="1">
        <x:v>44774.50039981329</x:v>
      </x:c>
      <x:c r="C605" s="6">
        <x:v>10.056946148333333</x:v>
      </x:c>
      <x:c r="D605" s="14" t="s">
        <x:v>94</x:v>
      </x:c>
      <x:c r="E605" s="15">
        <x:v>44771.483176158574</x:v>
      </x:c>
      <x:c r="F605" t="s">
        <x:v>99</x:v>
      </x:c>
      <x:c r="G605" s="6">
        <x:v>132.23548091564314</x:v>
      </x:c>
      <x:c r="H605" t="s">
        <x:v>97</x:v>
      </x:c>
      <x:c r="I605" s="6">
        <x:v>27.710183541374136</x:v>
      </x:c>
      <x:c r="J605" t="s">
        <x:v>95</x:v>
      </x:c>
      <x:c r="K605" s="6">
        <x:v>1020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17.615</x:v>
      </x:c>
      <x:c r="S605" s="8">
        <x:v>54994.48102300282</x:v>
      </x:c>
      <x:c r="T605" s="12">
        <x:v>342681.9912803097</x:v>
      </x:c>
      <x:c r="U605" s="12">
        <x:v>25.2</x:v>
      </x:c>
      <x:c r="V605" s="12">
        <x:v>98</x:v>
      </x:c>
      <x:c r="W605" s="12">
        <x:f>NA()</x:f>
      </x:c>
    </x:row>
    <x:row r="606">
      <x:c r="A606">
        <x:v>40391</x:v>
      </x:c>
      <x:c r="B606" s="1">
        <x:v>44774.50041095484</x:v>
      </x:c>
      <x:c r="C606" s="6">
        <x:v>10.072989978333334</x:v>
      </x:c>
      <x:c r="D606" s="14" t="s">
        <x:v>94</x:v>
      </x:c>
      <x:c r="E606" s="15">
        <x:v>44771.483176158574</x:v>
      </x:c>
      <x:c r="F606" t="s">
        <x:v>99</x:v>
      </x:c>
      <x:c r="G606" s="6">
        <x:v>132.3490530574922</x:v>
      </x:c>
      <x:c r="H606" t="s">
        <x:v>97</x:v>
      </x:c>
      <x:c r="I606" s="6">
        <x:v>27.702671531651504</x:v>
      </x:c>
      <x:c r="J606" t="s">
        <x:v>95</x:v>
      </x:c>
      <x:c r="K606" s="6">
        <x:v>1020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17.607</x:v>
      </x:c>
      <x:c r="S606" s="8">
        <x:v>54995.99456803639</x:v>
      </x:c>
      <x:c r="T606" s="12">
        <x:v>342672.2598411986</x:v>
      </x:c>
      <x:c r="U606" s="12">
        <x:v>25.2</x:v>
      </x:c>
      <x:c r="V606" s="12">
        <x:v>98</x:v>
      </x:c>
      <x:c r="W606" s="12">
        <x:f>NA()</x:f>
      </x:c>
    </x:row>
    <x:row r="607">
      <x:c r="A607">
        <x:v>40408</x:v>
      </x:c>
      <x:c r="B607" s="1">
        <x:v>44774.500422686695</x:v>
      </x:c>
      <x:c r="C607" s="6">
        <x:v>10.08988385</x:v>
      </x:c>
      <x:c r="D607" s="14" t="s">
        <x:v>94</x:v>
      </x:c>
      <x:c r="E607" s="15">
        <x:v>44771.483176158574</x:v>
      </x:c>
      <x:c r="F607" t="s">
        <x:v>99</x:v>
      </x:c>
      <x:c r="G607" s="6">
        <x:v>132.3527211833449</x:v>
      </x:c>
      <x:c r="H607" t="s">
        <x:v>97</x:v>
      </x:c>
      <x:c r="I607" s="6">
        <x:v>27.6997869243869</x:v>
      </x:c>
      <x:c r="J607" t="s">
        <x:v>95</x:v>
      </x:c>
      <x:c r="K607" s="6">
        <x:v>1020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17.607</x:v>
      </x:c>
      <x:c r="S607" s="8">
        <x:v>54999.00183249473</x:v>
      </x:c>
      <x:c r="T607" s="12">
        <x:v>342677.8451118339</x:v>
      </x:c>
      <x:c r="U607" s="12">
        <x:v>25.2</x:v>
      </x:c>
      <x:c r="V607" s="12">
        <x:v>98</x:v>
      </x:c>
      <x:c r="W607" s="12">
        <x:f>NA()</x:f>
      </x:c>
    </x:row>
    <x:row r="608">
      <x:c r="A608">
        <x:v>40411</x:v>
      </x:c>
      <x:c r="B608" s="1">
        <x:v>44774.50043444784</x:v>
      </x:c>
      <x:c r="C608" s="6">
        <x:v>10.10681989</x:v>
      </x:c>
      <x:c r="D608" s="14" t="s">
        <x:v>94</x:v>
      </x:c>
      <x:c r="E608" s="15">
        <x:v>44771.483176158574</x:v>
      </x:c>
      <x:c r="F608" t="s">
        <x:v>99</x:v>
      </x:c>
      <x:c r="G608" s="6">
        <x:v>132.33392380942502</x:v>
      </x:c>
      <x:c r="H608" t="s">
        <x:v>97</x:v>
      </x:c>
      <x:c r="I608" s="6">
        <x:v>27.69410786107801</x:v>
      </x:c>
      <x:c r="J608" t="s">
        <x:v>95</x:v>
      </x:c>
      <x:c r="K608" s="6">
        <x:v>1020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17.608999999999998</x:v>
      </x:c>
      <x:c r="S608" s="8">
        <x:v>54997.13821132519</x:v>
      </x:c>
      <x:c r="T608" s="12">
        <x:v>342683.02154686564</x:v>
      </x:c>
      <x:c r="U608" s="12">
        <x:v>25.2</x:v>
      </x:c>
      <x:c r="V608" s="12">
        <x:v>98</x:v>
      </x:c>
      <x:c r="W608" s="12">
        <x:f>NA()</x:f>
      </x:c>
    </x:row>
    <x:row r="609">
      <x:c r="A609">
        <x:v>40419</x:v>
      </x:c>
      <x:c r="B609" s="1">
        <x:v>44774.500446195445</x:v>
      </x:c>
      <x:c r="C609" s="6">
        <x:v>10.123736453333333</x:v>
      </x:c>
      <x:c r="D609" s="14" t="s">
        <x:v>94</x:v>
      </x:c>
      <x:c r="E609" s="15">
        <x:v>44771.483176158574</x:v>
      </x:c>
      <x:c r="F609" t="s">
        <x:v>99</x:v>
      </x:c>
      <x:c r="G609" s="6">
        <x:v>132.3323376789577</x:v>
      </x:c>
      <x:c r="H609" t="s">
        <x:v>97</x:v>
      </x:c>
      <x:c r="I609" s="6">
        <x:v>27.705586189427777</x:v>
      </x:c>
      <x:c r="J609" t="s">
        <x:v>95</x:v>
      </x:c>
      <x:c r="K609" s="6">
        <x:v>1020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17.608</x:v>
      </x:c>
      <x:c r="S609" s="8">
        <x:v>55004.72887788411</x:v>
      </x:c>
      <x:c r="T609" s="12">
        <x:v>342676.6250766395</x:v>
      </x:c>
      <x:c r="U609" s="12">
        <x:v>25.2</x:v>
      </x:c>
      <x:c r="V609" s="12">
        <x:v>98</x:v>
      </x:c>
      <x:c r="W609" s="12">
        <x:f>NA()</x:f>
      </x:c>
    </x:row>
    <x:row r="610">
      <x:c r="A610">
        <x:v>40432</x:v>
      </x:c>
      <x:c r="B610" s="1">
        <x:v>44774.500457364484</x:v>
      </x:c>
      <x:c r="C610" s="6">
        <x:v>10.13981986</x:v>
      </x:c>
      <x:c r="D610" s="14" t="s">
        <x:v>94</x:v>
      </x:c>
      <x:c r="E610" s="15">
        <x:v>44771.483176158574</x:v>
      </x:c>
      <x:c r="F610" t="s">
        <x:v>99</x:v>
      </x:c>
      <x:c r="G610" s="6">
        <x:v>132.25244805894584</x:v>
      </x:c>
      <x:c r="H610" t="s">
        <x:v>97</x:v>
      </x:c>
      <x:c r="I610" s="6">
        <x:v>27.707058543287985</x:v>
      </x:c>
      <x:c r="J610" t="s">
        <x:v>95</x:v>
      </x:c>
      <x:c r="K610" s="6">
        <x:v>1020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17.614</x:v>
      </x:c>
      <x:c r="S610" s="8">
        <x:v>54998.00609673218</x:v>
      </x:c>
      <x:c r="T610" s="12">
        <x:v>342660.5650681478</x:v>
      </x:c>
      <x:c r="U610" s="12">
        <x:v>25.2</x:v>
      </x:c>
      <x:c r="V610" s="12">
        <x:v>98</x:v>
      </x:c>
      <x:c r="W610" s="12">
        <x:f>NA()</x:f>
      </x:c>
    </x:row>
    <x:row r="611">
      <x:c r="A611">
        <x:v>40438</x:v>
      </x:c>
      <x:c r="B611" s="1">
        <x:v>44774.50046911716</x:v>
      </x:c>
      <x:c r="C611" s="6">
        <x:v>10.15674373</x:v>
      </x:c>
      <x:c r="D611" s="14" t="s">
        <x:v>94</x:v>
      </x:c>
      <x:c r="E611" s="15">
        <x:v>44771.483176158574</x:v>
      </x:c>
      <x:c r="F611" t="s">
        <x:v>99</x:v>
      </x:c>
      <x:c r="G611" s="6">
        <x:v>132.28165483094693</x:v>
      </x:c>
      <x:c r="H611" t="s">
        <x:v>97</x:v>
      </x:c>
      <x:c r="I611" s="6">
        <x:v>27.70453450849527</x:v>
      </x:c>
      <x:c r="J611" t="s">
        <x:v>95</x:v>
      </x:c>
      <x:c r="K611" s="6">
        <x:v>1020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17.612</x:v>
      </x:c>
      <x:c r="S611" s="8">
        <x:v>55003.569130964956</x:v>
      </x:c>
      <x:c r="T611" s="12">
        <x:v>342675.2924113014</x:v>
      </x:c>
      <x:c r="U611" s="12">
        <x:v>25.2</x:v>
      </x:c>
      <x:c r="V611" s="12">
        <x:v>98</x:v>
      </x:c>
      <x:c r="W611" s="12">
        <x:f>NA()</x:f>
      </x:c>
    </x:row>
    <x:row r="612">
      <x:c r="A612">
        <x:v>40446</x:v>
      </x:c>
      <x:c r="B612" s="1">
        <x:v>44774.500480833594</x:v>
      </x:c>
      <x:c r="C612" s="6">
        <x:v>10.173615381666666</x:v>
      </x:c>
      <x:c r="D612" s="14" t="s">
        <x:v>94</x:v>
      </x:c>
      <x:c r="E612" s="15">
        <x:v>44771.483176158574</x:v>
      </x:c>
      <x:c r="F612" t="s">
        <x:v>99</x:v>
      </x:c>
      <x:c r="G612" s="6">
        <x:v>132.3477733172155</x:v>
      </x:c>
      <x:c r="H612" t="s">
        <x:v>97</x:v>
      </x:c>
      <x:c r="I612" s="6">
        <x:v>27.693446806713837</x:v>
      </x:c>
      <x:c r="J612" t="s">
        <x:v>95</x:v>
      </x:c>
      <x:c r="K612" s="6">
        <x:v>1020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17.608</x:v>
      </x:c>
      <x:c r="S612" s="8">
        <x:v>55008.068273865305</x:v>
      </x:c>
      <x:c r="T612" s="12">
        <x:v>342677.58675835206</x:v>
      </x:c>
      <x:c r="U612" s="12">
        <x:v>25.2</x:v>
      </x:c>
      <x:c r="V612" s="12">
        <x:v>98</x:v>
      </x:c>
      <x:c r="W612" s="12">
        <x:f>NA()</x:f>
      </x:c>
    </x:row>
    <x:row r="613">
      <x:c r="A613">
        <x:v>40465</x:v>
      </x:c>
      <x:c r="B613" s="1">
        <x:v>44774.50049195475</x:v>
      </x:c>
      <x:c r="C613" s="6">
        <x:v>10.189629845</x:v>
      </x:c>
      <x:c r="D613" s="14" t="s">
        <x:v>94</x:v>
      </x:c>
      <x:c r="E613" s="15">
        <x:v>44771.483176158574</x:v>
      </x:c>
      <x:c r="F613" t="s">
        <x:v>99</x:v>
      </x:c>
      <x:c r="G613" s="6">
        <x:v>132.33010323445873</x:v>
      </x:c>
      <x:c r="H613" t="s">
        <x:v>97</x:v>
      </x:c>
      <x:c r="I613" s="6">
        <x:v>27.69711265528258</x:v>
      </x:c>
      <x:c r="J613" t="s">
        <x:v>95</x:v>
      </x:c>
      <x:c r="K613" s="6">
        <x:v>1020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17.608999999999998</x:v>
      </x:c>
      <x:c r="S613" s="8">
        <x:v>54998.07655767222</x:v>
      </x:c>
      <x:c r="T613" s="12">
        <x:v>342661.57214584376</x:v>
      </x:c>
      <x:c r="U613" s="12">
        <x:v>25.2</x:v>
      </x:c>
      <x:c r="V613" s="12">
        <x:v>98</x:v>
      </x:c>
      <x:c r="W613" s="12">
        <x:f>NA()</x:f>
      </x:c>
    </x:row>
    <x:row r="614">
      <x:c r="A614">
        <x:v>40467</x:v>
      </x:c>
      <x:c r="B614" s="1">
        <x:v>44774.5005036852</x:v>
      </x:c>
      <x:c r="C614" s="6">
        <x:v>10.2065217</x:v>
      </x:c>
      <x:c r="D614" s="14" t="s">
        <x:v>94</x:v>
      </x:c>
      <x:c r="E614" s="15">
        <x:v>44771.483176158574</x:v>
      </x:c>
      <x:c r="F614" t="s">
        <x:v>99</x:v>
      </x:c>
      <x:c r="G614" s="6">
        <x:v>132.27900316442953</x:v>
      </x:c>
      <x:c r="H614" t="s">
        <x:v>97</x:v>
      </x:c>
      <x:c r="I614" s="6">
        <x:v>27.696391504427993</x:v>
      </x:c>
      <x:c r="J614" t="s">
        <x:v>95</x:v>
      </x:c>
      <x:c r="K614" s="6">
        <x:v>1020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17.613</x:v>
      </x:c>
      <x:c r="S614" s="8">
        <x:v>55000.8196289349</x:v>
      </x:c>
      <x:c r="T614" s="12">
        <x:v>342672.993560884</x:v>
      </x:c>
      <x:c r="U614" s="12">
        <x:v>25.2</x:v>
      </x:c>
      <x:c r="V614" s="12">
        <x:v>98</x:v>
      </x:c>
      <x:c r="W614" s="12">
        <x:f>NA()</x:f>
      </x:c>
    </x:row>
    <x:row r="615">
      <x:c r="A615">
        <x:v>40488</x:v>
      </x:c>
      <x:c r="B615" s="1">
        <x:v>44774.50051542837</x:v>
      </x:c>
      <x:c r="C615" s="6">
        <x:v>10.223431866666667</x:v>
      </x:c>
      <x:c r="D615" s="14" t="s">
        <x:v>94</x:v>
      </x:c>
      <x:c r="E615" s="15">
        <x:v>44771.483176158574</x:v>
      </x:c>
      <x:c r="F615" t="s">
        <x:v>99</x:v>
      </x:c>
      <x:c r="G615" s="6">
        <x:v>132.27121266342235</x:v>
      </x:c>
      <x:c r="H615" t="s">
        <x:v>97</x:v>
      </x:c>
      <x:c r="I615" s="6">
        <x:v>27.702521291629182</x:v>
      </x:c>
      <x:c r="J615" t="s">
        <x:v>95</x:v>
      </x:c>
      <x:c r="K615" s="6">
        <x:v>1020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17.613</x:v>
      </x:c>
      <x:c r="S615" s="8">
        <x:v>55004.915349780786</x:v>
      </x:c>
      <x:c r="T615" s="12">
        <x:v>342664.9715185963</x:v>
      </x:c>
      <x:c r="U615" s="12">
        <x:v>25.2</x:v>
      </x:c>
      <x:c r="V615" s="12">
        <x:v>98</x:v>
      </x:c>
      <x:c r="W615" s="12">
        <x:f>NA()</x:f>
      </x:c>
    </x:row>
    <x:row r="616">
      <x:c r="A616">
        <x:v>40484</x:v>
      </x:c>
      <x:c r="B616" s="1">
        <x:v>44774.50052718634</x:v>
      </x:c>
      <x:c r="C616" s="6">
        <x:v>10.240363348333334</x:v>
      </x:c>
      <x:c r="D616" s="14" t="s">
        <x:v>94</x:v>
      </x:c>
      <x:c r="E616" s="15">
        <x:v>44771.483176158574</x:v>
      </x:c>
      <x:c r="F616" t="s">
        <x:v>99</x:v>
      </x:c>
      <x:c r="G616" s="6">
        <x:v>132.24582697179528</x:v>
      </x:c>
      <x:c r="H616" t="s">
        <x:v>97</x:v>
      </x:c>
      <x:c r="I616" s="6">
        <x:v>27.702040523600772</x:v>
      </x:c>
      <x:c r="J616" t="s">
        <x:v>95</x:v>
      </x:c>
      <x:c r="K616" s="6">
        <x:v>1020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17.615</x:v>
      </x:c>
      <x:c r="S616" s="8">
        <x:v>55009.92332586577</x:v>
      </x:c>
      <x:c r="T616" s="12">
        <x:v>342668.2509155621</x:v>
      </x:c>
      <x:c r="U616" s="12">
        <x:v>25.2</x:v>
      </x:c>
      <x:c r="V616" s="12">
        <x:v>98</x:v>
      </x:c>
      <x:c r="W616" s="12">
        <x:f>NA()</x:f>
      </x:c>
    </x:row>
    <x:row r="617">
      <x:c r="A617">
        <x:v>40497</x:v>
      </x:c>
      <x:c r="B617" s="1">
        <x:v>44774.50053830932</x:v>
      </x:c>
      <x:c r="C617" s="6">
        <x:v>10.256380433333334</x:v>
      </x:c>
      <x:c r="D617" s="14" t="s">
        <x:v>94</x:v>
      </x:c>
      <x:c r="E617" s="15">
        <x:v>44771.483176158574</x:v>
      </x:c>
      <x:c r="F617" t="s">
        <x:v>99</x:v>
      </x:c>
      <x:c r="G617" s="6">
        <x:v>132.23264035668066</x:v>
      </x:c>
      <x:c r="H617" t="s">
        <x:v>97</x:v>
      </x:c>
      <x:c r="I617" s="6">
        <x:v>27.702190763602175</x:v>
      </x:c>
      <x:c r="J617" t="s">
        <x:v>95</x:v>
      </x:c>
      <x:c r="K617" s="6">
        <x:v>1020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17.616</x:v>
      </x:c>
      <x:c r="S617" s="8">
        <x:v>55007.26711432622</x:v>
      </x:c>
      <x:c r="T617" s="12">
        <x:v>342663.0596579397</x:v>
      </x:c>
      <x:c r="U617" s="12">
        <x:v>25.2</x:v>
      </x:c>
      <x:c r="V617" s="12">
        <x:v>98</x:v>
      </x:c>
      <x:c r="W617" s="12">
        <x:f>NA()</x:f>
      </x:c>
    </x:row>
    <x:row r="618">
      <x:c r="A618">
        <x:v>40502</x:v>
      </x:c>
      <x:c r="B618" s="1">
        <x:v>44774.50055006803</x:v>
      </x:c>
      <x:c r="C618" s="6">
        <x:v>10.273312968333334</x:v>
      </x:c>
      <x:c r="D618" s="14" t="s">
        <x:v>94</x:v>
      </x:c>
      <x:c r="E618" s="15">
        <x:v>44771.483176158574</x:v>
      </x:c>
      <x:c r="F618" t="s">
        <x:v>99</x:v>
      </x:c>
      <x:c r="G618" s="6">
        <x:v>132.28685607564714</x:v>
      </x:c>
      <x:c r="H618" t="s">
        <x:v>97</x:v>
      </x:c>
      <x:c r="I618" s="6">
        <x:v>27.679985364354707</x:v>
      </x:c>
      <x:c r="J618" t="s">
        <x:v>95</x:v>
      </x:c>
      <x:c r="K618" s="6">
        <x:v>1020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17.614</x:v>
      </x:c>
      <x:c r="S618" s="8">
        <x:v>54999.36854172618</x:v>
      </x:c>
      <x:c r="T618" s="12">
        <x:v>342668.4495912615</x:v>
      </x:c>
      <x:c r="U618" s="12">
        <x:v>25.2</x:v>
      </x:c>
      <x:c r="V618" s="12">
        <x:v>98</x:v>
      </x:c>
      <x:c r="W618" s="12">
        <x:f>NA()</x:f>
      </x:c>
    </x:row>
    <x:row r="619">
      <x:c r="A619">
        <x:v>40512</x:v>
      </x:c>
      <x:c r="B619" s="1">
        <x:v>44774.50056182475</x:v>
      </x:c>
      <x:c r="C619" s="6">
        <x:v>10.290242645</x:v>
      </x:c>
      <x:c r="D619" s="14" t="s">
        <x:v>94</x:v>
      </x:c>
      <x:c r="E619" s="15">
        <x:v>44771.483176158574</x:v>
      </x:c>
      <x:c r="F619" t="s">
        <x:v>99</x:v>
      </x:c>
      <x:c r="G619" s="6">
        <x:v>132.30714729454576</x:v>
      </x:c>
      <x:c r="H619" t="s">
        <x:v>97</x:v>
      </x:c>
      <x:c r="I619" s="6">
        <x:v>27.694708819703465</x:v>
      </x:c>
      <x:c r="J619" t="s">
        <x:v>95</x:v>
      </x:c>
      <x:c r="K619" s="6">
        <x:v>1020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17.611</x:v>
      </x:c>
      <x:c r="S619" s="8">
        <x:v>55009.70666673394</x:v>
      </x:c>
      <x:c r="T619" s="12">
        <x:v>342659.14590083144</x:v>
      </x:c>
      <x:c r="U619" s="12">
        <x:v>25.2</x:v>
      </x:c>
      <x:c r="V619" s="12">
        <x:v>98</x:v>
      </x:c>
      <x:c r="W619" s="12">
        <x:f>NA()</x:f>
      </x:c>
    </x:row>
    <x:row r="620">
      <x:c r="A620">
        <x:v>40523</x:v>
      </x:c>
      <x:c r="B620" s="1">
        <x:v>44774.500572998506</x:v>
      </x:c>
      <x:c r="C620" s="6">
        <x:v>10.306332863333333</x:v>
      </x:c>
      <x:c r="D620" s="14" t="s">
        <x:v>94</x:v>
      </x:c>
      <x:c r="E620" s="15">
        <x:v>44771.483176158574</x:v>
      </x:c>
      <x:c r="F620" t="s">
        <x:v>99</x:v>
      </x:c>
      <x:c r="G620" s="6">
        <x:v>132.38000745136443</x:v>
      </x:c>
      <x:c r="H620" t="s">
        <x:v>97</x:v>
      </x:c>
      <x:c r="I620" s="6">
        <x:v>27.69879534121128</x:v>
      </x:c>
      <x:c r="J620" t="s">
        <x:v>95</x:v>
      </x:c>
      <x:c r="K620" s="6">
        <x:v>1020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17.605</x:v>
      </x:c>
      <x:c r="S620" s="8">
        <x:v>55005.23165841401</x:v>
      </x:c>
      <x:c r="T620" s="12">
        <x:v>342671.90996209823</x:v>
      </x:c>
      <x:c r="U620" s="12">
        <x:v>25.2</x:v>
      </x:c>
      <x:c r="V620" s="12">
        <x:v>98</x:v>
      </x:c>
      <x:c r="W620" s="12">
        <x:f>NA()</x:f>
      </x:c>
    </x:row>
    <x:row r="621">
      <x:c r="A621">
        <x:v>40528</x:v>
      </x:c>
      <x:c r="B621" s="1">
        <x:v>44774.50058475578</x:v>
      </x:c>
      <x:c r="C621" s="6">
        <x:v>10.323263335</x:v>
      </x:c>
      <x:c r="D621" s="14" t="s">
        <x:v>94</x:v>
      </x:c>
      <x:c r="E621" s="15">
        <x:v>44771.483176158574</x:v>
      </x:c>
      <x:c r="F621" t="s">
        <x:v>99</x:v>
      </x:c>
      <x:c r="G621" s="6">
        <x:v>132.31744027655927</x:v>
      </x:c>
      <x:c r="H621" t="s">
        <x:v>97</x:v>
      </x:c>
      <x:c r="I621" s="6">
        <x:v>27.696842223693693</x:v>
      </x:c>
      <x:c r="J621" t="s">
        <x:v>95</x:v>
      </x:c>
      <x:c r="K621" s="6">
        <x:v>1020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17.61</x:v>
      </x:c>
      <x:c r="S621" s="8">
        <x:v>55009.23912937523</x:v>
      </x:c>
      <x:c r="T621" s="12">
        <x:v>342661.50869048433</x:v>
      </x:c>
      <x:c r="U621" s="12">
        <x:v>25.2</x:v>
      </x:c>
      <x:c r="V621" s="12">
        <x:v>98</x:v>
      </x:c>
      <x:c r="W621" s="12">
        <x:f>NA()</x:f>
      </x:c>
    </x:row>
    <x:row r="622">
      <x:c r="A622">
        <x:v>40543</x:v>
      </x:c>
      <x:c r="B622" s="1">
        <x:v>44774.50059650822</x:v>
      </x:c>
      <x:c r="C622" s="6">
        <x:v>10.340186835</x:v>
      </x:c>
      <x:c r="D622" s="14" t="s">
        <x:v>94</x:v>
      </x:c>
      <x:c r="E622" s="15">
        <x:v>44771.483176158574</x:v>
      </x:c>
      <x:c r="F622" t="s">
        <x:v>99</x:v>
      </x:c>
      <x:c r="G622" s="6">
        <x:v>132.23293148684127</x:v>
      </x:c>
      <x:c r="H622" t="s">
        <x:v>97</x:v>
      </x:c>
      <x:c r="I622" s="6">
        <x:v>27.691734075558998</x:v>
      </x:c>
      <x:c r="J622" t="s">
        <x:v>95</x:v>
      </x:c>
      <x:c r="K622" s="6">
        <x:v>1020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17.617</x:v>
      </x:c>
      <x:c r="S622" s="8">
        <x:v>55012.16067257934</x:v>
      </x:c>
      <x:c r="T622" s="12">
        <x:v>342672.1125823058</x:v>
      </x:c>
      <x:c r="U622" s="12">
        <x:v>25.2</x:v>
      </x:c>
      <x:c r="V622" s="12">
        <x:v>98</x:v>
      </x:c>
      <x:c r="W622" s="12">
        <x:f>NA()</x:f>
      </x:c>
    </x:row>
    <x:row r="623">
      <x:c r="A623">
        <x:v>40546</x:v>
      </x:c>
      <x:c r="B623" s="1">
        <x:v>44774.500608236776</x:v>
      </x:c>
      <x:c r="C623" s="6">
        <x:v>10.357075971666667</x:v>
      </x:c>
      <x:c r="D623" s="14" t="s">
        <x:v>94</x:v>
      </x:c>
      <x:c r="E623" s="15">
        <x:v>44771.483176158574</x:v>
      </x:c>
      <x:c r="F623" t="s">
        <x:v>99</x:v>
      </x:c>
      <x:c r="G623" s="6">
        <x:v>132.30261954572057</x:v>
      </x:c>
      <x:c r="H623" t="s">
        <x:v>97</x:v>
      </x:c>
      <x:c r="I623" s="6">
        <x:v>27.708500849735174</x:v>
      </x:c>
      <x:c r="J623" t="s">
        <x:v>95</x:v>
      </x:c>
      <x:c r="K623" s="6">
        <x:v>1020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17.61</x:v>
      </x:c>
      <x:c r="S623" s="8">
        <x:v>55008.08006224708</x:v>
      </x:c>
      <x:c r="T623" s="12">
        <x:v>342655.23032055097</x:v>
      </x:c>
      <x:c r="U623" s="12">
        <x:v>25.2</x:v>
      </x:c>
      <x:c r="V623" s="12">
        <x:v>98</x:v>
      </x:c>
      <x:c r="W623" s="12">
        <x:f>NA()</x:f>
      </x:c>
    </x:row>
    <x:row r="624">
      <x:c r="A624">
        <x:v>40556</x:v>
      </x:c>
      <x:c r="B624" s="1">
        <x:v>44774.50061938325</x:v>
      </x:c>
      <x:c r="C624" s="6">
        <x:v>10.373126888333333</x:v>
      </x:c>
      <x:c r="D624" s="14" t="s">
        <x:v>94</x:v>
      </x:c>
      <x:c r="E624" s="15">
        <x:v>44771.483176158574</x:v>
      </x:c>
      <x:c r="F624" t="s">
        <x:v>99</x:v>
      </x:c>
      <x:c r="G624" s="6">
        <x:v>132.25550255088507</x:v>
      </x:c>
      <x:c r="H624" t="s">
        <x:v>97</x:v>
      </x:c>
      <x:c r="I624" s="6">
        <x:v>27.70465470058525</x:v>
      </x:c>
      <x:c r="J624" t="s">
        <x:v>95</x:v>
      </x:c>
      <x:c r="K624" s="6">
        <x:v>1020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17.614</x:v>
      </x:c>
      <x:c r="S624" s="8">
        <x:v>55010.41395944504</x:v>
      </x:c>
      <x:c r="T624" s="12">
        <x:v>342652.0212126509</x:v>
      </x:c>
      <x:c r="U624" s="12">
        <x:v>25.2</x:v>
      </x:c>
      <x:c r="V624" s="12">
        <x:v>98</x:v>
      </x:c>
      <x:c r="W624" s="12">
        <x:f>NA()</x:f>
      </x:c>
    </x:row>
    <x:row r="625">
      <x:c r="A625">
        <x:v>40564</x:v>
      </x:c>
      <x:c r="B625" s="1">
        <x:v>44774.500631134055</x:v>
      </x:c>
      <x:c r="C625" s="6">
        <x:v>10.390048048333334</x:v>
      </x:c>
      <x:c r="D625" s="14" t="s">
        <x:v>94</x:v>
      </x:c>
      <x:c r="E625" s="15">
        <x:v>44771.483176158574</x:v>
      </x:c>
      <x:c r="F625" t="s">
        <x:v>99</x:v>
      </x:c>
      <x:c r="G625" s="6">
        <x:v>132.25201234388447</x:v>
      </x:c>
      <x:c r="H625" t="s">
        <x:v>97</x:v>
      </x:c>
      <x:c r="I625" s="6">
        <x:v>27.697172751193193</x:v>
      </x:c>
      <x:c r="J625" t="s">
        <x:v>95</x:v>
      </x:c>
      <x:c r="K625" s="6">
        <x:v>1020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17.615</x:v>
      </x:c>
      <x:c r="S625" s="8">
        <x:v>55013.22693109926</x:v>
      </x:c>
      <x:c r="T625" s="12">
        <x:v>342639.9948192299</x:v>
      </x:c>
      <x:c r="U625" s="12">
        <x:v>25.2</x:v>
      </x:c>
      <x:c r="V625" s="12">
        <x:v>98</x:v>
      </x:c>
      <x:c r="W625" s="12">
        <x:f>NA()</x:f>
      </x:c>
    </x:row>
    <x:row r="626">
      <x:c r="A626">
        <x:v>40575</x:v>
      </x:c>
      <x:c r="B626" s="1">
        <x:v>44774.50064289378</x:v>
      </x:c>
      <x:c r="C626" s="6">
        <x:v>10.406982045</x:v>
      </x:c>
      <x:c r="D626" s="14" t="s">
        <x:v>94</x:v>
      </x:c>
      <x:c r="E626" s="15">
        <x:v>44771.483176158574</x:v>
      </x:c>
      <x:c r="F626" t="s">
        <x:v>99</x:v>
      </x:c>
      <x:c r="G626" s="6">
        <x:v>132.22651770815298</x:v>
      </x:c>
      <x:c r="H626" t="s">
        <x:v>97</x:v>
      </x:c>
      <x:c r="I626" s="6">
        <x:v>27.69678212778763</x:v>
      </x:c>
      <x:c r="J626" t="s">
        <x:v>95</x:v>
      </x:c>
      <x:c r="K626" s="6">
        <x:v>1020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17.617</x:v>
      </x:c>
      <x:c r="S626" s="8">
        <x:v>55012.48528674615</x:v>
      </x:c>
      <x:c r="T626" s="12">
        <x:v>342649.8467019926</x:v>
      </x:c>
      <x:c r="U626" s="12">
        <x:v>25.2</x:v>
      </x:c>
      <x:c r="V626" s="12">
        <x:v>98</x:v>
      </x:c>
      <x:c r="W626" s="12">
        <x:f>NA()</x:f>
      </x:c>
    </x:row>
    <x:row r="627">
      <x:c r="A627">
        <x:v>40588</x:v>
      </x:c>
      <x:c r="B627" s="1">
        <x:v>44774.500654067</x:v>
      </x:c>
      <x:c r="C627" s="6">
        <x:v>10.423071483333333</x:v>
      </x:c>
      <x:c r="D627" s="14" t="s">
        <x:v>94</x:v>
      </x:c>
      <x:c r="E627" s="15">
        <x:v>44771.483176158574</x:v>
      </x:c>
      <x:c r="F627" t="s">
        <x:v>99</x:v>
      </x:c>
      <x:c r="G627" s="6">
        <x:v>132.20684498104717</x:v>
      </x:c>
      <x:c r="H627" t="s">
        <x:v>97</x:v>
      </x:c>
      <x:c r="I627" s="6">
        <x:v>27.702040523600772</x:v>
      </x:c>
      <x:c r="J627" t="s">
        <x:v>95</x:v>
      </x:c>
      <x:c r="K627" s="6">
        <x:v>1020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17.618</x:v>
      </x:c>
      <x:c r="S627" s="8">
        <x:v>55013.94243435085</x:v>
      </x:c>
      <x:c r="T627" s="12">
        <x:v>342646.7918943661</x:v>
      </x:c>
      <x:c r="U627" s="12">
        <x:v>25.2</x:v>
      </x:c>
      <x:c r="V627" s="12">
        <x:v>98</x:v>
      </x:c>
      <x:c r="W627" s="12">
        <x:f>NA()</x:f>
      </x:c>
    </x:row>
    <x:row r="628">
      <x:c r="A628">
        <x:v>40590</x:v>
      </x:c>
      <x:c r="B628" s="1">
        <x:v>44774.500665840176</x:v>
      </x:c>
      <x:c r="C628" s="6">
        <x:v>10.440024858333333</x:v>
      </x:c>
      <x:c r="D628" s="14" t="s">
        <x:v>94</x:v>
      </x:c>
      <x:c r="E628" s="15">
        <x:v>44771.483176158574</x:v>
      </x:c>
      <x:c r="F628" t="s">
        <x:v>99</x:v>
      </x:c>
      <x:c r="G628" s="6">
        <x:v>132.19141192569225</x:v>
      </x:c>
      <x:c r="H628" t="s">
        <x:v>97</x:v>
      </x:c>
      <x:c r="I628" s="6">
        <x:v>27.703963596127323</x:v>
      </x:c>
      <x:c r="J628" t="s">
        <x:v>95</x:v>
      </x:c>
      <x:c r="K628" s="6">
        <x:v>1020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17.619</x:v>
      </x:c>
      <x:c r="S628" s="8">
        <x:v>55008.6505040789</x:v>
      </x:c>
      <x:c r="T628" s="12">
        <x:v>342647.60665897996</x:v>
      </x:c>
      <x:c r="U628" s="12">
        <x:v>25.2</x:v>
      </x:c>
      <x:c r="V628" s="12">
        <x:v>98</x:v>
      </x:c>
      <x:c r="W628" s="12">
        <x:f>NA()</x:f>
      </x:c>
    </x:row>
    <x:row r="629">
      <x:c r="A629">
        <x:v>40599</x:v>
      </x:c>
      <x:c r="B629" s="1">
        <x:v>44774.50067759289</x:v>
      </x:c>
      <x:c r="C629" s="6">
        <x:v>10.456948773333334</x:v>
      </x:c>
      <x:c r="D629" s="14" t="s">
        <x:v>94</x:v>
      </x:c>
      <x:c r="E629" s="15">
        <x:v>44771.483176158574</x:v>
      </x:c>
      <x:c r="F629" t="s">
        <x:v>99</x:v>
      </x:c>
      <x:c r="G629" s="6">
        <x:v>132.2083585495297</x:v>
      </x:c>
      <x:c r="H629" t="s">
        <x:v>97</x:v>
      </x:c>
      <x:c r="I629" s="6">
        <x:v>27.69062230317195</x:v>
      </x:c>
      <x:c r="J629" t="s">
        <x:v>95</x:v>
      </x:c>
      <x:c r="K629" s="6">
        <x:v>1020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17.619</x:v>
      </x:c>
      <x:c r="S629" s="8">
        <x:v>55014.37959700109</x:v>
      </x:c>
      <x:c r="T629" s="12">
        <x:v>342646.05476084613</x:v>
      </x:c>
      <x:c r="U629" s="12">
        <x:v>25.2</x:v>
      </x:c>
      <x:c r="V629" s="12">
        <x:v>98</x:v>
      </x:c>
      <x:c r="W629" s="12">
        <x:f>NA()</x:f>
      </x:c>
    </x:row>
    <x:row r="630">
      <x:c r="A630">
        <x:v>40614</x:v>
      </x:c>
      <x:c r="B630" s="1">
        <x:v>44774.50068875997</x:v>
      </x:c>
      <x:c r="C630" s="6">
        <x:v>10.473029355</x:v>
      </x:c>
      <x:c r="D630" s="14" t="s">
        <x:v>94</x:v>
      </x:c>
      <x:c r="E630" s="15">
        <x:v>44771.483176158574</x:v>
      </x:c>
      <x:c r="F630" t="s">
        <x:v>99</x:v>
      </x:c>
      <x:c r="G630" s="6">
        <x:v>132.20679350673825</x:v>
      </x:c>
      <x:c r="H630" t="s">
        <x:v>97</x:v>
      </x:c>
      <x:c r="I630" s="6">
        <x:v>27.691854267190593</x:v>
      </x:c>
      <x:c r="J630" t="s">
        <x:v>95</x:v>
      </x:c>
      <x:c r="K630" s="6">
        <x:v>1020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17.619</x:v>
      </x:c>
      <x:c r="S630" s="8">
        <x:v>55011.177121481844</x:v>
      </x:c>
      <x:c r="T630" s="12">
        <x:v>342645.5899898944</x:v>
      </x:c>
      <x:c r="U630" s="12">
        <x:v>25.2</x:v>
      </x:c>
      <x:c r="V630" s="12">
        <x:v>98</x:v>
      </x:c>
      <x:c r="W630" s="12">
        <x:f>NA()</x:f>
      </x:c>
    </x:row>
    <x:row r="631">
      <x:c r="A631">
        <x:v>40619</x:v>
      </x:c>
      <x:c r="B631" s="1">
        <x:v>44774.5007005282</x:v>
      </x:c>
      <x:c r="C631" s="6">
        <x:v>10.489975628333333</x:v>
      </x:c>
      <x:c r="D631" s="14" t="s">
        <x:v>94</x:v>
      </x:c>
      <x:c r="E631" s="15">
        <x:v>44771.483176158574</x:v>
      </x:c>
      <x:c r="F631" t="s">
        <x:v>99</x:v>
      </x:c>
      <x:c r="G631" s="6">
        <x:v>132.23752704350548</x:v>
      </x:c>
      <x:c r="H631" t="s">
        <x:v>97</x:v>
      </x:c>
      <x:c r="I631" s="6">
        <x:v>27.69834462168319</x:v>
      </x:c>
      <x:c r="J631" t="s">
        <x:v>95</x:v>
      </x:c>
      <x:c r="K631" s="6">
        <x:v>1020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17.616</x:v>
      </x:c>
      <x:c r="S631" s="8">
        <x:v>55018.961529747416</x:v>
      </x:c>
      <x:c r="T631" s="12">
        <x:v>342645.4516287486</x:v>
      </x:c>
      <x:c r="U631" s="12">
        <x:v>25.2</x:v>
      </x:c>
      <x:c r="V631" s="12">
        <x:v>98</x:v>
      </x:c>
      <x:c r="W631" s="12">
        <x:f>NA()</x:f>
      </x:c>
    </x:row>
    <x:row r="632">
      <x:c r="A632">
        <x:v>40626</x:v>
      </x:c>
      <x:c r="B632" s="1">
        <x:v>44774.500712260924</x:v>
      </x:c>
      <x:c r="C632" s="6">
        <x:v>10.506870743333334</x:v>
      </x:c>
      <x:c r="D632" s="14" t="s">
        <x:v>94</x:v>
      </x:c>
      <x:c r="E632" s="15">
        <x:v>44771.483176158574</x:v>
      </x:c>
      <x:c r="F632" t="s">
        <x:v>99</x:v>
      </x:c>
      <x:c r="G632" s="6">
        <x:v>132.2149371860691</x:v>
      </x:c>
      <x:c r="H632" t="s">
        <x:v>97</x:v>
      </x:c>
      <x:c r="I632" s="6">
        <x:v>27.695670353728474</x:v>
      </x:c>
      <x:c r="J632" t="s">
        <x:v>95</x:v>
      </x:c>
      <x:c r="K632" s="6">
        <x:v>1020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17.618</x:v>
      </x:c>
      <x:c r="S632" s="8">
        <x:v>55015.10193088624</x:v>
      </x:c>
      <x:c r="T632" s="12">
        <x:v>342638.57069613674</x:v>
      </x:c>
      <x:c r="U632" s="12">
        <x:v>25.2</x:v>
      </x:c>
      <x:c r="V632" s="12">
        <x:v>98</x:v>
      </x:c>
      <x:c r="W632" s="12">
        <x:f>NA()</x:f>
      </x:c>
    </x:row>
    <x:row r="633">
      <x:c r="A633">
        <x:v>40641</x:v>
      </x:c>
      <x:c r="B633" s="1">
        <x:v>44774.5007234073</x:v>
      </x:c>
      <x:c r="C633" s="6">
        <x:v>10.522921521666667</x:v>
      </x:c>
      <x:c r="D633" s="14" t="s">
        <x:v>94</x:v>
      </x:c>
      <x:c r="E633" s="15">
        <x:v>44771.483176158574</x:v>
      </x:c>
      <x:c r="F633" t="s">
        <x:v>99</x:v>
      </x:c>
      <x:c r="G633" s="6">
        <x:v>132.240619555626</x:v>
      </x:c>
      <x:c r="H633" t="s">
        <x:v>97</x:v>
      </x:c>
      <x:c r="I633" s="6">
        <x:v>27.695910737278155</x:v>
      </x:c>
      <x:c r="J633" t="s">
        <x:v>95</x:v>
      </x:c>
      <x:c r="K633" s="6">
        <x:v>1020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17.616</x:v>
      </x:c>
      <x:c r="S633" s="8">
        <x:v>55012.02654001009</x:v>
      </x:c>
      <x:c r="T633" s="12">
        <x:v>342630.46179960313</x:v>
      </x:c>
      <x:c r="U633" s="12">
        <x:v>25.2</x:v>
      </x:c>
      <x:c r="V633" s="12">
        <x:v>98</x:v>
      </x:c>
      <x:c r="W633" s="12">
        <x:f>NA()</x:f>
      </x:c>
    </x:row>
    <x:row r="634">
      <x:c r="A634">
        <x:v>40645</x:v>
      </x:c>
      <x:c r="B634" s="1">
        <x:v>44774.50073517376</x:v>
      </x:c>
      <x:c r="C634" s="6">
        <x:v>10.539865226666667</x:v>
      </x:c>
      <x:c r="D634" s="14" t="s">
        <x:v>94</x:v>
      </x:c>
      <x:c r="E634" s="15">
        <x:v>44771.483176158574</x:v>
      </x:c>
      <x:c r="F634" t="s">
        <x:v>99</x:v>
      </x:c>
      <x:c r="G634" s="6">
        <x:v>132.19309115911184</x:v>
      </x:c>
      <x:c r="H634" t="s">
        <x:v>97</x:v>
      </x:c>
      <x:c r="I634" s="6">
        <x:v>27.702641483646858</x:v>
      </x:c>
      <x:c r="J634" t="s">
        <x:v>95</x:v>
      </x:c>
      <x:c r="K634" s="6">
        <x:v>1020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17.619</x:v>
      </x:c>
      <x:c r="S634" s="8">
        <x:v>55013.56153570779</x:v>
      </x:c>
      <x:c r="T634" s="12">
        <x:v>342634.7190647723</x:v>
      </x:c>
      <x:c r="U634" s="12">
        <x:v>25.2</x:v>
      </x:c>
      <x:c r="V634" s="12">
        <x:v>98</x:v>
      </x:c>
      <x:c r="W634" s="12">
        <x:f>NA()</x:f>
      </x:c>
    </x:row>
    <x:row r="635">
      <x:c r="A635">
        <x:v>40660</x:v>
      </x:c>
      <x:c r="B635" s="1">
        <x:v>44774.500746880556</x:v>
      </x:c>
      <x:c r="C635" s="6">
        <x:v>10.556723008333334</x:v>
      </x:c>
      <x:c r="D635" s="14" t="s">
        <x:v>94</x:v>
      </x:c>
      <x:c r="E635" s="15">
        <x:v>44771.483176158574</x:v>
      </x:c>
      <x:c r="F635" t="s">
        <x:v>99</x:v>
      </x:c>
      <x:c r="G635" s="6">
        <x:v>132.18479640592184</x:v>
      </x:c>
      <x:c r="H635" t="s">
        <x:v>97</x:v>
      </x:c>
      <x:c r="I635" s="6">
        <x:v>27.69894558106762</x:v>
      </x:c>
      <x:c r="J635" t="s">
        <x:v>95</x:v>
      </x:c>
      <x:c r="K635" s="6">
        <x:v>1020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17.62</x:v>
      </x:c>
      <x:c r="S635" s="8">
        <x:v>55015.27456107681</x:v>
      </x:c>
      <x:c r="T635" s="12">
        <x:v>342637.67819988827</x:v>
      </x:c>
      <x:c r="U635" s="12">
        <x:v>25.2</x:v>
      </x:c>
      <x:c r="V635" s="12">
        <x:v>98</x:v>
      </x:c>
      <x:c r="W635" s="12">
        <x:f>NA()</x:f>
      </x:c>
    </x:row>
    <x:row r="636">
      <x:c r="A636">
        <x:v>40666</x:v>
      </x:c>
      <x:c r="B636" s="1">
        <x:v>44774.50075860711</x:v>
      </x:c>
      <x:c r="C636" s="6">
        <x:v>10.573609246666667</x:v>
      </x:c>
      <x:c r="D636" s="14" t="s">
        <x:v>94</x:v>
      </x:c>
      <x:c r="E636" s="15">
        <x:v>44771.483176158574</x:v>
      </x:c>
      <x:c r="F636" t="s">
        <x:v>99</x:v>
      </x:c>
      <x:c r="G636" s="6">
        <x:v>132.1897959688421</x:v>
      </x:c>
      <x:c r="H636" t="s">
        <x:v>97</x:v>
      </x:c>
      <x:c r="I636" s="6">
        <x:v>27.695009299057347</x:v>
      </x:c>
      <x:c r="J636" t="s">
        <x:v>95</x:v>
      </x:c>
      <x:c r="K636" s="6">
        <x:v>1020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17.62</x:v>
      </x:c>
      <x:c r="S636" s="8">
        <x:v>55016.40088812723</x:v>
      </x:c>
      <x:c r="T636" s="12">
        <x:v>342634.165362817</x:v>
      </x:c>
      <x:c r="U636" s="12">
        <x:v>25.2</x:v>
      </x:c>
      <x:c r="V636" s="12">
        <x:v>98</x:v>
      </x:c>
      <x:c r="W636" s="12">
        <x:f>NA()</x:f>
      </x:c>
    </x:row>
    <x:row r="637">
      <x:c r="A637">
        <x:v>40670</x:v>
      </x:c>
      <x:c r="B637" s="1">
        <x:v>44774.50076978552</x:v>
      </x:c>
      <x:c r="C637" s="6">
        <x:v>10.589706153333333</x:v>
      </x:c>
      <x:c r="D637" s="14" t="s">
        <x:v>94</x:v>
      </x:c>
      <x:c r="E637" s="15">
        <x:v>44771.483176158574</x:v>
      </x:c>
      <x:c r="F637" t="s">
        <x:v>99</x:v>
      </x:c>
      <x:c r="G637" s="6">
        <x:v>132.1797084391178</x:v>
      </x:c>
      <x:c r="H637" t="s">
        <x:v>97</x:v>
      </x:c>
      <x:c r="I637" s="6">
        <x:v>27.69272565664778</x:v>
      </x:c>
      <x:c r="J637" t="s">
        <x:v>95</x:v>
      </x:c>
      <x:c r="K637" s="6">
        <x:v>1020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17.621</x:v>
      </x:c>
      <x:c r="S637" s="8">
        <x:v>55016.72960680088</x:v>
      </x:c>
      <x:c r="T637" s="12">
        <x:v>342623.4640562045</x:v>
      </x:c>
      <x:c r="U637" s="12">
        <x:v>25.2</x:v>
      </x:c>
      <x:c r="V637" s="12">
        <x:v>98</x:v>
      </x:c>
      <x:c r="W637" s="12">
        <x:f>NA()</x:f>
      </x:c>
    </x:row>
    <x:row r="638">
      <x:c r="A638">
        <x:v>40682</x:v>
      </x:c>
      <x:c r="B638" s="1">
        <x:v>44774.500781531446</x:v>
      </x:c>
      <x:c r="C638" s="6">
        <x:v>10.606620285</x:v>
      </x:c>
      <x:c r="D638" s="14" t="s">
        <x:v>94</x:v>
      </x:c>
      <x:c r="E638" s="15">
        <x:v>44771.483176158574</x:v>
      </x:c>
      <x:c r="F638" t="s">
        <x:v>99</x:v>
      </x:c>
      <x:c r="G638" s="6">
        <x:v>132.2820052070952</x:v>
      </x:c>
      <x:c r="H638" t="s">
        <x:v>97</x:v>
      </x:c>
      <x:c r="I638" s="6">
        <x:v>27.683801437397506</x:v>
      </x:c>
      <x:c r="J638" t="s">
        <x:v>95</x:v>
      </x:c>
      <x:c r="K638" s="6">
        <x:v>1020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17.614</x:v>
      </x:c>
      <x:c r="S638" s="8">
        <x:v>55016.56161867662</x:v>
      </x:c>
      <x:c r="T638" s="12">
        <x:v>342630.4578429226</x:v>
      </x:c>
      <x:c r="U638" s="12">
        <x:v>25.2</x:v>
      </x:c>
      <x:c r="V638" s="12">
        <x:v>98</x:v>
      </x:c>
      <x:c r="W638" s="12">
        <x:f>NA()</x:f>
      </x:c>
    </x:row>
    <x:row r="639">
      <x:c r="A639">
        <x:v>40690</x:v>
      </x:c>
      <x:c r="B639" s="1">
        <x:v>44774.50079323023</x:v>
      </x:c>
      <x:c r="C639" s="6">
        <x:v>10.623466541666666</x:v>
      </x:c>
      <x:c r="D639" s="14" t="s">
        <x:v>94</x:v>
      </x:c>
      <x:c r="E639" s="15">
        <x:v>44771.483176158574</x:v>
      </x:c>
      <x:c r="F639" t="s">
        <x:v>99</x:v>
      </x:c>
      <x:c r="G639" s="6">
        <x:v>132.18887999478616</x:v>
      </x:c>
      <x:c r="H639" t="s">
        <x:v>97</x:v>
      </x:c>
      <x:c r="I639" s="6">
        <x:v>27.695730449614075</x:v>
      </x:c>
      <x:c r="J639" t="s">
        <x:v>95</x:v>
      </x:c>
      <x:c r="K639" s="6">
        <x:v>1020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17.62</x:v>
      </x:c>
      <x:c r="S639" s="8">
        <x:v>55019.885077282</x:v>
      </x:c>
      <x:c r="T639" s="12">
        <x:v>342629.67478890036</x:v>
      </x:c>
      <x:c r="U639" s="12">
        <x:v>25.2</x:v>
      </x:c>
      <x:c r="V639" s="12">
        <x:v>98</x:v>
      </x:c>
      <x:c r="W639" s="12">
        <x:f>NA()</x:f>
      </x:c>
    </x:row>
    <x:row r="640">
      <x:c r="A640">
        <x:v>40705</x:v>
      </x:c>
      <x:c r="B640" s="1">
        <x:v>44774.50080495537</x:v>
      </x:c>
      <x:c r="C640" s="6">
        <x:v>10.640350743333334</x:v>
      </x:c>
      <x:c r="D640" s="14" t="s">
        <x:v>94</x:v>
      </x:c>
      <x:c r="E640" s="15">
        <x:v>44771.483176158574</x:v>
      </x:c>
      <x:c r="F640" t="s">
        <x:v>99</x:v>
      </x:c>
      <x:c r="G640" s="6">
        <x:v>132.12723898001738</x:v>
      </x:c>
      <x:c r="H640" t="s">
        <x:v>97</x:v>
      </x:c>
      <x:c r="I640" s="6">
        <x:v>27.693146327500926</x:v>
      </x:c>
      <x:c r="J640" t="s">
        <x:v>95</x:v>
      </x:c>
      <x:c r="K640" s="6">
        <x:v>1020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17.625</x:v>
      </x:c>
      <x:c r="S640" s="8">
        <x:v>55022.86126759295</x:v>
      </x:c>
      <x:c r="T640" s="12">
        <x:v>342618.4869713916</x:v>
      </x:c>
      <x:c r="U640" s="12">
        <x:v>25.2</x:v>
      </x:c>
      <x:c r="V640" s="12">
        <x:v>98</x:v>
      </x:c>
      <x:c r="W640" s="12">
        <x:f>NA()</x:f>
      </x:c>
    </x:row>
    <x:row r="641">
      <x:c r="A641">
        <x:v>40706</x:v>
      </x:c>
      <x:c r="B641" s="1">
        <x:v>44774.50081611738</x:v>
      </x:c>
      <x:c r="C641" s="6">
        <x:v>10.656424031666667</x:v>
      </x:c>
      <x:c r="D641" s="14" t="s">
        <x:v>94</x:v>
      </x:c>
      <x:c r="E641" s="15">
        <x:v>44771.483176158574</x:v>
      </x:c>
      <x:c r="F641" t="s">
        <x:v>99</x:v>
      </x:c>
      <x:c r="G641" s="6">
        <x:v>132.13136997928467</x:v>
      </x:c>
      <x:c r="H641" t="s">
        <x:v>97</x:v>
      </x:c>
      <x:c r="I641" s="6">
        <x:v>27.730796582423864</x:v>
      </x:c>
      <x:c r="J641" t="s">
        <x:v>95</x:v>
      </x:c>
      <x:c r="K641" s="6">
        <x:v>1020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17.621</x:v>
      </x:c>
      <x:c r="S641" s="8">
        <x:v>55020.57909963935</x:v>
      </x:c>
      <x:c r="T641" s="12">
        <x:v>342614.6661123766</x:v>
      </x:c>
      <x:c r="U641" s="12">
        <x:v>25.2</x:v>
      </x:c>
      <x:c r="V641" s="12">
        <x:v>98</x:v>
      </x:c>
      <x:c r="W641" s="12">
        <x:f>NA()</x:f>
      </x:c>
    </x:row>
    <x:row r="642">
      <x:c r="A642">
        <x:v>40723</x:v>
      </x:c>
      <x:c r="B642" s="1">
        <x:v>44774.50082788462</x:v>
      </x:c>
      <x:c r="C642" s="6">
        <x:v>10.673368858333333</x:v>
      </x:c>
      <x:c r="D642" s="14" t="s">
        <x:v>94</x:v>
      </x:c>
      <x:c r="E642" s="15">
        <x:v>44771.483176158574</x:v>
      </x:c>
      <x:c r="F642" t="s">
        <x:v>99</x:v>
      </x:c>
      <x:c r="G642" s="6">
        <x:v>132.12114631527808</x:v>
      </x:c>
      <x:c r="H642" t="s">
        <x:v>97</x:v>
      </x:c>
      <x:c r="I642" s="6">
        <x:v>27.708170321119724</x:v>
      </x:c>
      <x:c r="J642" t="s">
        <x:v>95</x:v>
      </x:c>
      <x:c r="K642" s="6">
        <x:v>1020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17.624</x:v>
      </x:c>
      <x:c r="S642" s="8">
        <x:v>55025.18613586425</x:v>
      </x:c>
      <x:c r="T642" s="12">
        <x:v>342629.94142730656</x:v>
      </x:c>
      <x:c r="U642" s="12">
        <x:v>25.2</x:v>
      </x:c>
      <x:c r="V642" s="12">
        <x:v>98</x:v>
      </x:c>
      <x:c r="W642" s="12">
        <x:f>NA()</x:f>
      </x:c>
    </x:row>
    <x:row r="643">
      <x:c r="A643">
        <x:v>40727</x:v>
      </x:c>
      <x:c r="B643" s="1">
        <x:v>44774.50083963549</x:v>
      </x:c>
      <x:c r="C643" s="6">
        <x:v>10.690290111666666</x:v>
      </x:c>
      <x:c r="D643" s="14" t="s">
        <x:v>94</x:v>
      </x:c>
      <x:c r="E643" s="15">
        <x:v>44771.483176158574</x:v>
      </x:c>
      <x:c r="F643" t="s">
        <x:v>99</x:v>
      </x:c>
      <x:c r="G643" s="6">
        <x:v>132.0801543314061</x:v>
      </x:c>
      <x:c r="H643" t="s">
        <x:v>97</x:v>
      </x:c>
      <x:c r="I643" s="6">
        <x:v>27.709792916454262</x:v>
      </x:c>
      <x:c r="J643" t="s">
        <x:v>95</x:v>
      </x:c>
      <x:c r="K643" s="6">
        <x:v>1020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17.627</x:v>
      </x:c>
      <x:c r="S643" s="8">
        <x:v>55024.218705896405</x:v>
      </x:c>
      <x:c r="T643" s="12">
        <x:v>342617.2521107348</x:v>
      </x:c>
      <x:c r="U643" s="12">
        <x:v>25.2</x:v>
      </x:c>
      <x:c r="V643" s="12">
        <x:v>98</x:v>
      </x:c>
      <x:c r="W643" s="12">
        <x:f>NA()</x:f>
      </x:c>
    </x:row>
    <x:row r="644">
      <x:c r="A644">
        <x:v>40741</x:v>
      </x:c>
      <x:c r="B644" s="1">
        <x:v>44774.500850800556</x:v>
      </x:c>
      <x:c r="C644" s="6">
        <x:v>10.70636781</x:v>
      </x:c>
      <x:c r="D644" s="14" t="s">
        <x:v>94</x:v>
      </x:c>
      <x:c r="E644" s="15">
        <x:v>44771.483176158574</x:v>
      </x:c>
      <x:c r="F644" t="s">
        <x:v>99</x:v>
      </x:c>
      <x:c r="G644" s="6">
        <x:v>132.1558979669346</x:v>
      </x:c>
      <x:c r="H644" t="s">
        <x:v>97</x:v>
      </x:c>
      <x:c r="I644" s="6">
        <x:v>27.711475608740784</x:v>
      </x:c>
      <x:c r="J644" t="s">
        <x:v>95</x:v>
      </x:c>
      <x:c r="K644" s="6">
        <x:v>1020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17.621</x:v>
      </x:c>
      <x:c r="S644" s="8">
        <x:v>55024.68810364508</x:v>
      </x:c>
      <x:c r="T644" s="12">
        <x:v>342610.91941750934</x:v>
      </x:c>
      <x:c r="U644" s="12">
        <x:v>25.2</x:v>
      </x:c>
      <x:c r="V644" s="12">
        <x:v>98</x:v>
      </x:c>
      <x:c r="W644" s="12">
        <x:f>NA()</x:f>
      </x:c>
    </x:row>
    <x:row r="645">
      <x:c r="A645">
        <x:v>40745</x:v>
      </x:c>
      <x:c r="B645" s="1">
        <x:v>44774.50086252798</x:v>
      </x:c>
      <x:c r="C645" s="6">
        <x:v>10.723255306666667</x:v>
      </x:c>
      <x:c r="D645" s="14" t="s">
        <x:v>94</x:v>
      </x:c>
      <x:c r="E645" s="15">
        <x:v>44771.483176158574</x:v>
      </x:c>
      <x:c r="F645" t="s">
        <x:v>99</x:v>
      </x:c>
      <x:c r="G645" s="6">
        <x:v>132.13526052559624</x:v>
      </x:c>
      <x:c r="H645" t="s">
        <x:v>97</x:v>
      </x:c>
      <x:c r="I645" s="6">
        <x:v>27.697052559371514</x:v>
      </x:c>
      <x:c r="J645" t="s">
        <x:v>95</x:v>
      </x:c>
      <x:c r="K645" s="6">
        <x:v>1020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17.624</x:v>
      </x:c>
      <x:c r="S645" s="8">
        <x:v>55024.404824956226</x:v>
      </x:c>
      <x:c r="T645" s="12">
        <x:v>342607.337993146</x:v>
      </x:c>
      <x:c r="U645" s="12">
        <x:v>25.2</x:v>
      </x:c>
      <x:c r="V645" s="12">
        <x:v>98</x:v>
      </x:c>
      <x:c r="W645" s="12">
        <x:f>NA()</x:f>
      </x:c>
    </x:row>
    <x:row r="646">
      <x:c r="A646">
        <x:v>40755</x:v>
      </x:c>
      <x:c r="B646" s="1">
        <x:v>44774.50087426898</x:v>
      </x:c>
      <x:c r="C646" s="6">
        <x:v>10.740162345</x:v>
      </x:c>
      <x:c r="D646" s="14" t="s">
        <x:v>94</x:v>
      </x:c>
      <x:c r="E646" s="15">
        <x:v>44771.483176158574</x:v>
      </x:c>
      <x:c r="F646" t="s">
        <x:v>99</x:v>
      </x:c>
      <x:c r="G646" s="6">
        <x:v>132.16087156674624</x:v>
      </x:c>
      <x:c r="H646" t="s">
        <x:v>97</x:v>
      </x:c>
      <x:c r="I646" s="6">
        <x:v>27.71778571233108</x:v>
      </x:c>
      <x:c r="J646" t="s">
        <x:v>95</x:v>
      </x:c>
      <x:c r="K646" s="6">
        <x:v>1020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17.62</x:v>
      </x:c>
      <x:c r="S646" s="8">
        <x:v>55026.0475771707</x:v>
      </x:c>
      <x:c r="T646" s="12">
        <x:v>342616.01776320674</x:v>
      </x:c>
      <x:c r="U646" s="12">
        <x:v>25.2</x:v>
      </x:c>
      <x:c r="V646" s="12">
        <x:v>98</x:v>
      </x:c>
      <x:c r="W646" s="12">
        <x:f>NA()</x:f>
      </x:c>
    </x:row>
    <x:row r="647">
      <x:c r="A647">
        <x:v>40761</x:v>
      </x:c>
      <x:c r="B647" s="1">
        <x:v>44774.50088600167</x:v>
      </x:c>
      <x:c r="C647" s="6">
        <x:v>10.757057405</x:v>
      </x:c>
      <x:c r="D647" s="14" t="s">
        <x:v>94</x:v>
      </x:c>
      <x:c r="E647" s="15">
        <x:v>44771.483176158574</x:v>
      </x:c>
      <x:c r="F647" t="s">
        <x:v>99</x:v>
      </x:c>
      <x:c r="G647" s="6">
        <x:v>132.14919681965372</x:v>
      </x:c>
      <x:c r="H647" t="s">
        <x:v>97</x:v>
      </x:c>
      <x:c r="I647" s="6">
        <x:v>27.696301360581856</x:v>
      </x:c>
      <x:c r="J647" t="s">
        <x:v>95</x:v>
      </x:c>
      <x:c r="K647" s="6">
        <x:v>1020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17.623</x:v>
      </x:c>
      <x:c r="S647" s="8">
        <x:v>55027.190137477686</x:v>
      </x:c>
      <x:c r="T647" s="12">
        <x:v>342609.15040223155</x:v>
      </x:c>
      <x:c r="U647" s="12">
        <x:v>25.2</x:v>
      </x:c>
      <x:c r="V647" s="12">
        <x:v>98</x:v>
      </x:c>
      <x:c r="W647" s="12">
        <x:f>NA()</x:f>
      </x:c>
    </x:row>
    <x:row r="648">
      <x:c r="A648">
        <x:v>40775</x:v>
      </x:c>
      <x:c r="B648" s="1">
        <x:v>44774.50089719137</x:v>
      </x:c>
      <x:c r="C648" s="6">
        <x:v>10.773170586666666</x:v>
      </x:c>
      <x:c r="D648" s="14" t="s">
        <x:v>94</x:v>
      </x:c>
      <x:c r="E648" s="15">
        <x:v>44771.483176158574</x:v>
      </x:c>
      <x:c r="F648" t="s">
        <x:v>99</x:v>
      </x:c>
      <x:c r="G648" s="6">
        <x:v>132.16654311106186</x:v>
      </x:c>
      <x:c r="H648" t="s">
        <x:v>97</x:v>
      </x:c>
      <x:c r="I648" s="6">
        <x:v>27.70309220375202</x:v>
      </x:c>
      <x:c r="J648" t="s">
        <x:v>95</x:v>
      </x:c>
      <x:c r="K648" s="6">
        <x:v>1020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17.621</x:v>
      </x:c>
      <x:c r="S648" s="8">
        <x:v>55022.726315214946</x:v>
      </x:c>
      <x:c r="T648" s="12">
        <x:v>342600.5717869034</x:v>
      </x:c>
      <x:c r="U648" s="12">
        <x:v>25.2</x:v>
      </x:c>
      <x:c r="V648" s="12">
        <x:v>98</x:v>
      </x:c>
      <x:c r="W648" s="12">
        <x:f>NA()</x:f>
      </x:c>
    </x:row>
    <x:row r="649">
      <x:c r="A649">
        <x:v>40786</x:v>
      </x:c>
      <x:c r="B649" s="1">
        <x:v>44774.50090894138</x:v>
      </x:c>
      <x:c r="C649" s="6">
        <x:v>10.790090601666666</x:v>
      </x:c>
      <x:c r="D649" s="14" t="s">
        <x:v>94</x:v>
      </x:c>
      <x:c r="E649" s="15">
        <x:v>44771.483176158574</x:v>
      </x:c>
      <x:c r="F649" t="s">
        <x:v>99</x:v>
      </x:c>
      <x:c r="G649" s="6">
        <x:v>132.11922817044052</x:v>
      </x:c>
      <x:c r="H649" t="s">
        <x:v>97</x:v>
      </x:c>
      <x:c r="I649" s="6">
        <x:v>27.699456396628648</x:v>
      </x:c>
      <x:c r="J649" t="s">
        <x:v>95</x:v>
      </x:c>
      <x:c r="K649" s="6">
        <x:v>1020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17.625</x:v>
      </x:c>
      <x:c r="S649" s="8">
        <x:v>55028.566158598114</x:v>
      </x:c>
      <x:c r="T649" s="12">
        <x:v>342607.0640388237</x:v>
      </x:c>
      <x:c r="U649" s="12">
        <x:v>25.2</x:v>
      </x:c>
      <x:c r="V649" s="12">
        <x:v>98</x:v>
      </x:c>
      <x:c r="W649" s="12">
        <x:f>NA()</x:f>
      </x:c>
    </x:row>
    <x:row r="650">
      <x:c r="A650">
        <x:v>40790</x:v>
      </x:c>
      <x:c r="B650" s="1">
        <x:v>44774.50092067849</x:v>
      </x:c>
      <x:c r="C650" s="6">
        <x:v>10.806992041666666</x:v>
      </x:c>
      <x:c r="D650" s="14" t="s">
        <x:v>94</x:v>
      </x:c>
      <x:c r="E650" s="15">
        <x:v>44771.483176158574</x:v>
      </x:c>
      <x:c r="F650" t="s">
        <x:v>99</x:v>
      </x:c>
      <x:c r="G650" s="6">
        <x:v>132.1320178493775</x:v>
      </x:c>
      <x:c r="H650" t="s">
        <x:v>97</x:v>
      </x:c>
      <x:c r="I650" s="6">
        <x:v>27.699606636514545</x:v>
      </x:c>
      <x:c r="J650" t="s">
        <x:v>95</x:v>
      </x:c>
      <x:c r="K650" s="6">
        <x:v>1020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17.624</x:v>
      </x:c>
      <x:c r="S650" s="8">
        <x:v>55029.00613952074</x:v>
      </x:c>
      <x:c r="T650" s="12">
        <x:v>342602.53875397646</x:v>
      </x:c>
      <x:c r="U650" s="12">
        <x:v>25.2</x:v>
      </x:c>
      <x:c r="V650" s="12">
        <x:v>98</x:v>
      </x:c>
      <x:c r="W650" s="12">
        <x:f>NA()</x:f>
      </x:c>
    </x:row>
    <x:row r="651">
      <x:c r="A651">
        <x:v>40796</x:v>
      </x:c>
      <x:c r="B651" s="1">
        <x:v>44774.5009318429</x:v>
      </x:c>
      <x:c r="C651" s="6">
        <x:v>10.823068783333333</x:v>
      </x:c>
      <x:c r="D651" s="14" t="s">
        <x:v>94</x:v>
      </x:c>
      <x:c r="E651" s="15">
        <x:v>44771.483176158574</x:v>
      </x:c>
      <x:c r="F651" t="s">
        <x:v>99</x:v>
      </x:c>
      <x:c r="G651" s="6">
        <x:v>131.99916675333787</x:v>
      </x:c>
      <x:c r="H651" t="s">
        <x:v>97</x:v>
      </x:c>
      <x:c r="I651" s="6">
        <x:v>27.702070571600416</x:v>
      </x:c>
      <x:c r="J651" t="s">
        <x:v>95</x:v>
      </x:c>
      <x:c r="K651" s="6">
        <x:v>1020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17.634</x:v>
      </x:c>
      <x:c r="S651" s="8">
        <x:v>55029.66548465887</x:v>
      </x:c>
      <x:c r="T651" s="12">
        <x:v>342591.3094645231</x:v>
      </x:c>
      <x:c r="U651" s="12">
        <x:v>25.2</x:v>
      </x:c>
      <x:c r="V651" s="12">
        <x:v>98</x:v>
      </x:c>
      <x:c r="W651" s="12">
        <x:f>NA()</x:f>
      </x:c>
    </x:row>
    <x:row r="652">
      <x:c r="A652">
        <x:v>40808</x:v>
      </x:c>
      <x:c r="B652" s="1">
        <x:v>44774.50094356965</x:v>
      </x:c>
      <x:c r="C652" s="6">
        <x:v>10.839955303333333</x:v>
      </x:c>
      <x:c r="D652" s="14" t="s">
        <x:v>94</x:v>
      </x:c>
      <x:c r="E652" s="15">
        <x:v>44771.483176158574</x:v>
      </x:c>
      <x:c r="F652" t="s">
        <x:v>99</x:v>
      </x:c>
      <x:c r="G652" s="6">
        <x:v>132.09637154923138</x:v>
      </x:c>
      <x:c r="H652" t="s">
        <x:v>97</x:v>
      </x:c>
      <x:c r="I652" s="6">
        <x:v>27.707238831559152</x:v>
      </x:c>
      <x:c r="J652" t="s">
        <x:v>95</x:v>
      </x:c>
      <x:c r="K652" s="6">
        <x:v>1020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17.625999999999998</x:v>
      </x:c>
      <x:c r="S652" s="8">
        <x:v>55028.345395478966</x:v>
      </x:c>
      <x:c r="T652" s="12">
        <x:v>342599.110374128</x:v>
      </x:c>
      <x:c r="U652" s="12">
        <x:v>25.2</x:v>
      </x:c>
      <x:c r="V652" s="12">
        <x:v>98</x:v>
      </x:c>
      <x:c r="W652" s="12">
        <x:f>NA()</x:f>
      </x:c>
    </x:row>
    <x:row r="653">
      <x:c r="A653">
        <x:v>40817</x:v>
      </x:c>
      <x:c r="B653" s="1">
        <x:v>44774.500955315554</x:v>
      </x:c>
      <x:c r="C653" s="6">
        <x:v>10.856869405</x:v>
      </x:c>
      <x:c r="D653" s="14" t="s">
        <x:v>94</x:v>
      </x:c>
      <x:c r="E653" s="15">
        <x:v>44771.483176158574</x:v>
      </x:c>
      <x:c r="F653" t="s">
        <x:v>99</x:v>
      </x:c>
      <x:c r="G653" s="6">
        <x:v>132.03715054586303</x:v>
      </x:c>
      <x:c r="H653" t="s">
        <x:v>97</x:v>
      </x:c>
      <x:c r="I653" s="6">
        <x:v>27.702791723675546</x:v>
      </x:c>
      <x:c r="J653" t="s">
        <x:v>95</x:v>
      </x:c>
      <x:c r="K653" s="6">
        <x:v>1020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17.631</x:v>
      </x:c>
      <x:c r="S653" s="8">
        <x:v>55033.17213542394</x:v>
      </x:c>
      <x:c r="T653" s="12">
        <x:v>342590.7957259285</x:v>
      </x:c>
      <x:c r="U653" s="12">
        <x:v>25.2</x:v>
      </x:c>
      <x:c r="V653" s="12">
        <x:v>98</x:v>
      </x:c>
      <x:c r="W653" s="12">
        <x:f>NA()</x:f>
      </x:c>
    </x:row>
    <x:row r="654">
      <x:c r="A654">
        <x:v>40831</x:v>
      </x:c>
      <x:c r="B654" s="1">
        <x:v>44774.50096649533</x:v>
      </x:c>
      <x:c r="C654" s="6">
        <x:v>10.87296829</x:v>
      </x:c>
      <x:c r="D654" s="14" t="s">
        <x:v>94</x:v>
      </x:c>
      <x:c r="E654" s="15">
        <x:v>44771.483176158574</x:v>
      </x:c>
      <x:c r="F654" t="s">
        <x:v>99</x:v>
      </x:c>
      <x:c r="G654" s="6">
        <x:v>132.14502750528123</x:v>
      </x:c>
      <x:c r="H654" t="s">
        <x:v>97</x:v>
      </x:c>
      <x:c r="I654" s="6">
        <x:v>27.689360291719368</x:v>
      </x:c>
      <x:c r="J654" t="s">
        <x:v>95</x:v>
      </x:c>
      <x:c r="K654" s="6">
        <x:v>1020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17.624</x:v>
      </x:c>
      <x:c r="S654" s="8">
        <x:v>55031.85140609318</x:v>
      </x:c>
      <x:c r="T654" s="12">
        <x:v>342589.3433269101</x:v>
      </x:c>
      <x:c r="U654" s="12">
        <x:v>25.2</x:v>
      </x:c>
      <x:c r="V654" s="12">
        <x:v>98</x:v>
      </x:c>
      <x:c r="W654" s="12">
        <x:f>NA()</x:f>
      </x:c>
    </x:row>
    <x:row r="655">
      <x:c r="A655">
        <x:v>40838</x:v>
      </x:c>
      <x:c r="B655" s="1">
        <x:v>44774.50097823655</x:v>
      </x:c>
      <x:c r="C655" s="6">
        <x:v>10.889875651666667</x:v>
      </x:c>
      <x:c r="D655" s="14" t="s">
        <x:v>94</x:v>
      </x:c>
      <x:c r="E655" s="15">
        <x:v>44771.483176158574</x:v>
      </x:c>
      <x:c r="F655" t="s">
        <x:v>99</x:v>
      </x:c>
      <x:c r="G655" s="6">
        <x:v>132.08876347386268</x:v>
      </x:c>
      <x:c r="H655" t="s">
        <x:v>97</x:v>
      </x:c>
      <x:c r="I655" s="6">
        <x:v>27.69278575248063</x:v>
      </x:c>
      <x:c r="J655" t="s">
        <x:v>95</x:v>
      </x:c>
      <x:c r="K655" s="6">
        <x:v>1020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17.628</x:v>
      </x:c>
      <x:c r="S655" s="8">
        <x:v>55031.51847811163</x:v>
      </x:c>
      <x:c r="T655" s="12">
        <x:v>342577.5637117501</x:v>
      </x:c>
      <x:c r="U655" s="12">
        <x:v>25.2</x:v>
      </x:c>
      <x:c r="V655" s="12">
        <x:v>98</x:v>
      </x:c>
      <x:c r="W655" s="12">
        <x:f>NA()</x:f>
      </x:c>
    </x:row>
    <x:row r="656">
      <x:c r="A656">
        <x:v>40842</x:v>
      </x:c>
      <x:c r="B656" s="1">
        <x:v>44774.500989986256</x:v>
      </x:c>
      <x:c r="C656" s="6">
        <x:v>10.906795223333333</x:v>
      </x:c>
      <x:c r="D656" s="14" t="s">
        <x:v>94</x:v>
      </x:c>
      <x:c r="E656" s="15">
        <x:v>44771.483176158574</x:v>
      </x:c>
      <x:c r="F656" t="s">
        <x:v>99</x:v>
      </x:c>
      <x:c r="G656" s="6">
        <x:v>132.04443195320096</x:v>
      </x:c>
      <x:c r="H656" t="s">
        <x:v>97</x:v>
      </x:c>
      <x:c r="I656" s="6">
        <x:v>27.697052559371514</x:v>
      </x:c>
      <x:c r="J656" t="s">
        <x:v>95</x:v>
      </x:c>
      <x:c r="K656" s="6">
        <x:v>1020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17.631</x:v>
      </x:c>
      <x:c r="S656" s="8">
        <x:v>55028.57153694545</x:v>
      </x:c>
      <x:c r="T656" s="12">
        <x:v>342586.24483216344</x:v>
      </x:c>
      <x:c r="U656" s="12">
        <x:v>25.2</x:v>
      </x:c>
      <x:c r="V656" s="12">
        <x:v>98</x:v>
      </x:c>
      <x:c r="W656" s="12">
        <x:f>NA()</x:f>
      </x:c>
    </x:row>
    <x:row r="657">
      <x:c r="A657">
        <x:v>40851</x:v>
      </x:c>
      <x:c r="B657" s="1">
        <x:v>44774.50100172772</x:v>
      </x:c>
      <x:c r="C657" s="6">
        <x:v>10.923702933333333</x:v>
      </x:c>
      <x:c r="D657" s="14" t="s">
        <x:v>94</x:v>
      </x:c>
      <x:c r="E657" s="15">
        <x:v>44771.483176158574</x:v>
      </x:c>
      <x:c r="F657" t="s">
        <x:v>99</x:v>
      </x:c>
      <x:c r="G657" s="6">
        <x:v>132.16681678695912</x:v>
      </x:c>
      <x:c r="H657" t="s">
        <x:v>97</x:v>
      </x:c>
      <x:c r="I657" s="6">
        <x:v>27.672202992621806</x:v>
      </x:c>
      <x:c r="J657" t="s">
        <x:v>95</x:v>
      </x:c>
      <x:c r="K657" s="6">
        <x:v>1020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17.624</x:v>
      </x:c>
      <x:c r="S657" s="8">
        <x:v>55031.078890802215</x:v>
      </x:c>
      <x:c r="T657" s="12">
        <x:v>342594.64986875805</x:v>
      </x:c>
      <x:c r="U657" s="12">
        <x:v>25.2</x:v>
      </x:c>
      <x:c r="V657" s="12">
        <x:v>98</x:v>
      </x:c>
      <x:c r="W657" s="12">
        <x:f>NA()</x:f>
      </x:c>
    </x:row>
    <x:row r="658">
      <x:c r="A658">
        <x:v>40861</x:v>
      </x:c>
      <x:c r="B658" s="1">
        <x:v>44774.50101290597</x:v>
      </x:c>
      <x:c r="C658" s="6">
        <x:v>10.93979959</x:v>
      </x:c>
      <x:c r="D658" s="14" t="s">
        <x:v>94</x:v>
      </x:c>
      <x:c r="E658" s="15">
        <x:v>44771.483176158574</x:v>
      </x:c>
      <x:c r="F658" t="s">
        <x:v>99</x:v>
      </x:c>
      <x:c r="G658" s="6">
        <x:v>132.06199520359237</x:v>
      </x:c>
      <x:c r="H658" t="s">
        <x:v>97</x:v>
      </x:c>
      <x:c r="I658" s="6">
        <x:v>27.713879456329323</x:v>
      </x:c>
      <x:c r="J658" t="s">
        <x:v>95</x:v>
      </x:c>
      <x:c r="K658" s="6">
        <x:v>1020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17.628</x:v>
      </x:c>
      <x:c r="S658" s="8">
        <x:v>55028.201809603124</x:v>
      </x:c>
      <x:c r="T658" s="12">
        <x:v>342576.3997137052</x:v>
      </x:c>
      <x:c r="U658" s="12">
        <x:v>25.2</x:v>
      </x:c>
      <x:c r="V658" s="12">
        <x:v>98</x:v>
      </x:c>
      <x:c r="W658" s="12">
        <x:f>NA()</x:f>
      </x:c>
    </x:row>
    <x:row r="659">
      <x:c r="A659">
        <x:v>40876</x:v>
      </x:c>
      <x:c r="B659" s="1">
        <x:v>44774.50102464594</x:v>
      </x:c>
      <x:c r="C659" s="6">
        <x:v>10.956705176666667</x:v>
      </x:c>
      <x:c r="D659" s="14" t="s">
        <x:v>94</x:v>
      </x:c>
      <x:c r="E659" s="15">
        <x:v>44771.483176158574</x:v>
      </x:c>
      <x:c r="F659" t="s">
        <x:v>99</x:v>
      </x:c>
      <x:c r="G659" s="6">
        <x:v>132.13169370062278</x:v>
      </x:c>
      <x:c r="H659" t="s">
        <x:v>97</x:v>
      </x:c>
      <x:c r="I659" s="6">
        <x:v>27.679414456162704</x:v>
      </x:c>
      <x:c r="J659" t="s">
        <x:v>95</x:v>
      </x:c>
      <x:c r="K659" s="6">
        <x:v>1020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17.625999999999998</x:v>
      </x:c>
      <x:c r="S659" s="8">
        <x:v>55035.09732950679</x:v>
      </x:c>
      <x:c r="T659" s="12">
        <x:v>342577.96115494595</x:v>
      </x:c>
      <x:c r="U659" s="12">
        <x:v>25.2</x:v>
      </x:c>
      <x:c r="V659" s="12">
        <x:v>98</x:v>
      </x:c>
      <x:c r="W659" s="12">
        <x:f>NA()</x:f>
      </x:c>
    </x:row>
    <x:row r="660">
      <x:c r="A660">
        <x:v>40879</x:v>
      </x:c>
      <x:c r="B660" s="1">
        <x:v>44774.50103637532</x:v>
      </x:c>
      <x:c r="C660" s="6">
        <x:v>10.973595456666667</x:v>
      </x:c>
      <x:c r="D660" s="14" t="s">
        <x:v>94</x:v>
      </x:c>
      <x:c r="E660" s="15">
        <x:v>44771.483176158574</x:v>
      </x:c>
      <x:c r="F660" t="s">
        <x:v>99</x:v>
      </x:c>
      <x:c r="G660" s="6">
        <x:v>132.0926342733592</x:v>
      </x:c>
      <x:c r="H660" t="s">
        <x:v>97</x:v>
      </x:c>
      <x:c r="I660" s="6">
        <x:v>27.710183541374136</x:v>
      </x:c>
      <x:c r="J660" t="s">
        <x:v>95</x:v>
      </x:c>
      <x:c r="K660" s="6">
        <x:v>1020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17.625999999999998</x:v>
      </x:c>
      <x:c r="S660" s="8">
        <x:v>55035.57560179074</x:v>
      </x:c>
      <x:c r="T660" s="12">
        <x:v>342583.7006140438</x:v>
      </x:c>
      <x:c r="U660" s="12">
        <x:v>25.2</x:v>
      </x:c>
      <x:c r="V660" s="12">
        <x:v>98</x:v>
      </x:c>
      <x:c r="W660" s="12">
        <x:f>NA()</x:f>
      </x:c>
    </x:row>
    <x:row r="661">
      <x:c r="A661">
        <x:v>40894</x:v>
      </x:c>
      <x:c r="B661" s="1">
        <x:v>44774.501047516045</x:v>
      </x:c>
      <x:c r="C661" s="6">
        <x:v>10.989638115</x:v>
      </x:c>
      <x:c r="D661" s="14" t="s">
        <x:v>94</x:v>
      </x:c>
      <x:c r="E661" s="15">
        <x:v>44771.483176158574</x:v>
      </x:c>
      <x:c r="F661" t="s">
        <x:v>99</x:v>
      </x:c>
      <x:c r="G661" s="6">
        <x:v>132.0209808935035</x:v>
      </x:c>
      <x:c r="H661" t="s">
        <x:v>97</x:v>
      </x:c>
      <x:c r="I661" s="6">
        <x:v>27.705315757156313</x:v>
      </x:c>
      <x:c r="J661" t="s">
        <x:v>95</x:v>
      </x:c>
      <x:c r="K661" s="6">
        <x:v>1020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17.631999999999998</x:v>
      </x:c>
      <x:c r="S661" s="8">
        <x:v>55038.16817427748</x:v>
      </x:c>
      <x:c r="T661" s="12">
        <x:v>342572.5388473383</x:v>
      </x:c>
      <x:c r="U661" s="12">
        <x:v>25.2</x:v>
      </x:c>
      <x:c r="V661" s="12">
        <x:v>98</x:v>
      </x:c>
      <x:c r="W661" s="12">
        <x:f>NA()</x:f>
      </x:c>
    </x:row>
    <x:row r="662">
      <x:c r="A662">
        <x:v>40900</x:v>
      </x:c>
      <x:c r="B662" s="1">
        <x:v>44774.501059280534</x:v>
      </x:c>
      <x:c r="C662" s="6">
        <x:v>11.00657898</x:v>
      </x:c>
      <x:c r="D662" s="14" t="s">
        <x:v>94</x:v>
      </x:c>
      <x:c r="E662" s="15">
        <x:v>44771.483176158574</x:v>
      </x:c>
      <x:c r="F662" t="s">
        <x:v>99</x:v>
      </x:c>
      <x:c r="G662" s="6">
        <x:v>132.01053790784974</x:v>
      </x:c>
      <x:c r="H662" t="s">
        <x:v>97</x:v>
      </x:c>
      <x:c r="I662" s="6">
        <x:v>27.713548927183183</x:v>
      </x:c>
      <x:c r="J662" t="s">
        <x:v>95</x:v>
      </x:c>
      <x:c r="K662" s="6">
        <x:v>1020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17.631999999999998</x:v>
      </x:c>
      <x:c r="S662" s="8">
        <x:v>55040.68646995393</x:v>
      </x:c>
      <x:c r="T662" s="12">
        <x:v>342579.50500390935</x:v>
      </x:c>
      <x:c r="U662" s="12">
        <x:v>25.2</x:v>
      </x:c>
      <x:c r="V662" s="12">
        <x:v>98</x:v>
      </x:c>
      <x:c r="W662" s="12">
        <x:f>NA()</x:f>
      </x:c>
    </x:row>
    <x:row r="663">
      <x:c r="A663">
        <x:v>40912</x:v>
      </x:c>
      <x:c r="B663" s="1">
        <x:v>44774.50107101626</x:v>
      </x:c>
      <x:c r="C663" s="6">
        <x:v>11.023478428333334</x:v>
      </x:c>
      <x:c r="D663" s="14" t="s">
        <x:v>94</x:v>
      </x:c>
      <x:c r="E663" s="15">
        <x:v>44771.483176158574</x:v>
      </x:c>
      <x:c r="F663" t="s">
        <x:v>99</x:v>
      </x:c>
      <x:c r="G663" s="6">
        <x:v>132.01724565277576</x:v>
      </x:c>
      <x:c r="H663" t="s">
        <x:v>97</x:v>
      </x:c>
      <x:c r="I663" s="6">
        <x:v>27.708260465284184</x:v>
      </x:c>
      <x:c r="J663" t="s">
        <x:v>95</x:v>
      </x:c>
      <x:c r="K663" s="6">
        <x:v>1020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17.631999999999998</x:v>
      </x:c>
      <x:c r="S663" s="8">
        <x:v>55038.80079298356</x:v>
      </x:c>
      <x:c r="T663" s="12">
        <x:v>342574.2872560288</x:v>
      </x:c>
      <x:c r="U663" s="12">
        <x:v>25.2</x:v>
      </x:c>
      <x:c r="V663" s="12">
        <x:v>98</x:v>
      </x:c>
      <x:c r="W663" s="12">
        <x:f>NA()</x:f>
      </x:c>
    </x:row>
    <x:row r="664">
      <x:c r="A664">
        <x:v>40917</x:v>
      </x:c>
      <x:c r="B664" s="1">
        <x:v>44774.50108274937</x:v>
      </x:c>
      <x:c r="C664" s="6">
        <x:v>11.040374096666667</x:v>
      </x:c>
      <x:c r="D664" s="14" t="s">
        <x:v>94</x:v>
      </x:c>
      <x:c r="E664" s="15">
        <x:v>44771.483176158574</x:v>
      </x:c>
      <x:c r="F664" t="s">
        <x:v>99</x:v>
      </x:c>
      <x:c r="G664" s="6">
        <x:v>132.1067558082177</x:v>
      </x:c>
      <x:c r="H664" t="s">
        <x:v>97</x:v>
      </x:c>
      <x:c r="I664" s="6">
        <x:v>27.709282099319807</x:v>
      </x:c>
      <x:c r="J664" t="s">
        <x:v>95</x:v>
      </x:c>
      <x:c r="K664" s="6">
        <x:v>1020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17.625</x:v>
      </x:c>
      <x:c r="S664" s="8">
        <x:v>55045.30012833727</x:v>
      </x:c>
      <x:c r="T664" s="12">
        <x:v>342576.6925661249</x:v>
      </x:c>
      <x:c r="U664" s="12">
        <x:v>25.2</x:v>
      </x:c>
      <x:c r="V664" s="12">
        <x:v>98</x:v>
      </x:c>
      <x:c r="W664" s="12">
        <x:f>NA()</x:f>
      </x:c>
    </x:row>
    <x:row r="665">
      <x:c r="A665">
        <x:v>40930</x:v>
      </x:c>
      <x:c r="B665" s="1">
        <x:v>44774.501093882136</x:v>
      </x:c>
      <x:c r="C665" s="6">
        <x:v>11.056405295</x:v>
      </x:c>
      <x:c r="D665" s="14" t="s">
        <x:v>94</x:v>
      </x:c>
      <x:c r="E665" s="15">
        <x:v>44771.483176158574</x:v>
      </x:c>
      <x:c r="F665" t="s">
        <x:v>99</x:v>
      </x:c>
      <x:c r="G665" s="6">
        <x:v>132.12614322111136</x:v>
      </x:c>
      <x:c r="H665" t="s">
        <x:v>97</x:v>
      </x:c>
      <x:c r="I665" s="6">
        <x:v>27.704234028288738</x:v>
      </x:c>
      <x:c r="J665" t="s">
        <x:v>95</x:v>
      </x:c>
      <x:c r="K665" s="6">
        <x:v>1020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17.624</x:v>
      </x:c>
      <x:c r="S665" s="8">
        <x:v>55036.7613737278</x:v>
      </x:c>
      <x:c r="T665" s="12">
        <x:v>342559.265882357</x:v>
      </x:c>
      <x:c r="U665" s="12">
        <x:v>25.2</x:v>
      </x:c>
      <x:c r="V665" s="12">
        <x:v>98</x:v>
      </x:c>
      <x:c r="W665" s="12">
        <x:f>NA()</x:f>
      </x:c>
    </x:row>
    <x:row r="666">
      <x:c r="A666">
        <x:v>40932</x:v>
      </x:c>
      <x:c r="B666" s="1">
        <x:v>44774.501105633506</x:v>
      </x:c>
      <x:c r="C666" s="6">
        <x:v>11.07332726</x:v>
      </x:c>
      <x:c r="D666" s="14" t="s">
        <x:v>94</x:v>
      </x:c>
      <x:c r="E666" s="15">
        <x:v>44771.483176158574</x:v>
      </x:c>
      <x:c r="F666" t="s">
        <x:v>99</x:v>
      </x:c>
      <x:c r="G666" s="6">
        <x:v>132.04859519249953</x:v>
      </x:c>
      <x:c r="H666" t="s">
        <x:v>97</x:v>
      </x:c>
      <x:c r="I666" s="6">
        <x:v>27.70399364414334</x:v>
      </x:c>
      <x:c r="J666" t="s">
        <x:v>95</x:v>
      </x:c>
      <x:c r="K666" s="6">
        <x:v>1020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17.63</x:v>
      </x:c>
      <x:c r="S666" s="8">
        <x:v>55038.668676225236</x:v>
      </x:c>
      <x:c r="T666" s="12">
        <x:v>342569.86356822134</x:v>
      </x:c>
      <x:c r="U666" s="12">
        <x:v>25.2</x:v>
      </x:c>
      <x:c r="V666" s="12">
        <x:v>98</x:v>
      </x:c>
      <x:c r="W666" s="12">
        <x:f>NA()</x:f>
      </x:c>
    </x:row>
    <x:row r="667">
      <x:c r="A667">
        <x:v>40946</x:v>
      </x:c>
      <x:c r="B667" s="1">
        <x:v>44774.50111736112</x:v>
      </x:c>
      <x:c r="C667" s="6">
        <x:v>11.090215023333334</x:v>
      </x:c>
      <x:c r="D667" s="14" t="s">
        <x:v>94</x:v>
      </x:c>
      <x:c r="E667" s="15">
        <x:v>44771.483176158574</x:v>
      </x:c>
      <x:c r="F667" t="s">
        <x:v>99</x:v>
      </x:c>
      <x:c r="G667" s="6">
        <x:v>132.0490145545364</x:v>
      </x:c>
      <x:c r="H667" t="s">
        <x:v>97</x:v>
      </x:c>
      <x:c r="I667" s="6">
        <x:v>27.70366311597172</x:v>
      </x:c>
      <x:c r="J667" t="s">
        <x:v>95</x:v>
      </x:c>
      <x:c r="K667" s="6">
        <x:v>1020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17.63</x:v>
      </x:c>
      <x:c r="S667" s="8">
        <x:v>55039.44807313096</x:v>
      </x:c>
      <x:c r="T667" s="12">
        <x:v>342550.06813193765</x:v>
      </x:c>
      <x:c r="U667" s="12">
        <x:v>25.2</x:v>
      </x:c>
      <x:c r="V667" s="12">
        <x:v>98</x:v>
      </x:c>
      <x:c r="W667" s="12">
        <x:f>NA()</x:f>
      </x:c>
    </x:row>
    <x:row r="668">
      <x:c r="A668">
        <x:v>40955</x:v>
      </x:c>
      <x:c r="B668" s="1">
        <x:v>44774.50112852147</x:v>
      </x:c>
      <x:c r="C668" s="6">
        <x:v>11.106285925</x:v>
      </x:c>
      <x:c r="D668" s="14" t="s">
        <x:v>94</x:v>
      </x:c>
      <x:c r="E668" s="15">
        <x:v>44771.483176158574</x:v>
      </x:c>
      <x:c r="F668" t="s">
        <x:v>99</x:v>
      </x:c>
      <x:c r="G668" s="6">
        <x:v>132.03466557693392</x:v>
      </x:c>
      <x:c r="H668" t="s">
        <x:v>97</x:v>
      </x:c>
      <x:c r="I668" s="6">
        <x:v>27.69452853210487</x:v>
      </x:c>
      <x:c r="J668" t="s">
        <x:v>95</x:v>
      </x:c>
      <x:c r="K668" s="6">
        <x:v>1020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17.631999999999998</x:v>
      </x:c>
      <x:c r="S668" s="8">
        <x:v>55038.031215965646</x:v>
      </x:c>
      <x:c r="T668" s="12">
        <x:v>342565.88269668346</x:v>
      </x:c>
      <x:c r="U668" s="12">
        <x:v>25.2</x:v>
      </x:c>
      <x:c r="V668" s="12">
        <x:v>98</x:v>
      </x:c>
      <x:c r="W668" s="12">
        <x:f>NA()</x:f>
      </x:c>
    </x:row>
    <x:row r="669">
      <x:c r="A669">
        <x:v>40971</x:v>
      </x:c>
      <x:c r="B669" s="1">
        <x:v>44774.50114028068</x:v>
      </x:c>
      <x:c r="C669" s="6">
        <x:v>11.123219186666667</x:v>
      </x:c>
      <x:c r="D669" s="14" t="s">
        <x:v>94</x:v>
      </x:c>
      <x:c r="E669" s="15">
        <x:v>44771.483176158574</x:v>
      </x:c>
      <x:c r="F669" t="s">
        <x:v>99</x:v>
      </x:c>
      <x:c r="G669" s="6">
        <x:v>132.063549038123</x:v>
      </x:c>
      <x:c r="H669" t="s">
        <x:v>97</x:v>
      </x:c>
      <x:c r="I669" s="6">
        <x:v>27.702431147617972</x:v>
      </x:c>
      <x:c r="J669" t="s">
        <x:v>95</x:v>
      </x:c>
      <x:c r="K669" s="6">
        <x:v>1020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17.628999999999998</x:v>
      </x:c>
      <x:c r="S669" s="8">
        <x:v>55040.110595628474</x:v>
      </x:c>
      <x:c r="T669" s="12">
        <x:v>342568.767276516</x:v>
      </x:c>
      <x:c r="U669" s="12">
        <x:v>25.2</x:v>
      </x:c>
      <x:c r="V669" s="12">
        <x:v>98</x:v>
      </x:c>
      <x:c r="W669" s="12">
        <x:f>NA()</x:f>
      </x:c>
    </x:row>
    <x:row r="670">
      <x:c r="A670">
        <x:v>40973</x:v>
      </x:c>
      <x:c r="B670" s="1">
        <x:v>44774.50115203675</x:v>
      </x:c>
      <x:c r="C670" s="6">
        <x:v>11.140147933333333</x:v>
      </x:c>
      <x:c r="D670" s="14" t="s">
        <x:v>94</x:v>
      </x:c>
      <x:c r="E670" s="15">
        <x:v>44771.483176158574</x:v>
      </x:c>
      <x:c r="F670" t="s">
        <x:v>99</x:v>
      </x:c>
      <x:c r="G670" s="6">
        <x:v>132.02540242666012</x:v>
      </x:c>
      <x:c r="H670" t="s">
        <x:v>97</x:v>
      </x:c>
      <x:c r="I670" s="6">
        <x:v>27.70183018760963</x:v>
      </x:c>
      <x:c r="J670" t="s">
        <x:v>95</x:v>
      </x:c>
      <x:c r="K670" s="6">
        <x:v>1020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17.631999999999998</x:v>
      </x:c>
      <x:c r="S670" s="8">
        <x:v>55040.721919072814</x:v>
      </x:c>
      <x:c r="T670" s="12">
        <x:v>342564.02376053145</x:v>
      </x:c>
      <x:c r="U670" s="12">
        <x:v>25.2</x:v>
      </x:c>
      <x:c r="V670" s="12">
        <x:v>98</x:v>
      </x:c>
      <x:c r="W670" s="12">
        <x:f>NA()</x:f>
      </x:c>
    </x:row>
    <x:row r="671">
      <x:c r="A671">
        <x:v>40974</x:v>
      </x:c>
      <x:c r="B671" s="1">
        <x:v>44774.50116374408</x:v>
      </x:c>
      <x:c r="C671" s="6">
        <x:v>11.157006475</x:v>
      </x:c>
      <x:c r="D671" s="14" t="s">
        <x:v>94</x:v>
      </x:c>
      <x:c r="E671" s="15">
        <x:v>44771.483176158574</x:v>
      </x:c>
      <x:c r="F671" t="s">
        <x:v>99</x:v>
      </x:c>
      <x:c r="G671" s="6">
        <x:v>131.99063051275232</x:v>
      </x:c>
      <x:c r="H671" t="s">
        <x:v>97</x:v>
      </x:c>
      <x:c r="I671" s="6">
        <x:v>27.70880133032324</x:v>
      </x:c>
      <x:c r="J671" t="s">
        <x:v>95</x:v>
      </x:c>
      <x:c r="K671" s="6">
        <x:v>1020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17.634</x:v>
      </x:c>
      <x:c r="S671" s="8">
        <x:v>55037.42459456347</x:v>
      </x:c>
      <x:c r="T671" s="12">
        <x:v>342566.175862818</x:v>
      </x:c>
      <x:c r="U671" s="12">
        <x:v>25.2</x:v>
      </x:c>
      <x:c r="V671" s="12">
        <x:v>98</x:v>
      </x:c>
      <x:c r="W671" s="12">
        <x:f>NA()</x:f>
      </x:c>
    </x:row>
    <x:row r="672">
      <x:c r="A672">
        <x:v>40990</x:v>
      </x:c>
      <x:c r="B672" s="1">
        <x:v>44774.50117491846</x:v>
      </x:c>
      <x:c r="C672" s="6">
        <x:v>11.173097593333333</x:v>
      </x:c>
      <x:c r="D672" s="14" t="s">
        <x:v>94</x:v>
      </x:c>
      <x:c r="E672" s="15">
        <x:v>44771.483176158574</x:v>
      </x:c>
      <x:c r="F672" t="s">
        <x:v>99</x:v>
      </x:c>
      <x:c r="G672" s="6">
        <x:v>131.97393460590882</x:v>
      </x:c>
      <x:c r="H672" t="s">
        <x:v>97</x:v>
      </x:c>
      <x:c r="I672" s="6">
        <x:v>27.71174604150883</x:v>
      </x:c>
      <x:c r="J672" t="s">
        <x:v>95</x:v>
      </x:c>
      <x:c r="K672" s="6">
        <x:v>1020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17.634999999999998</x:v>
      </x:c>
      <x:c r="S672" s="8">
        <x:v>55039.5062681306</x:v>
      </x:c>
      <x:c r="T672" s="12">
        <x:v>342542.8728190782</x:v>
      </x:c>
      <x:c r="U672" s="12">
        <x:v>25.2</x:v>
      </x:c>
      <x:c r="V672" s="12">
        <x:v>98</x:v>
      </x:c>
      <x:c r="W672" s="12">
        <x:f>NA()</x:f>
      </x:c>
    </x:row>
    <x:row r="673">
      <x:c r="A673">
        <x:v>41000</x:v>
      </x:c>
      <x:c r="B673" s="1">
        <x:v>44774.50118667698</x:v>
      </x:c>
      <x:c r="C673" s="6">
        <x:v>11.19002987</x:v>
      </x:c>
      <x:c r="D673" s="14" t="s">
        <x:v>94</x:v>
      </x:c>
      <x:c r="E673" s="15">
        <x:v>44771.483176158574</x:v>
      </x:c>
      <x:c r="F673" t="s">
        <x:v>99</x:v>
      </x:c>
      <x:c r="G673" s="6">
        <x:v>132.05968997251435</x:v>
      </x:c>
      <x:c r="H673" t="s">
        <x:v>97</x:v>
      </x:c>
      <x:c r="I673" s="6">
        <x:v>27.695249682558824</x:v>
      </x:c>
      <x:c r="J673" t="s">
        <x:v>95</x:v>
      </x:c>
      <x:c r="K673" s="6">
        <x:v>1020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17.63</x:v>
      </x:c>
      <x:c r="S673" s="8">
        <x:v>55045.2135402861</x:v>
      </x:c>
      <x:c r="T673" s="12">
        <x:v>342551.16362427565</x:v>
      </x:c>
      <x:c r="U673" s="12">
        <x:v>25.2</x:v>
      </x:c>
      <x:c r="V673" s="12">
        <x:v>98</x:v>
      </x:c>
      <x:c r="W673" s="12">
        <x:f>NA()</x:f>
      </x:c>
    </x:row>
    <x:row r="674">
      <x:c r="A674">
        <x:v>41007</x:v>
      </x:c>
      <x:c r="B674" s="1">
        <x:v>44774.50119848258</x:v>
      </x:c>
      <x:c r="C674" s="6">
        <x:v>11.207029925</x:v>
      </x:c>
      <x:c r="D674" s="14" t="s">
        <x:v>94</x:v>
      </x:c>
      <x:c r="E674" s="15">
        <x:v>44771.483176158574</x:v>
      </x:c>
      <x:c r="F674" t="s">
        <x:v>99</x:v>
      </x:c>
      <x:c r="G674" s="6">
        <x:v>132.05412332497474</x:v>
      </x:c>
      <x:c r="H674" t="s">
        <x:v>97</x:v>
      </x:c>
      <x:c r="I674" s="6">
        <x:v>27.699636684492816</x:v>
      </x:c>
      <x:c r="J674" t="s">
        <x:v>95</x:v>
      </x:c>
      <x:c r="K674" s="6">
        <x:v>1020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17.63</x:v>
      </x:c>
      <x:c r="S674" s="8">
        <x:v>55041.919705890126</x:v>
      </x:c>
      <x:c r="T674" s="12">
        <x:v>342546.31865322747</x:v>
      </x:c>
      <x:c r="U674" s="12">
        <x:v>25.2</x:v>
      </x:c>
      <x:c r="V674" s="12">
        <x:v>98</x:v>
      </x:c>
      <x:c r="W674" s="12">
        <x:f>NA()</x:f>
      </x:c>
    </x:row>
    <x:row r="675">
      <x:c r="A675">
        <x:v>41015</x:v>
      </x:c>
      <x:c r="B675" s="1">
        <x:v>44774.50120966748</x:v>
      </x:c>
      <x:c r="C675" s="6">
        <x:v>11.223136178333334</x:v>
      </x:c>
      <x:c r="D675" s="14" t="s">
        <x:v>94</x:v>
      </x:c>
      <x:c r="E675" s="15">
        <x:v>44771.483176158574</x:v>
      </x:c>
      <x:c r="F675" t="s">
        <x:v>99</x:v>
      </x:c>
      <x:c r="G675" s="6">
        <x:v>132.000762052382</x:v>
      </x:c>
      <x:c r="H675" t="s">
        <x:v>97</x:v>
      </x:c>
      <x:c r="I675" s="6">
        <x:v>27.690592255274623</x:v>
      </x:c>
      <x:c r="J675" t="s">
        <x:v>95</x:v>
      </x:c>
      <x:c r="K675" s="6">
        <x:v>1020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17.634999999999998</x:v>
      </x:c>
      <x:c r="S675" s="8">
        <x:v>55036.79408750507</x:v>
      </x:c>
      <x:c r="T675" s="12">
        <x:v>342547.8556098886</x:v>
      </x:c>
      <x:c r="U675" s="12">
        <x:v>25.2</x:v>
      </x:c>
      <x:c r="V675" s="12">
        <x:v>98</x:v>
      </x:c>
      <x:c r="W675" s="12">
        <x:f>NA()</x:f>
      </x:c>
    </x:row>
    <x:row r="676">
      <x:c r="A676">
        <x:v>41029</x:v>
      </x:c>
      <x:c r="B676" s="1">
        <x:v>44774.50122141893</x:v>
      </x:c>
      <x:c r="C676" s="6">
        <x:v>11.240058263333333</x:v>
      </x:c>
      <x:c r="D676" s="14" t="s">
        <x:v>94</x:v>
      </x:c>
      <x:c r="E676" s="15">
        <x:v>44771.483176158574</x:v>
      </x:c>
      <x:c r="F676" t="s">
        <x:v>99</x:v>
      </x:c>
      <x:c r="G676" s="6">
        <x:v>131.98201236862235</x:v>
      </x:c>
      <x:c r="H676" t="s">
        <x:v>97</x:v>
      </x:c>
      <x:c r="I676" s="6">
        <x:v>27.70537585321472</x:v>
      </x:c>
      <x:c r="J676" t="s">
        <x:v>95</x:v>
      </x:c>
      <x:c r="K676" s="6">
        <x:v>1020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17.634999999999998</x:v>
      </x:c>
      <x:c r="S676" s="8">
        <x:v>55042.995429658295</x:v>
      </x:c>
      <x:c r="T676" s="12">
        <x:v>342541.65762245294</x:v>
      </x:c>
      <x:c r="U676" s="12">
        <x:v>25.2</x:v>
      </x:c>
      <x:c r="V676" s="12">
        <x:v>98</x:v>
      </x:c>
      <x:c r="W676" s="12">
        <x:f>NA()</x:f>
      </x:c>
    </x:row>
    <x:row r="677">
      <x:c r="A677">
        <x:v>41035</x:v>
      </x:c>
      <x:c r="B677" s="1">
        <x:v>44774.50123316219</x:v>
      </x:c>
      <x:c r="C677" s="6">
        <x:v>11.256968565</x:v>
      </x:c>
      <x:c r="D677" s="14" t="s">
        <x:v>94</x:v>
      </x:c>
      <x:c r="E677" s="15">
        <x:v>44771.483176158574</x:v>
      </x:c>
      <x:c r="F677" t="s">
        <x:v>99</x:v>
      </x:c>
      <x:c r="G677" s="6">
        <x:v>132.03516116695982</x:v>
      </x:c>
      <x:c r="H677" t="s">
        <x:v>97</x:v>
      </x:c>
      <x:c r="I677" s="6">
        <x:v>27.694137909007168</x:v>
      </x:c>
      <x:c r="J677" t="s">
        <x:v>95</x:v>
      </x:c>
      <x:c r="K677" s="6">
        <x:v>1020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17.631999999999998</x:v>
      </x:c>
      <x:c r="S677" s="8">
        <x:v>55042.12582584242</x:v>
      </x:c>
      <x:c r="T677" s="12">
        <x:v>342537.9126405536</x:v>
      </x:c>
      <x:c r="U677" s="12">
        <x:v>25.2</x:v>
      </x:c>
      <x:c r="V677" s="12">
        <x:v>98</x:v>
      </x:c>
      <x:c r="W677" s="12">
        <x:f>NA()</x:f>
      </x:c>
    </x:row>
    <x:row r="678">
      <x:c r="A678">
        <x:v>41041</x:v>
      </x:c>
      <x:c r="B678" s="1">
        <x:v>44774.50124437477</x:v>
      </x:c>
      <x:c r="C678" s="6">
        <x:v>11.273114681666666</x:v>
      </x:c>
      <x:c r="D678" s="14" t="s">
        <x:v>94</x:v>
      </x:c>
      <x:c r="E678" s="15">
        <x:v>44771.483176158574</x:v>
      </x:c>
      <x:c r="F678" t="s">
        <x:v>99</x:v>
      </x:c>
      <x:c r="G678" s="6">
        <x:v>132.0207073514164</x:v>
      </x:c>
      <x:c r="H678" t="s">
        <x:v>97</x:v>
      </x:c>
      <x:c r="I678" s="6">
        <x:v>27.69530977843715</x:v>
      </x:c>
      <x:c r="J678" t="s">
        <x:v>95</x:v>
      </x:c>
      <x:c r="K678" s="6">
        <x:v>1020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17.633</x:v>
      </x:c>
      <x:c r="S678" s="8">
        <x:v>55046.65648557735</x:v>
      </x:c>
      <x:c r="T678" s="12">
        <x:v>342540.14572214324</x:v>
      </x:c>
      <x:c r="U678" s="12">
        <x:v>25.2</x:v>
      </x:c>
      <x:c r="V678" s="12">
        <x:v>98</x:v>
      </x:c>
      <x:c r="W678" s="12">
        <x:f>NA()</x:f>
      </x:c>
    </x:row>
    <x:row r="679">
      <x:c r="A679">
        <x:v>41056</x:v>
      </x:c>
      <x:c r="B679" s="1">
        <x:v>44774.50125613235</x:v>
      </x:c>
      <x:c r="C679" s="6">
        <x:v>11.290045603333333</x:v>
      </x:c>
      <x:c r="D679" s="14" t="s">
        <x:v>94</x:v>
      </x:c>
      <x:c r="E679" s="15">
        <x:v>44771.483176158574</x:v>
      </x:c>
      <x:c r="F679" t="s">
        <x:v>99</x:v>
      </x:c>
      <x:c r="G679" s="6">
        <x:v>131.99714134054037</x:v>
      </x:c>
      <x:c r="H679" t="s">
        <x:v>97</x:v>
      </x:c>
      <x:c r="I679" s="6">
        <x:v>27.693446806713837</x:v>
      </x:c>
      <x:c r="J679" t="s">
        <x:v>95</x:v>
      </x:c>
      <x:c r="K679" s="6">
        <x:v>1020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17.634999999999998</x:v>
      </x:c>
      <x:c r="S679" s="8">
        <x:v>55045.47840563816</x:v>
      </x:c>
      <x:c r="T679" s="12">
        <x:v>342526.7191878716</x:v>
      </x:c>
      <x:c r="U679" s="12">
        <x:v>25.2</x:v>
      </x:c>
      <x:c r="V679" s="12">
        <x:v>98</x:v>
      </x:c>
      <x:c r="W679" s="12">
        <x:f>NA()</x:f>
      </x:c>
    </x:row>
    <x:row r="680">
      <x:c r="A680">
        <x:v>41059</x:v>
      </x:c>
      <x:c r="B680" s="1">
        <x:v>44774.5012678771</x:v>
      </x:c>
      <x:c r="C680" s="6">
        <x:v>11.306958031666667</x:v>
      </x:c>
      <x:c r="D680" s="14" t="s">
        <x:v>94</x:v>
      </x:c>
      <x:c r="E680" s="15">
        <x:v>44771.483176158574</x:v>
      </x:c>
      <x:c r="F680" t="s">
        <x:v>99</x:v>
      </x:c>
      <x:c r="G680" s="6">
        <x:v>131.99418162896743</x:v>
      </x:c>
      <x:c r="H680" t="s">
        <x:v>97</x:v>
      </x:c>
      <x:c r="I680" s="6">
        <x:v>27.716223209385134</x:v>
      </x:c>
      <x:c r="J680" t="s">
        <x:v>95</x:v>
      </x:c>
      <x:c r="K680" s="6">
        <x:v>1020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17.633</x:v>
      </x:c>
      <x:c r="S680" s="8">
        <x:v>55051.00715952726</x:v>
      </x:c>
      <x:c r="T680" s="12">
        <x:v>342524.4979516136</x:v>
      </x:c>
      <x:c r="U680" s="12">
        <x:v>25.2</x:v>
      </x:c>
      <x:c r="V680" s="12">
        <x:v>98</x:v>
      </x:c>
      <x:c r="W680" s="12">
        <x:f>NA()</x:f>
      </x:c>
    </x:row>
    <x:row r="681">
      <x:c r="A681">
        <x:v>41071</x:v>
      </x:c>
      <x:c r="B681" s="1">
        <x:v>44774.50127905769</x:v>
      </x:c>
      <x:c r="C681" s="6">
        <x:v>11.32305807</x:v>
      </x:c>
      <x:c r="D681" s="14" t="s">
        <x:v>94</x:v>
      </x:c>
      <x:c r="E681" s="15">
        <x:v>44771.483176158574</x:v>
      </x:c>
      <x:c r="F681" t="s">
        <x:v>99</x:v>
      </x:c>
      <x:c r="G681" s="6">
        <x:v>131.94923087703054</x:v>
      </x:c>
      <x:c r="H681" t="s">
        <x:v>97</x:v>
      </x:c>
      <x:c r="I681" s="6">
        <x:v>27.700568171942905</x:v>
      </x:c>
      <x:c r="J681" t="s">
        <x:v>95</x:v>
      </x:c>
      <x:c r="K681" s="6">
        <x:v>1020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17.637999999999998</x:v>
      </x:c>
      <x:c r="S681" s="8">
        <x:v>55045.42010478648</x:v>
      </x:c>
      <x:c r="T681" s="12">
        <x:v>342538.3089142655</x:v>
      </x:c>
      <x:c r="U681" s="12">
        <x:v>25.2</x:v>
      </x:c>
      <x:c r="V681" s="12">
        <x:v>98</x:v>
      </x:c>
      <x:c r="W681" s="12">
        <x:f>NA()</x:f>
      </x:c>
    </x:row>
    <x:row r="682">
      <x:c r="A682">
        <x:v>41080</x:v>
      </x:c>
      <x:c r="B682" s="1">
        <x:v>44774.50129077889</x:v>
      </x:c>
      <x:c r="C682" s="6">
        <x:v>11.339936616666666</x:v>
      </x:c>
      <x:c r="D682" s="14" t="s">
        <x:v>94</x:v>
      </x:c>
      <x:c r="E682" s="15">
        <x:v>44771.483176158574</x:v>
      </x:c>
      <x:c r="F682" t="s">
        <x:v>99</x:v>
      </x:c>
      <x:c r="G682" s="6">
        <x:v>131.94668336026598</x:v>
      </x:c>
      <x:c r="H682" t="s">
        <x:v>97</x:v>
      </x:c>
      <x:c r="I682" s="6">
        <x:v>27.712797724701886</x:v>
      </x:c>
      <x:c r="J682" t="s">
        <x:v>95</x:v>
      </x:c>
      <x:c r="K682" s="6">
        <x:v>1020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17.637</x:v>
      </x:c>
      <x:c r="S682" s="8">
        <x:v>55044.65586588057</x:v>
      </x:c>
      <x:c r="T682" s="12">
        <x:v>342525.22763337835</x:v>
      </x:c>
      <x:c r="U682" s="12">
        <x:v>25.2</x:v>
      </x:c>
      <x:c r="V682" s="12">
        <x:v>98</x:v>
      </x:c>
      <x:c r="W682" s="12">
        <x:f>NA()</x:f>
      </x:c>
    </x:row>
    <x:row r="683">
      <x:c r="A683">
        <x:v>41085</x:v>
      </x:c>
      <x:c r="B683" s="1">
        <x:v>44774.50130253095</x:v>
      </x:c>
      <x:c r="C683" s="6">
        <x:v>11.356859585</x:v>
      </x:c>
      <x:c r="D683" s="14" t="s">
        <x:v>94</x:v>
      </x:c>
      <x:c r="E683" s="15">
        <x:v>44771.483176158574</x:v>
      </x:c>
      <x:c r="F683" t="s">
        <x:v>99</x:v>
      </x:c>
      <x:c r="G683" s="6">
        <x:v>131.98448920632646</x:v>
      </x:c>
      <x:c r="H683" t="s">
        <x:v>97</x:v>
      </x:c>
      <x:c r="I683" s="6">
        <x:v>27.703422731867704</x:v>
      </x:c>
      <x:c r="J683" t="s">
        <x:v>95</x:v>
      </x:c>
      <x:c r="K683" s="6">
        <x:v>1020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17.634999999999998</x:v>
      </x:c>
      <x:c r="S683" s="8">
        <x:v>55047.662294618814</x:v>
      </x:c>
      <x:c r="T683" s="12">
        <x:v>342520.0675191033</x:v>
      </x:c>
      <x:c r="U683" s="12">
        <x:v>25.2</x:v>
      </x:c>
      <x:c r="V683" s="12">
        <x:v>98</x:v>
      </x:c>
      <x:c r="W683" s="12">
        <x:f>NA()</x:f>
      </x:c>
    </x:row>
    <x:row r="684">
      <x:c r="A684">
        <x:v>41097</x:v>
      </x:c>
      <x:c r="B684" s="1">
        <x:v>44774.50131424859</x:v>
      </x:c>
      <x:c r="C684" s="6">
        <x:v>11.373732988333334</x:v>
      </x:c>
      <x:c r="D684" s="14" t="s">
        <x:v>94</x:v>
      </x:c>
      <x:c r="E684" s="15">
        <x:v>44771.483176158574</x:v>
      </x:c>
      <x:c r="F684" t="s">
        <x:v>99</x:v>
      </x:c>
      <x:c r="G684" s="6">
        <x:v>131.91406238311743</x:v>
      </x:c>
      <x:c r="H684" t="s">
        <x:v>97</x:v>
      </x:c>
      <x:c r="I684" s="6">
        <x:v>27.69765351852493</x:v>
      </x:c>
      <x:c r="J684" t="s">
        <x:v>95</x:v>
      </x:c>
      <x:c r="K684" s="6">
        <x:v>1020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17.641</x:v>
      </x:c>
      <x:c r="S684" s="8">
        <x:v>55050.523423035134</x:v>
      </x:c>
      <x:c r="T684" s="12">
        <x:v>342533.59061017615</x:v>
      </x:c>
      <x:c r="U684" s="12">
        <x:v>25.2</x:v>
      </x:c>
      <x:c r="V684" s="12">
        <x:v>98</x:v>
      </x:c>
      <x:c r="W684" s="12">
        <x:f>NA()</x:f>
      </x:c>
    </x:row>
    <x:row r="685">
      <x:c r="A685">
        <x:v>41105</x:v>
      </x:c>
      <x:c r="B685" s="1">
        <x:v>44774.50132537689</x:v>
      </x:c>
      <x:c r="C685" s="6">
        <x:v>11.389757726666666</x:v>
      </x:c>
      <x:c r="D685" s="14" t="s">
        <x:v>94</x:v>
      </x:c>
      <x:c r="E685" s="15">
        <x:v>44771.483176158574</x:v>
      </x:c>
      <x:c r="F685" t="s">
        <x:v>99</x:v>
      </x:c>
      <x:c r="G685" s="6">
        <x:v>131.94691191716248</x:v>
      </x:c>
      <x:c r="H685" t="s">
        <x:v>97</x:v>
      </x:c>
      <x:c r="I685" s="6">
        <x:v>27.712617436130586</x:v>
      </x:c>
      <x:c r="J685" t="s">
        <x:v>95</x:v>
      </x:c>
      <x:c r="K685" s="6">
        <x:v>1020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17.637</x:v>
      </x:c>
      <x:c r="S685" s="8">
        <x:v>55045.25932958656</x:v>
      </x:c>
      <x:c r="T685" s="12">
        <x:v>342521.1776208754</x:v>
      </x:c>
      <x:c r="U685" s="12">
        <x:v>25.2</x:v>
      </x:c>
      <x:c r="V685" s="12">
        <x:v>98</x:v>
      </x:c>
      <x:c r="W685" s="12">
        <x:f>NA()</x:f>
      </x:c>
    </x:row>
    <x:row r="686">
      <x:c r="A686">
        <x:v>41112</x:v>
      </x:c>
      <x:c r="B686" s="1">
        <x:v>44774.50133710446</x:v>
      </x:c>
      <x:c r="C686" s="6">
        <x:v>11.406645431666666</x:v>
      </x:c>
      <x:c r="D686" s="14" t="s">
        <x:v>94</x:v>
      </x:c>
      <x:c r="E686" s="15">
        <x:v>44771.483176158574</x:v>
      </x:c>
      <x:c r="F686" t="s">
        <x:v>99</x:v>
      </x:c>
      <x:c r="G686" s="6">
        <x:v>132.00256523554683</x:v>
      </x:c>
      <x:c r="H686" t="s">
        <x:v>97</x:v>
      </x:c>
      <x:c r="I686" s="6">
        <x:v>27.70961262804485</x:v>
      </x:c>
      <x:c r="J686" t="s">
        <x:v>95</x:v>
      </x:c>
      <x:c r="K686" s="6">
        <x:v>1020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17.633</x:v>
      </x:c>
      <x:c r="S686" s="8">
        <x:v>55049.6573666014</x:v>
      </x:c>
      <x:c r="T686" s="12">
        <x:v>342513.21416222234</x:v>
      </x:c>
      <x:c r="U686" s="12">
        <x:v>25.2</x:v>
      </x:c>
      <x:c r="V686" s="12">
        <x:v>98</x:v>
      </x:c>
      <x:c r="W686" s="12">
        <x:f>NA()</x:f>
      </x:c>
    </x:row>
    <x:row r="687">
      <x:c r="A687">
        <x:v>41123</x:v>
      </x:c>
      <x:c r="B687" s="1">
        <x:v>44774.5013488705</x:v>
      </x:c>
      <x:c r="C687" s="6">
        <x:v>11.423588533333334</x:v>
      </x:c>
      <x:c r="D687" s="14" t="s">
        <x:v>94</x:v>
      </x:c>
      <x:c r="E687" s="15">
        <x:v>44771.483176158574</x:v>
      </x:c>
      <x:c r="F687" t="s">
        <x:v>99</x:v>
      </x:c>
      <x:c r="G687" s="6">
        <x:v>131.98456541794667</x:v>
      </x:c>
      <x:c r="H687" t="s">
        <x:v>97</x:v>
      </x:c>
      <x:c r="I687" s="6">
        <x:v>27.703362635844314</x:v>
      </x:c>
      <x:c r="J687" t="s">
        <x:v>95</x:v>
      </x:c>
      <x:c r="K687" s="6">
        <x:v>1020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17.634999999999998</x:v>
      </x:c>
      <x:c r="S687" s="8">
        <x:v>55055.884391652005</x:v>
      </x:c>
      <x:c r="T687" s="12">
        <x:v>342528.10245087295</x:v>
      </x:c>
      <x:c r="U687" s="12">
        <x:v>25.2</x:v>
      </x:c>
      <x:c r="V687" s="12">
        <x:v>98</x:v>
      </x:c>
      <x:c r="W687" s="12">
        <x:f>NA()</x:f>
      </x:c>
    </x:row>
    <x:row r="688">
      <x:c r="A688">
        <x:v>41129</x:v>
      </x:c>
      <x:c r="B688" s="1">
        <x:v>44774.501360019975</x:v>
      </x:c>
      <x:c r="C688" s="6">
        <x:v>11.439643775</x:v>
      </x:c>
      <x:c r="D688" s="14" t="s">
        <x:v>94</x:v>
      </x:c>
      <x:c r="E688" s="15">
        <x:v>44771.483176158574</x:v>
      </x:c>
      <x:c r="F688" t="s">
        <x:v>99</x:v>
      </x:c>
      <x:c r="G688" s="6">
        <x:v>131.9801779926933</x:v>
      </x:c>
      <x:c r="H688" t="s">
        <x:v>97</x:v>
      </x:c>
      <x:c r="I688" s="6">
        <x:v>27.696601840078074</x:v>
      </x:c>
      <x:c r="J688" t="s">
        <x:v>95</x:v>
      </x:c>
      <x:c r="K688" s="6">
        <x:v>1020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17.636</x:v>
      </x:c>
      <x:c r="S688" s="8">
        <x:v>55053.38742763621</x:v>
      </x:c>
      <x:c r="T688" s="12">
        <x:v>342519.1352278434</x:v>
      </x:c>
      <x:c r="U688" s="12">
        <x:v>25.2</x:v>
      </x:c>
      <x:c r="V688" s="12">
        <x:v>98</x:v>
      </x:c>
      <x:c r="W688" s="12">
        <x:f>NA()</x:f>
      </x:c>
    </x:row>
    <x:row r="689">
      <x:c r="A689">
        <x:v>41140</x:v>
      </x:c>
      <x:c r="B689" s="1">
        <x:v>44774.50137175355</x:v>
      </x:c>
      <x:c r="C689" s="6">
        <x:v>11.456540121666666</x:v>
      </x:c>
      <x:c r="D689" s="14" t="s">
        <x:v>94</x:v>
      </x:c>
      <x:c r="E689" s="15">
        <x:v>44771.483176158574</x:v>
      </x:c>
      <x:c r="F689" t="s">
        <x:v>99</x:v>
      </x:c>
      <x:c r="G689" s="6">
        <x:v>131.98136459308816</x:v>
      </x:c>
      <x:c r="H689" t="s">
        <x:v>97</x:v>
      </x:c>
      <x:c r="I689" s="6">
        <x:v>27.70588666975482</x:v>
      </x:c>
      <x:c r="J689" t="s">
        <x:v>95</x:v>
      </x:c>
      <x:c r="K689" s="6">
        <x:v>1020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17.634999999999998</x:v>
      </x:c>
      <x:c r="S689" s="8">
        <x:v>55056.56280352315</x:v>
      </x:c>
      <x:c r="T689" s="12">
        <x:v>342522.2377597483</x:v>
      </x:c>
      <x:c r="U689" s="12">
        <x:v>25.2</x:v>
      </x:c>
      <x:c r="V689" s="12">
        <x:v>98</x:v>
      </x:c>
      <x:c r="W689" s="12">
        <x:f>NA()</x:f>
      </x:c>
    </x:row>
    <x:row r="690">
      <x:c r="A690">
        <x:v>41152</x:v>
      </x:c>
      <x:c r="B690" s="1">
        <x:v>44774.50138351756</x:v>
      </x:c>
      <x:c r="C690" s="6">
        <x:v>11.473480298333333</x:v>
      </x:c>
      <x:c r="D690" s="14" t="s">
        <x:v>94</x:v>
      </x:c>
      <x:c r="E690" s="15">
        <x:v>44771.483176158574</x:v>
      </x:c>
      <x:c r="F690" t="s">
        <x:v>99</x:v>
      </x:c>
      <x:c r="G690" s="6">
        <x:v>131.95491182451886</x:v>
      </x:c>
      <x:c r="H690" t="s">
        <x:v>97</x:v>
      </x:c>
      <x:c r="I690" s="6">
        <x:v>27.706307342258242</x:v>
      </x:c>
      <x:c r="J690" t="s">
        <x:v>95</x:v>
      </x:c>
      <x:c r="K690" s="6">
        <x:v>1020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17.637</x:v>
      </x:c>
      <x:c r="S690" s="8">
        <x:v>55050.90640633419</x:v>
      </x:c>
      <x:c r="T690" s="12">
        <x:v>342512.5404304023</x:v>
      </x:c>
      <x:c r="U690" s="12">
        <x:v>25.2</x:v>
      </x:c>
      <x:c r="V690" s="12">
        <x:v>98</x:v>
      </x:c>
      <x:c r="W690" s="12">
        <x:f>NA()</x:f>
      </x:c>
    </x:row>
    <x:row r="691">
      <x:c r="A691">
        <x:v>41164</x:v>
      </x:c>
      <x:c r="B691" s="1">
        <x:v>44774.50139523982</x:v>
      </x:c>
      <x:c r="C691" s="6">
        <x:v>11.490360361666667</x:v>
      </x:c>
      <x:c r="D691" s="14" t="s">
        <x:v>94</x:v>
      </x:c>
      <x:c r="E691" s="15">
        <x:v>44771.483176158574</x:v>
      </x:c>
      <x:c r="F691" t="s">
        <x:v>99</x:v>
      </x:c>
      <x:c r="G691" s="6">
        <x:v>131.9460689245997</x:v>
      </x:c>
      <x:c r="H691" t="s">
        <x:v>97</x:v>
      </x:c>
      <x:c r="I691" s="6">
        <x:v>27.703062155742828</x:v>
      </x:c>
      <x:c r="J691" t="s">
        <x:v>95</x:v>
      </x:c>
      <x:c r="K691" s="6">
        <x:v>1020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17.637999999999998</x:v>
      </x:c>
      <x:c r="S691" s="8">
        <x:v>55050.66951703065</x:v>
      </x:c>
      <x:c r="T691" s="12">
        <x:v>342506.54776740336</x:v>
      </x:c>
      <x:c r="U691" s="12">
        <x:v>25.2</x:v>
      </x:c>
      <x:c r="V691" s="12">
        <x:v>98</x:v>
      </x:c>
      <x:c r="W691" s="12">
        <x:f>NA()</x:f>
      </x:c>
    </x:row>
    <x:row r="692">
      <x:c r="A692">
        <x:v>41168</x:v>
      </x:c>
      <x:c r="B692" s="1">
        <x:v>44774.50140640944</x:v>
      </x:c>
      <x:c r="C692" s="6">
        <x:v>11.506444613333333</x:v>
      </x:c>
      <x:c r="D692" s="14" t="s">
        <x:v>94</x:v>
      </x:c>
      <x:c r="E692" s="15">
        <x:v>44771.483176158574</x:v>
      </x:c>
      <x:c r="F692" t="s">
        <x:v>99</x:v>
      </x:c>
      <x:c r="G692" s="6">
        <x:v>131.96474644482802</x:v>
      </x:c>
      <x:c r="H692" t="s">
        <x:v>97</x:v>
      </x:c>
      <x:c r="I692" s="6">
        <x:v>27.708771282263115</x:v>
      </x:c>
      <x:c r="J692" t="s">
        <x:v>95</x:v>
      </x:c>
      <x:c r="K692" s="6">
        <x:v>1020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17.636</x:v>
      </x:c>
      <x:c r="S692" s="8">
        <x:v>55056.37879594581</x:v>
      </x:c>
      <x:c r="T692" s="12">
        <x:v>342513.4848718284</x:v>
      </x:c>
      <x:c r="U692" s="12">
        <x:v>25.2</x:v>
      </x:c>
      <x:c r="V692" s="12">
        <x:v>98</x:v>
      </x:c>
      <x:c r="W692" s="12">
        <x:f>NA()</x:f>
      </x:c>
    </x:row>
    <x:row r="693">
      <x:c r="A693">
        <x:v>41182</x:v>
      </x:c>
      <x:c r="B693" s="1">
        <x:v>44774.50141814285</x:v>
      </x:c>
      <x:c r="C693" s="6">
        <x:v>11.523340723333334</x:v>
      </x:c>
      <x:c r="D693" s="14" t="s">
        <x:v>94</x:v>
      </x:c>
      <x:c r="E693" s="15">
        <x:v>44771.483176158574</x:v>
      </x:c>
      <x:c r="F693" t="s">
        <x:v>99</x:v>
      </x:c>
      <x:c r="G693" s="6">
        <x:v>131.90202520921193</x:v>
      </x:c>
      <x:c r="H693" t="s">
        <x:v>97</x:v>
      </x:c>
      <x:c r="I693" s="6">
        <x:v>27.696932367554382</x:v>
      </x:c>
      <x:c r="J693" t="s">
        <x:v>95</x:v>
      </x:c>
      <x:c r="K693" s="6">
        <x:v>1020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17.642</x:v>
      </x:c>
      <x:c r="S693" s="8">
        <x:v>55050.98724846353</x:v>
      </x:c>
      <x:c r="T693" s="12">
        <x:v>342500.08455710893</x:v>
      </x:c>
      <x:c r="U693" s="12">
        <x:v>25.2</x:v>
      </x:c>
      <x:c r="V693" s="12">
        <x:v>98</x:v>
      </x:c>
      <x:c r="W693" s="12">
        <x:f>NA()</x:f>
      </x:c>
    </x:row>
    <x:row r="694">
      <x:c r="A694">
        <x:v>41185</x:v>
      </x:c>
      <x:c r="B694" s="1">
        <x:v>44774.50142990372</x:v>
      </x:c>
      <x:c r="C694" s="6">
        <x:v>11.540276368333334</x:v>
      </x:c>
      <x:c r="D694" s="14" t="s">
        <x:v>94</x:v>
      </x:c>
      <x:c r="E694" s="15">
        <x:v>44771.483176158574</x:v>
      </x:c>
      <x:c r="F694" t="s">
        <x:v>99</x:v>
      </x:c>
      <x:c r="G694" s="6">
        <x:v>131.92469545122023</x:v>
      </x:c>
      <x:c r="H694" t="s">
        <x:v>97</x:v>
      </x:c>
      <x:c r="I694" s="6">
        <x:v>27.70970277224842</x:v>
      </x:c>
      <x:c r="J694" t="s">
        <x:v>95</x:v>
      </x:c>
      <x:c r="K694" s="6">
        <x:v>1020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17.639</x:v>
      </x:c>
      <x:c r="S694" s="8">
        <x:v>55059.43510268905</x:v>
      </x:c>
      <x:c r="T694" s="12">
        <x:v>342490.69038309064</x:v>
      </x:c>
      <x:c r="U694" s="12">
        <x:v>25.2</x:v>
      </x:c>
      <x:c r="V694" s="12">
        <x:v>98</x:v>
      </x:c>
      <x:c r="W694" s="12">
        <x:f>NA()</x:f>
      </x:c>
    </x:row>
    <x:row r="695">
      <x:c r="A695">
        <x:v>41192</x:v>
      </x:c>
      <x:c r="B695" s="1">
        <x:v>44774.501441043554</x:v>
      </x:c>
      <x:c r="C695" s="6">
        <x:v>11.556317735</x:v>
      </x:c>
      <x:c r="D695" s="14" t="s">
        <x:v>94</x:v>
      </x:c>
      <x:c r="E695" s="15">
        <x:v>44771.483176158574</x:v>
      </x:c>
      <x:c r="F695" t="s">
        <x:v>99</x:v>
      </x:c>
      <x:c r="G695" s="6">
        <x:v>131.84692615650346</x:v>
      </x:c>
      <x:c r="H695" t="s">
        <x:v>97</x:v>
      </x:c>
      <x:c r="I695" s="6">
        <x:v>27.709762868385496</x:v>
      </x:c>
      <x:c r="J695" t="s">
        <x:v>95</x:v>
      </x:c>
      <x:c r="K695" s="6">
        <x:v>1020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17.645</x:v>
      </x:c>
      <x:c r="S695" s="8">
        <x:v>55056.96560857188</x:v>
      </x:c>
      <x:c r="T695" s="12">
        <x:v>342498.5304663905</x:v>
      </x:c>
      <x:c r="U695" s="12">
        <x:v>25.2</x:v>
      </x:c>
      <x:c r="V695" s="12">
        <x:v>98</x:v>
      </x:c>
      <x:c r="W695" s="12">
        <x:f>NA()</x:f>
      </x:c>
    </x:row>
    <x:row r="696">
      <x:c r="A696">
        <x:v>41202</x:v>
      </x:c>
      <x:c r="B696" s="1">
        <x:v>44774.50145282478</x:v>
      </x:c>
      <x:c r="C696" s="6">
        <x:v>11.573282688333334</x:v>
      </x:c>
      <x:c r="D696" s="14" t="s">
        <x:v>94</x:v>
      </x:c>
      <x:c r="E696" s="15">
        <x:v>44771.483176158574</x:v>
      </x:c>
      <x:c r="F696" t="s">
        <x:v>99</x:v>
      </x:c>
      <x:c r="G696" s="6">
        <x:v>131.877155866707</x:v>
      </x:c>
      <x:c r="H696" t="s">
        <x:v>97</x:v>
      </x:c>
      <x:c r="I696" s="6">
        <x:v>27.685904786598257</x:v>
      </x:c>
      <x:c r="J696" t="s">
        <x:v>95</x:v>
      </x:c>
      <x:c r="K696" s="6">
        <x:v>1020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17.645</x:v>
      </x:c>
      <x:c r="S696" s="8">
        <x:v>55055.27972535913</x:v>
      </x:c>
      <x:c r="T696" s="12">
        <x:v>342494.648496345</x:v>
      </x:c>
      <x:c r="U696" s="12">
        <x:v>25.2</x:v>
      </x:c>
      <x:c r="V696" s="12">
        <x:v>98</x:v>
      </x:c>
      <x:c r="W696" s="12">
        <x:f>NA()</x:f>
      </x:c>
    </x:row>
    <x:row r="697">
      <x:c r="A697">
        <x:v>41212</x:v>
      </x:c>
      <x:c r="B697" s="1">
        <x:v>44774.5014645778</x:v>
      </x:c>
      <x:c r="C697" s="6">
        <x:v>11.590207036666667</x:v>
      </x:c>
      <x:c r="D697" s="14" t="s">
        <x:v>94</x:v>
      </x:c>
      <x:c r="E697" s="15">
        <x:v>44771.483176158574</x:v>
      </x:c>
      <x:c r="F697" t="s">
        <x:v>99</x:v>
      </x:c>
      <x:c r="G697" s="6">
        <x:v>131.91741694041795</x:v>
      </x:c>
      <x:c r="H697" t="s">
        <x:v>97</x:v>
      </x:c>
      <x:c r="I697" s="6">
        <x:v>27.705225613071434</x:v>
      </x:c>
      <x:c r="J697" t="s">
        <x:v>95</x:v>
      </x:c>
      <x:c r="K697" s="6">
        <x:v>1020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17.64</x:v>
      </x:c>
      <x:c r="S697" s="8">
        <x:v>55057.50854039742</x:v>
      </x:c>
      <x:c r="T697" s="12">
        <x:v>342488.5668225382</x:v>
      </x:c>
      <x:c r="U697" s="12">
        <x:v>25.2</x:v>
      </x:c>
      <x:c r="V697" s="12">
        <x:v>98</x:v>
      </x:c>
      <x:c r="W697" s="12">
        <x:f>NA()</x:f>
      </x:c>
    </x:row>
    <x:row r="698">
      <x:c r="A698">
        <x:v>41224</x:v>
      </x:c>
      <x:c r="B698" s="1">
        <x:v>44774.50147575613</x:v>
      </x:c>
      <x:c r="C698" s="6">
        <x:v>11.606303836666667</x:v>
      </x:c>
      <x:c r="D698" s="14" t="s">
        <x:v>94</x:v>
      </x:c>
      <x:c r="E698" s="15">
        <x:v>44771.483176158574</x:v>
      </x:c>
      <x:c r="F698" t="s">
        <x:v>99</x:v>
      </x:c>
      <x:c r="G698" s="6">
        <x:v>131.87651292134862</x:v>
      </x:c>
      <x:c r="H698" t="s">
        <x:v>97</x:v>
      </x:c>
      <x:c r="I698" s="6">
        <x:v>27.717064557034973</x:v>
      </x:c>
      <x:c r="J698" t="s">
        <x:v>95</x:v>
      </x:c>
      <x:c r="K698" s="6">
        <x:v>1020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17.642</x:v>
      </x:c>
      <x:c r="S698" s="8">
        <x:v>55057.795151970226</x:v>
      </x:c>
      <x:c r="T698" s="12">
        <x:v>342487.2289290927</x:v>
      </x:c>
      <x:c r="U698" s="12">
        <x:v>25.2</x:v>
      </x:c>
      <x:c r="V698" s="12">
        <x:v>98</x:v>
      </x:c>
      <x:c r="W698" s="12">
        <x:f>NA()</x:f>
      </x:c>
    </x:row>
    <x:row r="699">
      <x:c r="A699">
        <x:v>41231</x:v>
      </x:c>
      <x:c r="B699" s="1">
        <x:v>44774.50148752726</x:v>
      </x:c>
      <x:c r="C699" s="6">
        <x:v>11.623254268333334</x:v>
      </x:c>
      <x:c r="D699" s="14" t="s">
        <x:v>94</x:v>
      </x:c>
      <x:c r="E699" s="15">
        <x:v>44771.483176158574</x:v>
      </x:c>
      <x:c r="F699" t="s">
        <x:v>99</x:v>
      </x:c>
      <x:c r="G699" s="6">
        <x:v>131.88256658512896</x:v>
      </x:c>
      <x:c r="H699" t="s">
        <x:v>97</x:v>
      </x:c>
      <x:c r="I699" s="6">
        <x:v>27.7122869071095</x:v>
      </x:c>
      <x:c r="J699" t="s">
        <x:v>95</x:v>
      </x:c>
      <x:c r="K699" s="6">
        <x:v>1020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17.642</x:v>
      </x:c>
      <x:c r="S699" s="8">
        <x:v>55060.068885668894</x:v>
      </x:c>
      <x:c r="T699" s="12">
        <x:v>342494.14301090315</x:v>
      </x:c>
      <x:c r="U699" s="12">
        <x:v>25.2</x:v>
      </x:c>
      <x:c r="V699" s="12">
        <x:v>98</x:v>
      </x:c>
      <x:c r="W699" s="12">
        <x:f>NA()</x:f>
      </x:c>
    </x:row>
    <x:row r="700">
      <x:c r="A700">
        <x:v>41238</x:v>
      </x:c>
      <x:c r="B700" s="1">
        <x:v>44774.501499326965</x:v>
      </x:c>
      <x:c r="C700" s="6">
        <x:v>11.640245831666666</x:v>
      </x:c>
      <x:c r="D700" s="14" t="s">
        <x:v>94</x:v>
      </x:c>
      <x:c r="E700" s="15">
        <x:v>44771.483176158574</x:v>
      </x:c>
      <x:c r="F700" t="s">
        <x:v>99</x:v>
      </x:c>
      <x:c r="G700" s="6">
        <x:v>131.8937644060874</x:v>
      </x:c>
      <x:c r="H700" t="s">
        <x:v>97</x:v>
      </x:c>
      <x:c r="I700" s="6">
        <x:v>27.71366911959649</x:v>
      </x:c>
      <x:c r="J700" t="s">
        <x:v>95</x:v>
      </x:c>
      <x:c r="K700" s="6">
        <x:v>1020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17.641</x:v>
      </x:c>
      <x:c r="S700" s="8">
        <x:v>55057.36661883226</x:v>
      </x:c>
      <x:c r="T700" s="12">
        <x:v>342488.55472568626</x:v>
      </x:c>
      <x:c r="U700" s="12">
        <x:v>25.2</x:v>
      </x:c>
      <x:c r="V700" s="12">
        <x:v>98</x:v>
      </x:c>
      <x:c r="W700" s="12">
        <x:f>NA()</x:f>
      </x:c>
    </x:row>
    <x:row r="701">
      <x:c r="A701">
        <x:v>41246</x:v>
      </x:c>
      <x:c r="B701" s="1">
        <x:v>44774.50151059226</x:v>
      </x:c>
      <x:c r="C701" s="6">
        <x:v>11.65646786</x:v>
      </x:c>
      <x:c r="D701" s="14" t="s">
        <x:v>94</x:v>
      </x:c>
      <x:c r="E701" s="15">
        <x:v>44771.483176158574</x:v>
      </x:c>
      <x:c r="F701" t="s">
        <x:v>99</x:v>
      </x:c>
      <x:c r="G701" s="6">
        <x:v>131.8694285479367</x:v>
      </x:c>
      <x:c r="H701" t="s">
        <x:v>97</x:v>
      </x:c>
      <x:c r="I701" s="6">
        <x:v>27.712437147569744</x:v>
      </x:c>
      <x:c r="J701" t="s">
        <x:v>95</x:v>
      </x:c>
      <x:c r="K701" s="6">
        <x:v>1020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17.643</x:v>
      </x:c>
      <x:c r="S701" s="8">
        <x:v>55061.49978982762</x:v>
      </x:c>
      <x:c r="T701" s="12">
        <x:v>342487.47238813364</x:v>
      </x:c>
      <x:c r="U701" s="12">
        <x:v>25.2</x:v>
      </x:c>
      <x:c r="V701" s="12">
        <x:v>98</x:v>
      </x:c>
      <x:c r="W701" s="12">
        <x:f>NA()</x:f>
      </x:c>
    </x:row>
    <x:row r="702">
      <x:c r="A702">
        <x:v>41256</x:v>
      </x:c>
      <x:c r="B702" s="1">
        <x:v>44774.501522347564</x:v>
      </x:c>
      <x:c r="C702" s="6">
        <x:v>11.673395505</x:v>
      </x:c>
      <x:c r="D702" s="14" t="s">
        <x:v>94</x:v>
      </x:c>
      <x:c r="E702" s="15">
        <x:v>44771.483176158574</x:v>
      </x:c>
      <x:c r="F702" t="s">
        <x:v>99</x:v>
      </x:c>
      <x:c r="G702" s="6">
        <x:v>131.81168054080752</x:v>
      </x:c>
      <x:c r="H702" t="s">
        <x:v>97</x:v>
      </x:c>
      <x:c r="I702" s="6">
        <x:v>27.71715470143863</x:v>
      </x:c>
      <x:c r="J702" t="s">
        <x:v>95</x:v>
      </x:c>
      <x:c r="K702" s="6">
        <x:v>1020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17.647</x:v>
      </x:c>
      <x:c r="S702" s="8">
        <x:v>55058.043955916146</x:v>
      </x:c>
      <x:c r="T702" s="12">
        <x:v>342470.004236296</x:v>
      </x:c>
      <x:c r="U702" s="12">
        <x:v>25.2</x:v>
      </x:c>
      <x:c r="V702" s="12">
        <x:v>98</x:v>
      </x:c>
      <x:c r="W702" s="12">
        <x:f>NA()</x:f>
      </x:c>
    </x:row>
    <x:row r="703">
      <x:c r="A703">
        <x:v>41266</x:v>
      </x:c>
      <x:c r="B703" s="1">
        <x:v>44774.501534120296</x:v>
      </x:c>
      <x:c r="C703" s="6">
        <x:v>11.690348238333334</x:v>
      </x:c>
      <x:c r="D703" s="14" t="s">
        <x:v>94</x:v>
      </x:c>
      <x:c r="E703" s="15">
        <x:v>44771.483176158574</x:v>
      </x:c>
      <x:c r="F703" t="s">
        <x:v>99</x:v>
      </x:c>
      <x:c r="G703" s="6">
        <x:v>131.8517606107494</x:v>
      </x:c>
      <x:c r="H703" t="s">
        <x:v>97</x:v>
      </x:c>
      <x:c r="I703" s="6">
        <x:v>27.705946765823228</x:v>
      </x:c>
      <x:c r="J703" t="s">
        <x:v>95</x:v>
      </x:c>
      <x:c r="K703" s="6">
        <x:v>1020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17.645</x:v>
      </x:c>
      <x:c r="S703" s="8">
        <x:v>55063.0350796528</x:v>
      </x:c>
      <x:c r="T703" s="12">
        <x:v>342497.17941681575</x:v>
      </x:c>
      <x:c r="U703" s="12">
        <x:v>25.2</x:v>
      </x:c>
      <x:c r="V703" s="12">
        <x:v>98</x:v>
      </x:c>
      <x:c r="W703" s="12">
        <x:f>NA()</x:f>
      </x:c>
    </x:row>
    <x:row r="704">
      <x:c r="A704">
        <x:v>41278</x:v>
      </x:c>
      <x:c r="B704" s="1">
        <x:v>44774.50154526174</x:v>
      </x:c>
      <x:c r="C704" s="6">
        <x:v>11.706391916666666</x:v>
      </x:c>
      <x:c r="D704" s="14" t="s">
        <x:v>94</x:v>
      </x:c>
      <x:c r="E704" s="15">
        <x:v>44771.483176158574</x:v>
      </x:c>
      <x:c r="F704" t="s">
        <x:v>99</x:v>
      </x:c>
      <x:c r="G704" s="6">
        <x:v>131.92698072494045</x:v>
      </x:c>
      <x:c r="H704" t="s">
        <x:v>97</x:v>
      </x:c>
      <x:c r="I704" s="6">
        <x:v>27.707899888639986</x:v>
      </x:c>
      <x:c r="J704" t="s">
        <x:v>95</x:v>
      </x:c>
      <x:c r="K704" s="6">
        <x:v>1020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17.639</x:v>
      </x:c>
      <x:c r="S704" s="8">
        <x:v>55064.40591039868</x:v>
      </x:c>
      <x:c r="T704" s="12">
        <x:v>342471.8817383051</x:v>
      </x:c>
      <x:c r="U704" s="12">
        <x:v>25.2</x:v>
      </x:c>
      <x:c r="V704" s="12">
        <x:v>98</x:v>
      </x:c>
      <x:c r="W704" s="12">
        <x:f>NA()</x:f>
      </x:c>
    </x:row>
    <x:row r="705">
      <x:c r="A705">
        <x:v>41282</x:v>
      </x:c>
      <x:c r="B705" s="1">
        <x:v>44774.501556992895</x:v>
      </x:c>
      <x:c r="C705" s="6">
        <x:v>11.723284781666667</x:v>
      </x:c>
      <x:c r="D705" s="14" t="s">
        <x:v>94</x:v>
      </x:c>
      <x:c r="E705" s="15">
        <x:v>44771.483176158574</x:v>
      </x:c>
      <x:c r="F705" t="s">
        <x:v>99</x:v>
      </x:c>
      <x:c r="G705" s="6">
        <x:v>131.83367966974595</x:v>
      </x:c>
      <x:c r="H705" t="s">
        <x:v>97</x:v>
      </x:c>
      <x:c r="I705" s="6">
        <x:v>27.68957062692789</x:v>
      </x:c>
      <x:c r="J705" t="s">
        <x:v>95</x:v>
      </x:c>
      <x:c r="K705" s="6">
        <x:v>1020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17.648</x:v>
      </x:c>
      <x:c r="S705" s="8">
        <x:v>55062.579529287425</x:v>
      </x:c>
      <x:c r="T705" s="12">
        <x:v>342481.6243771837</x:v>
      </x:c>
      <x:c r="U705" s="12">
        <x:v>25.2</x:v>
      </x:c>
      <x:c r="V705" s="12">
        <x:v>98</x:v>
      </x:c>
      <x:c r="W705" s="12">
        <x:f>NA()</x:f>
      </x:c>
    </x:row>
    <x:row r="706">
      <x:c r="A706">
        <x:v>41295</x:v>
      </x:c>
      <x:c r="B706" s="1">
        <x:v>44774.50156873627</x:v>
      </x:c>
      <x:c r="C706" s="6">
        <x:v>11.740195235</x:v>
      </x:c>
      <x:c r="D706" s="14" t="s">
        <x:v>94</x:v>
      </x:c>
      <x:c r="E706" s="15">
        <x:v>44771.483176158574</x:v>
      </x:c>
      <x:c r="F706" t="s">
        <x:v>99</x:v>
      </x:c>
      <x:c r="G706" s="6">
        <x:v>131.92198744356492</x:v>
      </x:c>
      <x:c r="H706" t="s">
        <x:v>97</x:v>
      </x:c>
      <x:c r="I706" s="6">
        <x:v>27.701619851632586</x:v>
      </x:c>
      <x:c r="J706" t="s">
        <x:v>95</x:v>
      </x:c>
      <x:c r="K706" s="6">
        <x:v>1020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17.64</x:v>
      </x:c>
      <x:c r="S706" s="8">
        <x:v>55061.4298508733</x:v>
      </x:c>
      <x:c r="T706" s="12">
        <x:v>342478.2347365811</x:v>
      </x:c>
      <x:c r="U706" s="12">
        <x:v>25.2</x:v>
      </x:c>
      <x:c r="V706" s="12">
        <x:v>98</x:v>
      </x:c>
      <x:c r="W706" s="12">
        <x:f>NA()</x:f>
      </x:c>
    </x:row>
    <x:row r="707">
      <x:c r="A707">
        <x:v>41307</x:v>
      </x:c>
      <x:c r="B707" s="1">
        <x:v>44774.50157995127</x:v>
      </x:c>
      <x:c r="C707" s="6">
        <x:v>11.756344838333334</x:v>
      </x:c>
      <x:c r="D707" s="14" t="s">
        <x:v>94</x:v>
      </x:c>
      <x:c r="E707" s="15">
        <x:v>44771.483176158574</x:v>
      </x:c>
      <x:c r="F707" t="s">
        <x:v>99</x:v>
      </x:c>
      <x:c r="G707" s="6">
        <x:v>131.8272840569162</x:v>
      </x:c>
      <x:c r="H707" t="s">
        <x:v>97</x:v>
      </x:c>
      <x:c r="I707" s="6">
        <x:v>27.70483498872818</x:v>
      </x:c>
      <x:c r="J707" t="s">
        <x:v>95</x:v>
      </x:c>
      <x:c r="K707" s="6">
        <x:v>1020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17.647</x:v>
      </x:c>
      <x:c r="S707" s="8">
        <x:v>55064.70280323126</x:v>
      </x:c>
      <x:c r="T707" s="12">
        <x:v>342473.0969395589</x:v>
      </x:c>
      <x:c r="U707" s="12">
        <x:v>25.2</x:v>
      </x:c>
      <x:c r="V707" s="12">
        <x:v>98</x:v>
      </x:c>
      <x:c r="W707" s="12">
        <x:f>NA()</x:f>
      </x:c>
    </x:row>
    <x:row r="708">
      <x:c r="A708">
        <x:v>41314</x:v>
      </x:c>
      <x:c r="B708" s="1">
        <x:v>44774.50159167362</x:v>
      </x:c>
      <x:c r="C708" s="6">
        <x:v>11.773225028333334</x:v>
      </x:c>
      <x:c r="D708" s="14" t="s">
        <x:v>94</x:v>
      </x:c>
      <x:c r="E708" s="15">
        <x:v>44771.483176158574</x:v>
      </x:c>
      <x:c r="F708" t="s">
        <x:v>99</x:v>
      </x:c>
      <x:c r="G708" s="6">
        <x:v>131.80015013004635</x:v>
      </x:c>
      <x:c r="H708" t="s">
        <x:v>97</x:v>
      </x:c>
      <x:c r="I708" s="6">
        <x:v>27.705826573687318</x:v>
      </x:c>
      <x:c r="J708" t="s">
        <x:v>95</x:v>
      </x:c>
      <x:c r="K708" s="6">
        <x:v>1020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17.649</x:v>
      </x:c>
      <x:c r="S708" s="8">
        <x:v>55069.46433170561</x:v>
      </x:c>
      <x:c r="T708" s="12">
        <x:v>342462.28904912446</x:v>
      </x:c>
      <x:c r="U708" s="12">
        <x:v>25.2</x:v>
      </x:c>
      <x:c r="V708" s="12">
        <x:v>98</x:v>
      </x:c>
      <x:c r="W708" s="12">
        <x:f>NA()</x:f>
      </x:c>
    </x:row>
    <x:row r="709">
      <x:c r="A709">
        <x:v>41320</x:v>
      </x:c>
      <x:c r="B709" s="1">
        <x:v>44774.50160340894</x:v>
      </x:c>
      <x:c r="C709" s="6">
        <x:v>11.790123888333333</x:v>
      </x:c>
      <x:c r="D709" s="14" t="s">
        <x:v>94</x:v>
      </x:c>
      <x:c r="E709" s="15">
        <x:v>44771.483176158574</x:v>
      </x:c>
      <x:c r="F709" t="s">
        <x:v>99</x:v>
      </x:c>
      <x:c r="G709" s="6">
        <x:v>131.83021533055486</x:v>
      </x:c>
      <x:c r="H709" t="s">
        <x:v>97</x:v>
      </x:c>
      <x:c r="I709" s="6">
        <x:v>27.71273762851024</x:v>
      </x:c>
      <x:c r="J709" t="s">
        <x:v>95</x:v>
      </x:c>
      <x:c r="K709" s="6">
        <x:v>1020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17.646</x:v>
      </x:c>
      <x:c r="S709" s="8">
        <x:v>55057.06729957289</x:v>
      </x:c>
      <x:c r="T709" s="12">
        <x:v>342464.01441278204</x:v>
      </x:c>
      <x:c r="U709" s="12">
        <x:v>25.2</x:v>
      </x:c>
      <x:c r="V709" s="12">
        <x:v>98</x:v>
      </x:c>
      <x:c r="W709" s="12">
        <x:f>NA()</x:f>
      </x:c>
    </x:row>
    <x:row r="710">
      <x:c r="A710">
        <x:v>41331</x:v>
      </x:c>
      <x:c r="B710" s="1">
        <x:v>44774.501615183</x:v>
      </x:c>
      <x:c r="C710" s="6">
        <x:v>11.807078526666666</x:v>
      </x:c>
      <x:c r="D710" s="14" t="s">
        <x:v>94</x:v>
      </x:c>
      <x:c r="E710" s="15">
        <x:v>44771.483176158574</x:v>
      </x:c>
      <x:c r="F710" t="s">
        <x:v>99</x:v>
      </x:c>
      <x:c r="G710" s="6">
        <x:v>131.8310141340145</x:v>
      </x:c>
      <x:c r="H710" t="s">
        <x:v>97</x:v>
      </x:c>
      <x:c r="I710" s="6">
        <x:v>27.70189028360619</x:v>
      </x:c>
      <x:c r="J710" t="s">
        <x:v>95</x:v>
      </x:c>
      <x:c r="K710" s="6">
        <x:v>1020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17.647</x:v>
      </x:c>
      <x:c r="S710" s="8">
        <x:v>55062.972727807566</x:v>
      </x:c>
      <x:c r="T710" s="12">
        <x:v>342463.29144903796</x:v>
      </x:c>
      <x:c r="U710" s="12">
        <x:v>25.2</x:v>
      </x:c>
      <x:c r="V710" s="12">
        <x:v>98</x:v>
      </x:c>
      <x:c r="W710" s="12">
        <x:f>NA()</x:f>
      </x:c>
    </x:row>
    <x:row r="711">
      <x:c r="A711">
        <x:v>41343</x:v>
      </x:c>
      <x:c r="B711" s="1">
        <x:v>44774.50162638339</x:v>
      </x:c>
      <x:c r="C711" s="6">
        <x:v>11.823207093333334</x:v>
      </x:c>
      <x:c r="D711" s="14" t="s">
        <x:v>94</x:v>
      </x:c>
      <x:c r="E711" s="15">
        <x:v>44771.483176158574</x:v>
      </x:c>
      <x:c r="F711" t="s">
        <x:v>99</x:v>
      </x:c>
      <x:c r="G711" s="6">
        <x:v>131.80973929357864</x:v>
      </x:c>
      <x:c r="H711" t="s">
        <x:v>97</x:v>
      </x:c>
      <x:c r="I711" s="6">
        <x:v>27.708470801677777</x:v>
      </x:c>
      <x:c r="J711" t="s">
        <x:v>95</x:v>
      </x:c>
      <x:c r="K711" s="6">
        <x:v>1020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17.648</x:v>
      </x:c>
      <x:c r="S711" s="8">
        <x:v>55071.837584032575</x:v>
      </x:c>
      <x:c r="T711" s="12">
        <x:v>342462.52467419056</x:v>
      </x:c>
      <x:c r="U711" s="12">
        <x:v>25.2</x:v>
      </x:c>
      <x:c r="V711" s="12">
        <x:v>98</x:v>
      </x:c>
      <x:c r="W711" s="12">
        <x:f>NA()</x:f>
      </x:c>
    </x:row>
    <x:row r="712">
      <x:c r="A712">
        <x:v>41350</x:v>
      </x:c>
      <x:c r="B712" s="1">
        <x:v>44774.50163814087</x:v>
      </x:c>
      <x:c r="C712" s="6">
        <x:v>11.84013787</x:v>
      </x:c>
      <x:c r="D712" s="14" t="s">
        <x:v>94</x:v>
      </x:c>
      <x:c r="E712" s="15">
        <x:v>44771.483176158574</x:v>
      </x:c>
      <x:c r="F712" t="s">
        <x:v>99</x:v>
      </x:c>
      <x:c r="G712" s="6">
        <x:v>131.78843135649933</x:v>
      </x:c>
      <x:c r="H712" t="s">
        <x:v>97</x:v>
      </x:c>
      <x:c r="I712" s="6">
        <x:v>27.70486503675329</x:v>
      </x:c>
      <x:c r="J712" t="s">
        <x:v>95</x:v>
      </x:c>
      <x:c r="K712" s="6">
        <x:v>1020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17.65</x:v>
      </x:c>
      <x:c r="S712" s="8">
        <x:v>55072.30273513571</x:v>
      </x:c>
      <x:c r="T712" s="12">
        <x:v>342467.7702484353</x:v>
      </x:c>
      <x:c r="U712" s="12">
        <x:v>25.2</x:v>
      </x:c>
      <x:c r="V712" s="12">
        <x:v>98</x:v>
      </x:c>
      <x:c r="W712" s="12">
        <x:f>NA()</x:f>
      </x:c>
    </x:row>
    <x:row r="713">
      <x:c r="A713">
        <x:v>41358</x:v>
      </x:c>
      <x:c r="B713" s="1">
        <x:v>44774.501649867256</x:v>
      </x:c>
      <x:c r="C713" s="6">
        <x:v>11.85702386</x:v>
      </x:c>
      <x:c r="D713" s="14" t="s">
        <x:v>94</x:v>
      </x:c>
      <x:c r="E713" s="15">
        <x:v>44771.483176158574</x:v>
      </x:c>
      <x:c r="F713" t="s">
        <x:v>99</x:v>
      </x:c>
      <x:c r="G713" s="6">
        <x:v>131.7584930846163</x:v>
      </x:c>
      <x:c r="H713" t="s">
        <x:v>97</x:v>
      </x:c>
      <x:c r="I713" s="6">
        <x:v>27.708080176957083</x:v>
      </x:c>
      <x:c r="J713" t="s">
        <x:v>95</x:v>
      </x:c>
      <x:c r="K713" s="6">
        <x:v>1020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17.652</x:v>
      </x:c>
      <x:c r="S713" s="8">
        <x:v>55068.35314216511</x:v>
      </x:c>
      <x:c r="T713" s="12">
        <x:v>342453.2057356798</x:v>
      </x:c>
      <x:c r="U713" s="12">
        <x:v>25.2</x:v>
      </x:c>
      <x:c r="V713" s="12">
        <x:v>98</x:v>
      </x:c>
      <x:c r="W713" s="12">
        <x:f>NA()</x:f>
      </x:c>
    </x:row>
    <x:row r="714">
      <x:c r="A714">
        <x:v>41363</x:v>
      </x:c>
      <x:c r="B714" s="1">
        <x:v>44774.50166099515</x:v>
      </x:c>
      <x:c r="C714" s="6">
        <x:v>11.873048028333333</x:v>
      </x:c>
      <x:c r="D714" s="14" t="s">
        <x:v>94</x:v>
      </x:c>
      <x:c r="E714" s="15">
        <x:v>44771.483176158574</x:v>
      </x:c>
      <x:c r="F714" t="s">
        <x:v>99</x:v>
      </x:c>
      <x:c r="G714" s="6">
        <x:v>131.82305938626124</x:v>
      </x:c>
      <x:c r="H714" t="s">
        <x:v>97</x:v>
      </x:c>
      <x:c r="I714" s="6">
        <x:v>27.708170321119724</x:v>
      </x:c>
      <x:c r="J714" t="s">
        <x:v>95</x:v>
      </x:c>
      <x:c r="K714" s="6">
        <x:v>1020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17.647</x:v>
      </x:c>
      <x:c r="S714" s="8">
        <x:v>55067.736770154464</x:v>
      </x:c>
      <x:c r="T714" s="12">
        <x:v>342444.5551685187</x:v>
      </x:c>
      <x:c r="U714" s="12">
        <x:v>25.2</x:v>
      </x:c>
      <x:c r="V714" s="12">
        <x:v>98</x:v>
      </x:c>
      <x:c r="W714" s="12">
        <x:f>NA()</x:f>
      </x:c>
    </x:row>
    <x:row r="715">
      <x:c r="A715">
        <x:v>41380</x:v>
      </x:c>
      <x:c r="B715" s="1">
        <x:v>44774.50167275032</x:v>
      </x:c>
      <x:c r="C715" s="6">
        <x:v>11.889975456666667</x:v>
      </x:c>
      <x:c r="D715" s="14" t="s">
        <x:v>94</x:v>
      </x:c>
      <x:c r="E715" s="15">
        <x:v>44771.483176158574</x:v>
      </x:c>
      <x:c r="F715" t="s">
        <x:v>99</x:v>
      </x:c>
      <x:c r="G715" s="6">
        <x:v>131.73769573620888</x:v>
      </x:c>
      <x:c r="H715" t="s">
        <x:v>97</x:v>
      </x:c>
      <x:c r="I715" s="6">
        <x:v>27.693867477657932</x:v>
      </x:c>
      <x:c r="J715" t="s">
        <x:v>95</x:v>
      </x:c>
      <x:c r="K715" s="6">
        <x:v>1020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17.655</x:v>
      </x:c>
      <x:c r="S715" s="8">
        <x:v>55069.779305725235</x:v>
      </x:c>
      <x:c r="T715" s="12">
        <x:v>342451.6451432078</x:v>
      </x:c>
      <x:c r="U715" s="12">
        <x:v>25.2</x:v>
      </x:c>
      <x:c r="V715" s="12">
        <x:v>98</x:v>
      </x:c>
      <x:c r="W715" s="12">
        <x:f>NA()</x:f>
      </x:c>
    </x:row>
    <x:row r="716">
      <x:c r="A716">
        <x:v>41385</x:v>
      </x:c>
      <x:c r="B716" s="1">
        <x:v>44774.50168449656</x:v>
      </x:c>
      <x:c r="C716" s="6">
        <x:v>11.906890045</x:v>
      </x:c>
      <x:c r="D716" s="14" t="s">
        <x:v>94</x:v>
      </x:c>
      <x:c r="E716" s="15">
        <x:v>44771.483176158574</x:v>
      </x:c>
      <x:c r="F716" t="s">
        <x:v>99</x:v>
      </x:c>
      <x:c r="G716" s="6">
        <x:v>131.8019386512706</x:v>
      </x:c>
      <x:c r="H716" t="s">
        <x:v>97</x:v>
      </x:c>
      <x:c r="I716" s="6">
        <x:v>27.704414316409384</x:v>
      </x:c>
      <x:c r="J716" t="s">
        <x:v>95</x:v>
      </x:c>
      <x:c r="K716" s="6">
        <x:v>1020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17.649</x:v>
      </x:c>
      <x:c r="S716" s="8">
        <x:v>55068.62932769007</x:v>
      </x:c>
      <x:c r="T716" s="12">
        <x:v>342454.06913118187</x:v>
      </x:c>
      <x:c r="U716" s="12">
        <x:v>25.2</x:v>
      </x:c>
      <x:c r="V716" s="12">
        <x:v>98</x:v>
      </x:c>
      <x:c r="W716" s="12">
        <x:f>NA()</x:f>
      </x:c>
    </x:row>
    <x:row r="717">
      <x:c r="A717">
        <x:v>41397</x:v>
      </x:c>
      <x:c r="B717" s="1">
        <x:v>44774.50169565319</x:v>
      </x:c>
      <x:c r="C717" s="6">
        <x:v>11.922955613333333</x:v>
      </x:c>
      <x:c r="D717" s="14" t="s">
        <x:v>94</x:v>
      </x:c>
      <x:c r="E717" s="15">
        <x:v>44771.483176158574</x:v>
      </x:c>
      <x:c r="F717" t="s">
        <x:v>99</x:v>
      </x:c>
      <x:c r="G717" s="6">
        <x:v>131.8106145691198</x:v>
      </x:c>
      <x:c r="H717" t="s">
        <x:v>97</x:v>
      </x:c>
      <x:c r="I717" s="6">
        <x:v>27.70777969643359</x:v>
      </x:c>
      <x:c r="J717" t="s">
        <x:v>95</x:v>
      </x:c>
      <x:c r="K717" s="6">
        <x:v>1020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17.648</x:v>
      </x:c>
      <x:c r="S717" s="8">
        <x:v>55068.72623627665</x:v>
      </x:c>
      <x:c r="T717" s="12">
        <x:v>342458.8143107933</x:v>
      </x:c>
      <x:c r="U717" s="12">
        <x:v>25.2</x:v>
      </x:c>
      <x:c r="V717" s="12">
        <x:v>98</x:v>
      </x:c>
      <x:c r="W717" s="12">
        <x:f>NA()</x:f>
      </x:c>
    </x:row>
    <x:row r="718">
      <x:c r="A718">
        <x:v>41405</x:v>
      </x:c>
      <x:c r="B718" s="1">
        <x:v>44774.50170739578</x:v>
      </x:c>
      <x:c r="C718" s="6">
        <x:v>11.939864935</x:v>
      </x:c>
      <x:c r="D718" s="14" t="s">
        <x:v>94</x:v>
      </x:c>
      <x:c r="E718" s="15">
        <x:v>44771.483176158574</x:v>
      </x:c>
      <x:c r="F718" t="s">
        <x:v>99</x:v>
      </x:c>
      <x:c r="G718" s="6">
        <x:v>131.85393213743288</x:v>
      </x:c>
      <x:c r="H718" t="s">
        <x:v>97</x:v>
      </x:c>
      <x:c r="I718" s="6">
        <x:v>27.714450370384384</x:v>
      </x:c>
      <x:c r="J718" t="s">
        <x:v>95</x:v>
      </x:c>
      <x:c r="K718" s="6">
        <x:v>1020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17.644</x:v>
      </x:c>
      <x:c r="S718" s="8">
        <x:v>55067.29811797758</x:v>
      </x:c>
      <x:c r="T718" s="12">
        <x:v>342460.5588100688</x:v>
      </x:c>
      <x:c r="U718" s="12">
        <x:v>25.2</x:v>
      </x:c>
      <x:c r="V718" s="12">
        <x:v>98</x:v>
      </x:c>
      <x:c r="W718" s="12">
        <x:f>NA()</x:f>
      </x:c>
    </x:row>
    <x:row r="719">
      <x:c r="A719">
        <x:v>41416</x:v>
      </x:c>
      <x:c r="B719" s="1">
        <x:v>44774.501719143846</x:v>
      </x:c>
      <x:c r="C719" s="6">
        <x:v>11.95678214</x:v>
      </x:c>
      <x:c r="D719" s="14" t="s">
        <x:v>94</x:v>
      </x:c>
      <x:c r="E719" s="15">
        <x:v>44771.483176158574</x:v>
      </x:c>
      <x:c r="F719" t="s">
        <x:v>99</x:v>
      </x:c>
      <x:c r="G719" s="6">
        <x:v>131.82675120312905</x:v>
      </x:c>
      <x:c r="H719" t="s">
        <x:v>97</x:v>
      </x:c>
      <x:c r="I719" s="6">
        <x:v>27.705255661098818</x:v>
      </x:c>
      <x:c r="J719" t="s">
        <x:v>95</x:v>
      </x:c>
      <x:c r="K719" s="6">
        <x:v>1020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17.647</x:v>
      </x:c>
      <x:c r="S719" s="8">
        <x:v>55069.665892644196</x:v>
      </x:c>
      <x:c r="T719" s="12">
        <x:v>342448.18865622574</x:v>
      </x:c>
      <x:c r="U719" s="12">
        <x:v>25.2</x:v>
      </x:c>
      <x:c r="V719" s="12">
        <x:v>98</x:v>
      </x:c>
      <x:c r="W719" s="12">
        <x:f>NA()</x:f>
      </x:c>
    </x:row>
    <x:row r="720">
      <x:c r="A720">
        <x:v>41419</x:v>
      </x:c>
      <x:c r="B720" s="1">
        <x:v>44774.50173085868</x:v>
      </x:c>
      <x:c r="C720" s="6">
        <x:v>11.973651511666667</x:v>
      </x:c>
      <x:c r="D720" s="14" t="s">
        <x:v>94</x:v>
      </x:c>
      <x:c r="E720" s="15">
        <x:v>44771.483176158574</x:v>
      </x:c>
      <x:c r="F720" t="s">
        <x:v>99</x:v>
      </x:c>
      <x:c r="G720" s="6">
        <x:v>131.83508870189445</x:v>
      </x:c>
      <x:c r="H720" t="s">
        <x:v>97</x:v>
      </x:c>
      <x:c r="I720" s="6">
        <x:v>27.71910783077783</x:v>
      </x:c>
      <x:c r="J720" t="s">
        <x:v>95</x:v>
      </x:c>
      <x:c r="K720" s="6">
        <x:v>1020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17.645</x:v>
      </x:c>
      <x:c r="S720" s="8">
        <x:v>55064.760657323015</x:v>
      </x:c>
      <x:c r="T720" s="12">
        <x:v>342435.5966481028</x:v>
      </x:c>
      <x:c r="U720" s="12">
        <x:v>25.2</x:v>
      </x:c>
      <x:c r="V720" s="12">
        <x:v>98</x:v>
      </x:c>
      <x:c r="W720" s="12">
        <x:f>NA()</x:f>
      </x:c>
    </x:row>
    <x:row r="721">
      <x:c r="A721">
        <x:v>41433</x:v>
      </x:c>
      <x:c r="B721" s="1">
        <x:v>44774.501742015076</x:v>
      </x:c>
      <x:c r="C721" s="6">
        <x:v>11.989716723333334</x:v>
      </x:c>
      <x:c r="D721" s="14" t="s">
        <x:v>94</x:v>
      </x:c>
      <x:c r="E721" s="15">
        <x:v>44771.483176158574</x:v>
      </x:c>
      <x:c r="F721" t="s">
        <x:v>99</x:v>
      </x:c>
      <x:c r="G721" s="6">
        <x:v>131.76488233590527</x:v>
      </x:c>
      <x:c r="H721" t="s">
        <x:v>97</x:v>
      </x:c>
      <x:c r="I721" s="6">
        <x:v>27.713248446170383</x:v>
      </x:c>
      <x:c r="J721" t="s">
        <x:v>95</x:v>
      </x:c>
      <x:c r="K721" s="6">
        <x:v>1020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17.651</x:v>
      </x:c>
      <x:c r="S721" s="8">
        <x:v>55076.042967363755</x:v>
      </x:c>
      <x:c r="T721" s="12">
        <x:v>342453.4884779262</x:v>
      </x:c>
      <x:c r="U721" s="12">
        <x:v>25.2</x:v>
      </x:c>
      <x:c r="V721" s="12">
        <x:v>98</x:v>
      </x:c>
      <x:c r="W721" s="12">
        <x:f>NA()</x:f>
      </x:c>
    </x:row>
    <x:row r="722">
      <x:c r="A722">
        <x:v>41440</x:v>
      </x:c>
      <x:c r="B722" s="1">
        <x:v>44774.50175374411</x:v>
      </x:c>
      <x:c r="C722" s="6">
        <x:v>12.006606526666667</x:v>
      </x:c>
      <x:c r="D722" s="14" t="s">
        <x:v>94</x:v>
      </x:c>
      <x:c r="E722" s="15">
        <x:v>44771.483176158574</x:v>
      </x:c>
      <x:c r="F722" t="s">
        <x:v>99</x:v>
      </x:c>
      <x:c r="G722" s="6">
        <x:v>131.79383380077</x:v>
      </x:c>
      <x:c r="H722" t="s">
        <x:v>97</x:v>
      </x:c>
      <x:c r="I722" s="6">
        <x:v>27.721030913083723</x:v>
      </x:c>
      <x:c r="J722" t="s">
        <x:v>95</x:v>
      </x:c>
      <x:c r="K722" s="6">
        <x:v>1020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17.648</x:v>
      </x:c>
      <x:c r="S722" s="8">
        <x:v>55078.45197023215</x:v>
      </x:c>
      <x:c r="T722" s="12">
        <x:v>342441.44834281073</x:v>
      </x:c>
      <x:c r="U722" s="12">
        <x:v>25.2</x:v>
      </x:c>
      <x:c r="V722" s="12">
        <x:v>98</x:v>
      </x:c>
      <x:c r="W722" s="12">
        <x:f>NA()</x:f>
      </x:c>
    </x:row>
    <x:row r="723">
      <x:c r="A723">
        <x:v>41445</x:v>
      </x:c>
      <x:c r="B723" s="1">
        <x:v>44774.50176548668</x:v>
      </x:c>
      <x:c r="C723" s="6">
        <x:v>12.023515831666666</x:v>
      </x:c>
      <x:c r="D723" s="14" t="s">
        <x:v>94</x:v>
      </x:c>
      <x:c r="E723" s="15">
        <x:v>44771.483176158574</x:v>
      </x:c>
      <x:c r="F723" t="s">
        <x:v>99</x:v>
      </x:c>
      <x:c r="G723" s="6">
        <x:v>131.678724187901</x:v>
      </x:c>
      <x:c r="H723" t="s">
        <x:v>97</x:v>
      </x:c>
      <x:c r="I723" s="6">
        <x:v>27.720039323632136</x:v>
      </x:c>
      <x:c r="J723" t="s">
        <x:v>95</x:v>
      </x:c>
      <x:c r="K723" s="6">
        <x:v>1020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17.657</x:v>
      </x:c>
      <x:c r="S723" s="8">
        <x:v>55080.96974707135</x:v>
      </x:c>
      <x:c r="T723" s="12">
        <x:v>342449.60718822747</x:v>
      </x:c>
      <x:c r="U723" s="12">
        <x:v>25.2</x:v>
      </x:c>
      <x:c r="V723" s="12">
        <x:v>98</x:v>
      </x:c>
      <x:c r="W723" s="12">
        <x:f>NA()</x:f>
      </x:c>
    </x:row>
    <x:row r="724">
      <x:c r="A724">
        <x:v>41457</x:v>
      </x:c>
      <x:c r="B724" s="1">
        <x:v>44774.50177720709</x:v>
      </x:c>
      <x:c r="C724" s="6">
        <x:v>12.04039323</x:v>
      </x:c>
      <x:c r="D724" s="14" t="s">
        <x:v>94</x:v>
      </x:c>
      <x:c r="E724" s="15">
        <x:v>44771.483176158574</x:v>
      </x:c>
      <x:c r="F724" t="s">
        <x:v>99</x:v>
      </x:c>
      <x:c r="G724" s="6">
        <x:v>131.77602798063145</x:v>
      </x:c>
      <x:c r="H724" t="s">
        <x:v>97</x:v>
      </x:c>
      <x:c r="I724" s="6">
        <x:v>27.714660707165876</x:v>
      </x:c>
      <x:c r="J724" t="s">
        <x:v>95</x:v>
      </x:c>
      <x:c r="K724" s="6">
        <x:v>1020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17.65</x:v>
      </x:c>
      <x:c r="S724" s="8">
        <x:v>55077.617682295146</x:v>
      </x:c>
      <x:c r="T724" s="12">
        <x:v>342443.41302574764</x:v>
      </x:c>
      <x:c r="U724" s="12">
        <x:v>25.2</x:v>
      </x:c>
      <x:c r="V724" s="12">
        <x:v>98</x:v>
      </x:c>
      <x:c r="W724" s="12">
        <x:f>NA()</x:f>
      </x:c>
    </x:row>
    <x:row r="725">
      <x:c r="A725">
        <x:v>41470</x:v>
      </x:c>
      <x:c r="B725" s="1">
        <x:v>44774.501788363734</x:v>
      </x:c>
      <x:c r="C725" s="6">
        <x:v>12.056458786666667</x:v>
      </x:c>
      <x:c r="D725" s="14" t="s">
        <x:v>94</x:v>
      </x:c>
      <x:c r="E725" s="15">
        <x:v>44771.483176158574</x:v>
      </x:c>
      <x:c r="F725" t="s">
        <x:v>99</x:v>
      </x:c>
      <x:c r="G725" s="6">
        <x:v>131.65725528679695</x:v>
      </x:c>
      <x:c r="H725" t="s">
        <x:v>97</x:v>
      </x:c>
      <x:c r="I725" s="6">
        <x:v>27.716583786923366</x:v>
      </x:c>
      <x:c r="J725" t="s">
        <x:v>95</x:v>
      </x:c>
      <x:c r="K725" s="6">
        <x:v>1020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17.659</x:v>
      </x:c>
      <x:c r="S725" s="8">
        <x:v>55081.07809120516</x:v>
      </x:c>
      <x:c r="T725" s="12">
        <x:v>342441.80855710804</x:v>
      </x:c>
      <x:c r="U725" s="12">
        <x:v>25.2</x:v>
      </x:c>
      <x:c r="V725" s="12">
        <x:v>98</x:v>
      </x:c>
      <x:c r="W725" s="12">
        <x:f>NA()</x:f>
      </x:c>
    </x:row>
    <x:row r="726">
      <x:c r="A726">
        <x:v>41480</x:v>
      </x:c>
      <x:c r="B726" s="1">
        <x:v>44774.50180010781</x:v>
      </x:c>
      <x:c r="C726" s="6">
        <x:v>12.073370268333333</x:v>
      </x:c>
      <x:c r="D726" s="14" t="s">
        <x:v>94</x:v>
      </x:c>
      <x:c r="E726" s="15">
        <x:v>44771.483176158574</x:v>
      </x:c>
      <x:c r="F726" t="s">
        <x:v>99</x:v>
      </x:c>
      <x:c r="G726" s="6">
        <x:v>131.8142679977882</x:v>
      </x:c>
      <x:c r="H726" t="s">
        <x:v>97</x:v>
      </x:c>
      <x:c r="I726" s="6">
        <x:v>27.704895084777945</x:v>
      </x:c>
      <x:c r="J726" t="s">
        <x:v>95</x:v>
      </x:c>
      <x:c r="K726" s="6">
        <x:v>1020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17.648</x:v>
      </x:c>
      <x:c r="S726" s="8">
        <x:v>55082.78898033554</x:v>
      </x:c>
      <x:c r="T726" s="12">
        <x:v>342434.19581841637</x:v>
      </x:c>
      <x:c r="U726" s="12">
        <x:v>25.2</x:v>
      </x:c>
      <x:c r="V726" s="12">
        <x:v>98</x:v>
      </x:c>
      <x:c r="W726" s="12">
        <x:f>NA()</x:f>
      </x:c>
    </x:row>
    <x:row r="727">
      <x:c r="A727">
        <x:v>41493</x:v>
      </x:c>
      <x:c r="B727" s="1">
        <x:v>44774.5018118582</x:v>
      </x:c>
      <x:c r="C727" s="6">
        <x:v>12.090290826666667</x:v>
      </x:c>
      <x:c r="D727" s="14" t="s">
        <x:v>94</x:v>
      </x:c>
      <x:c r="E727" s="15">
        <x:v>44771.483176158574</x:v>
      </x:c>
      <x:c r="F727" t="s">
        <x:v>99</x:v>
      </x:c>
      <x:c r="G727" s="6">
        <x:v>131.74700556855308</x:v>
      </x:c>
      <x:c r="H727" t="s">
        <x:v>97</x:v>
      </x:c>
      <x:c r="I727" s="6">
        <x:v>27.71715470143863</x:v>
      </x:c>
      <x:c r="J727" t="s">
        <x:v>95</x:v>
      </x:c>
      <x:c r="K727" s="6">
        <x:v>1020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17.652</x:v>
      </x:c>
      <x:c r="S727" s="8">
        <x:v>55073.23452139468</x:v>
      </x:c>
      <x:c r="T727" s="12">
        <x:v>342439.02470587596</x:v>
      </x:c>
      <x:c r="U727" s="12">
        <x:v>25.2</x:v>
      </x:c>
      <x:c r="V727" s="12">
        <x:v>98</x:v>
      </x:c>
      <x:c r="W727" s="12">
        <x:f>NA()</x:f>
      </x:c>
    </x:row>
    <x:row r="728">
      <x:c r="A728">
        <x:v>41492</x:v>
      </x:c>
      <x:c r="B728" s="1">
        <x:v>44774.50182299225</x:v>
      </x:c>
      <x:c r="C728" s="6">
        <x:v>12.10632385</x:v>
      </x:c>
      <x:c r="D728" s="14" t="s">
        <x:v>94</x:v>
      </x:c>
      <x:c r="E728" s="15">
        <x:v>44771.483176158574</x:v>
      </x:c>
      <x:c r="F728" t="s">
        <x:v>99</x:v>
      </x:c>
      <x:c r="G728" s="6">
        <x:v>131.7213378053939</x:v>
      </x:c>
      <x:c r="H728" t="s">
        <x:v>97</x:v>
      </x:c>
      <x:c r="I728" s="6">
        <x:v>27.717004460767384</x:v>
      </x:c>
      <x:c r="J728" t="s">
        <x:v>95</x:v>
      </x:c>
      <x:c r="K728" s="6">
        <x:v>1020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17.654</x:v>
      </x:c>
      <x:c r="S728" s="8">
        <x:v>55079.74441535667</x:v>
      </x:c>
      <x:c r="T728" s="12">
        <x:v>342437.6352084779</x:v>
      </x:c>
      <x:c r="U728" s="12">
        <x:v>25.2</x:v>
      </x:c>
      <x:c r="V728" s="12">
        <x:v>98</x:v>
      </x:c>
      <x:c r="W728" s="12">
        <x:f>NA()</x:f>
      </x:c>
    </x:row>
    <x:row r="729">
      <x:c r="A729">
        <x:v>41504</x:v>
      </x:c>
      <x:c r="B729" s="1">
        <x:v>44774.50183476566</x:v>
      </x:c>
      <x:c r="C729" s="6">
        <x:v>12.12327756</x:v>
      </x:c>
      <x:c r="D729" s="14" t="s">
        <x:v>94</x:v>
      </x:c>
      <x:c r="E729" s="15">
        <x:v>44771.483176158574</x:v>
      </x:c>
      <x:c r="F729" t="s">
        <x:v>99</x:v>
      </x:c>
      <x:c r="G729" s="6">
        <x:v>131.70119447982302</x:v>
      </x:c>
      <x:c r="H729" t="s">
        <x:v>97</x:v>
      </x:c>
      <x:c r="I729" s="6">
        <x:v>27.70228090760611</x:v>
      </x:c>
      <x:c r="J729" t="s">
        <x:v>95</x:v>
      </x:c>
      <x:c r="K729" s="6">
        <x:v>1020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17.657</x:v>
      </x:c>
      <x:c r="S729" s="8">
        <x:v>55076.56398567793</x:v>
      </x:c>
      <x:c r="T729" s="12">
        <x:v>342422.4472119657</x:v>
      </x:c>
      <x:c r="U729" s="12">
        <x:v>25.2</x:v>
      </x:c>
      <x:c r="V729" s="12">
        <x:v>98</x:v>
      </x:c>
      <x:c r="W729" s="12">
        <x:f>NA()</x:f>
      </x:c>
    </x:row>
    <x:row r="730">
      <x:c r="A730">
        <x:v>41511</x:v>
      </x:c>
      <x:c r="B730" s="1">
        <x:v>44774.501846527506</x:v>
      </x:c>
      <x:c r="C730" s="6">
        <x:v>12.140214626666667</x:v>
      </x:c>
      <x:c r="D730" s="14" t="s">
        <x:v>94</x:v>
      </x:c>
      <x:c r="E730" s="15">
        <x:v>44771.483176158574</x:v>
      </x:c>
      <x:c r="F730" t="s">
        <x:v>99</x:v>
      </x:c>
      <x:c r="G730" s="6">
        <x:v>131.70997405167537</x:v>
      </x:c>
      <x:c r="H730" t="s">
        <x:v>97</x:v>
      </x:c>
      <x:c r="I730" s="6">
        <x:v>27.705556141396755</x:v>
      </x:c>
      <x:c r="J730" t="s">
        <x:v>95</x:v>
      </x:c>
      <x:c r="K730" s="6">
        <x:v>1020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17.656</x:v>
      </x:c>
      <x:c r="S730" s="8">
        <x:v>55081.67871488986</x:v>
      </x:c>
      <x:c r="T730" s="12">
        <x:v>342413.88373539847</x:v>
      </x:c>
      <x:c r="U730" s="12">
        <x:v>25.2</x:v>
      </x:c>
      <x:c r="V730" s="12">
        <x:v>98</x:v>
      </x:c>
      <x:c r="W730" s="12">
        <x:f>NA()</x:f>
      </x:c>
    </x:row>
    <x:row r="731">
      <x:c r="A731">
        <x:v>41516</x:v>
      </x:c>
      <x:c r="B731" s="1">
        <x:v>44774.50185767501</x:v>
      </x:c>
      <x:c r="C731" s="6">
        <x:v>12.156267021666666</x:v>
      </x:c>
      <x:c r="D731" s="14" t="s">
        <x:v>94</x:v>
      </x:c>
      <x:c r="E731" s="15">
        <x:v>44771.483176158574</x:v>
      </x:c>
      <x:c r="F731" t="s">
        <x:v>99</x:v>
      </x:c>
      <x:c r="G731" s="6">
        <x:v>131.74206587706345</x:v>
      </x:c>
      <x:c r="H731" t="s">
        <x:v>97</x:v>
      </x:c>
      <x:c r="I731" s="6">
        <x:v>27.700628267915818</x:v>
      </x:c>
      <x:c r="J731" t="s">
        <x:v>95</x:v>
      </x:c>
      <x:c r="K731" s="6">
        <x:v>1020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17.654</x:v>
      </x:c>
      <x:c r="S731" s="8">
        <x:v>55084.16312217625</x:v>
      </x:c>
      <x:c r="T731" s="12">
        <x:v>342423.9918137881</x:v>
      </x:c>
      <x:c r="U731" s="12">
        <x:v>25.2</x:v>
      </x:c>
      <x:c r="V731" s="12">
        <x:v>98</x:v>
      </x:c>
      <x:c r="W731" s="12">
        <x:f>NA()</x:f>
      </x:c>
    </x:row>
    <x:row r="732">
      <x:c r="A732">
        <x:v>41528</x:v>
      </x:c>
      <x:c r="B732" s="1">
        <x:v>44774.501869405285</x:v>
      </x:c>
      <x:c r="C732" s="6">
        <x:v>12.173158628333333</x:v>
      </x:c>
      <x:c r="D732" s="14" t="s">
        <x:v>94</x:v>
      </x:c>
      <x:c r="E732" s="15">
        <x:v>44771.483176158574</x:v>
      </x:c>
      <x:c r="F732" t="s">
        <x:v>99</x:v>
      </x:c>
      <x:c r="G732" s="6">
        <x:v>131.69549610546588</x:v>
      </x:c>
      <x:c r="H732" t="s">
        <x:v>97</x:v>
      </x:c>
      <x:c r="I732" s="6">
        <x:v>27.696571792127088</x:v>
      </x:c>
      <x:c r="J732" t="s">
        <x:v>95</x:v>
      </x:c>
      <x:c r="K732" s="6">
        <x:v>1020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17.657999999999998</x:v>
      </x:c>
      <x:c r="S732" s="8">
        <x:v>55080.200643816</x:v>
      </x:c>
      <x:c r="T732" s="12">
        <x:v>342423.9395273483</x:v>
      </x:c>
      <x:c r="U732" s="12">
        <x:v>25.2</x:v>
      </x:c>
      <x:c r="V732" s="12">
        <x:v>98</x:v>
      </x:c>
      <x:c r="W732" s="12">
        <x:f>NA()</x:f>
      </x:c>
    </x:row>
    <x:row r="733">
      <x:c r="A733">
        <x:v>41539</x:v>
      </x:c>
      <x:c r="B733" s="1">
        <x:v>44774.50188110705</x:v>
      </x:c>
      <x:c r="C733" s="6">
        <x:v>12.19000916</x:v>
      </x:c>
      <x:c r="D733" s="14" t="s">
        <x:v>94</x:v>
      </x:c>
      <x:c r="E733" s="15">
        <x:v>44771.483176158574</x:v>
      </x:c>
      <x:c r="F733" t="s">
        <x:v>99</x:v>
      </x:c>
      <x:c r="G733" s="6">
        <x:v>131.76039809050673</x:v>
      </x:c>
      <x:c r="H733" t="s">
        <x:v>97</x:v>
      </x:c>
      <x:c r="I733" s="6">
        <x:v>27.69636145647928</x:v>
      </x:c>
      <x:c r="J733" t="s">
        <x:v>95</x:v>
      </x:c>
      <x:c r="K733" s="6">
        <x:v>1020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17.653</x:v>
      </x:c>
      <x:c r="S733" s="8">
        <x:v>55082.62143824194</x:v>
      </x:c>
      <x:c r="T733" s="12">
        <x:v>342417.9702085881</x:v>
      </x:c>
      <x:c r="U733" s="12">
        <x:v>25.2</x:v>
      </x:c>
      <x:c r="V733" s="12">
        <x:v>98</x:v>
      </x:c>
      <x:c r="W733" s="12">
        <x:f>NA()</x:f>
      </x:c>
    </x:row>
    <x:row r="734">
      <x:c r="A734">
        <x:v>41546</x:v>
      </x:c>
      <x:c r="B734" s="1">
        <x:v>44774.50189286535</x:v>
      </x:c>
      <x:c r="C734" s="6">
        <x:v>12.206941118333333</x:v>
      </x:c>
      <x:c r="D734" s="14" t="s">
        <x:v>94</x:v>
      </x:c>
      <x:c r="E734" s="15">
        <x:v>44771.483176158574</x:v>
      </x:c>
      <x:c r="F734" t="s">
        <x:v>99</x:v>
      </x:c>
      <x:c r="G734" s="6">
        <x:v>131.72921357807414</x:v>
      </x:c>
      <x:c r="H734" t="s">
        <x:v>97</x:v>
      </x:c>
      <x:c r="I734" s="6">
        <x:v>27.700568171942905</x:v>
      </x:c>
      <x:c r="J734" t="s">
        <x:v>95</x:v>
      </x:c>
      <x:c r="K734" s="6">
        <x:v>1020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17.655</x:v>
      </x:c>
      <x:c r="S734" s="8">
        <x:v>55080.29189829076</x:v>
      </x:c>
      <x:c r="T734" s="12">
        <x:v>342421.32283583167</x:v>
      </x:c>
      <x:c r="U734" s="12">
        <x:v>25.2</x:v>
      </x:c>
      <x:c r="V734" s="12">
        <x:v>98</x:v>
      </x:c>
      <x:c r="W734" s="12">
        <x:f>NA()</x:f>
      </x:c>
    </x:row>
    <x:row r="735">
      <x:c r="A735">
        <x:v>41559</x:v>
      </x:c>
      <x:c r="B735" s="1">
        <x:v>44774.50190400155</x:v>
      </x:c>
      <x:c r="C735" s="6">
        <x:v>12.222977241666667</x:v>
      </x:c>
      <x:c r="D735" s="14" t="s">
        <x:v>94</x:v>
      </x:c>
      <x:c r="E735" s="15">
        <x:v>44771.483176158574</x:v>
      </x:c>
      <x:c r="F735" t="s">
        <x:v>99</x:v>
      </x:c>
      <x:c r="G735" s="6">
        <x:v>131.69826651603555</x:v>
      </x:c>
      <x:c r="H735" t="s">
        <x:v>97</x:v>
      </x:c>
      <x:c r="I735" s="6">
        <x:v>27.70459460453958</x:v>
      </x:c>
      <x:c r="J735" t="s">
        <x:v>95</x:v>
      </x:c>
      <x:c r="K735" s="6">
        <x:v>1020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17.657</x:v>
      </x:c>
      <x:c r="S735" s="8">
        <x:v>55080.09724757686</x:v>
      </x:c>
      <x:c r="T735" s="12">
        <x:v>342405.532710355</x:v>
      </x:c>
      <x:c r="U735" s="12">
        <x:v>25.2</x:v>
      </x:c>
      <x:c r="V735" s="12">
        <x:v>98</x:v>
      </x:c>
      <x:c r="W735" s="12">
        <x:f>NA()</x:f>
      </x:c>
    </x:row>
    <x:row r="736">
      <x:c r="A736">
        <x:v>41568</x:v>
      </x:c>
      <x:c r="B736" s="1">
        <x:v>44774.501915734945</x:v>
      </x:c>
      <x:c r="C736" s="6">
        <x:v>12.239873326666666</x:v>
      </x:c>
      <x:c r="D736" s="14" t="s">
        <x:v>94</x:v>
      </x:c>
      <x:c r="E736" s="15">
        <x:v>44771.483176158574</x:v>
      </x:c>
      <x:c r="F736" t="s">
        <x:v>99</x:v>
      </x:c>
      <x:c r="G736" s="6">
        <x:v>131.72597737826743</x:v>
      </x:c>
      <x:c r="H736" t="s">
        <x:v>97</x:v>
      </x:c>
      <x:c r="I736" s="6">
        <x:v>27.71333859047172</x:v>
      </x:c>
      <x:c r="J736" t="s">
        <x:v>95</x:v>
      </x:c>
      <x:c r="K736" s="6">
        <x:v>1020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17.654</x:v>
      </x:c>
      <x:c r="S736" s="8">
        <x:v>55090.49173608507</x:v>
      </x:c>
      <x:c r="T736" s="12">
        <x:v>342403.4747072487</x:v>
      </x:c>
      <x:c r="U736" s="12">
        <x:v>25.2</x:v>
      </x:c>
      <x:c r="V736" s="12">
        <x:v>98</x:v>
      </x:c>
      <x:c r="W736" s="12">
        <x:f>NA()</x:f>
      </x:c>
    </x:row>
    <x:row r="737">
      <x:c r="A737">
        <x:v>41578</x:v>
      </x:c>
      <x:c r="B737" s="1">
        <x:v>44774.50192749084</x:v>
      </x:c>
      <x:c r="C737" s="6">
        <x:v>12.25680182</x:v>
      </x:c>
      <x:c r="D737" s="14" t="s">
        <x:v>94</x:v>
      </x:c>
      <x:c r="E737" s="15">
        <x:v>44771.483176158574</x:v>
      </x:c>
      <x:c r="F737" t="s">
        <x:v>99</x:v>
      </x:c>
      <x:c r="G737" s="6">
        <x:v>131.61261735832784</x:v>
      </x:c>
      <x:c r="H737" t="s">
        <x:v>97</x:v>
      </x:c>
      <x:c r="I737" s="6">
        <x:v>27.72124125027767</x:v>
      </x:c>
      <x:c r="J737" t="s">
        <x:v>95</x:v>
      </x:c>
      <x:c r="K737" s="6">
        <x:v>1020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17.662</x:v>
      </x:c>
      <x:c r="S737" s="8">
        <x:v>55080.61437983314</x:v>
      </x:c>
      <x:c r="T737" s="12">
        <x:v>342412.3590740976</x:v>
      </x:c>
      <x:c r="U737" s="12">
        <x:v>25.2</x:v>
      </x:c>
      <x:c r="V737" s="12">
        <x:v>98</x:v>
      </x:c>
      <x:c r="W737" s="12">
        <x:f>NA()</x:f>
      </x:c>
    </x:row>
    <x:row r="738">
      <x:c r="A738">
        <x:v>41581</x:v>
      </x:c>
      <x:c r="B738" s="1">
        <x:v>44774.50193924345</x:v>
      </x:c>
      <x:c r="C738" s="6">
        <x:v>12.273725563333333</x:v>
      </x:c>
      <x:c r="D738" s="14" t="s">
        <x:v>94</x:v>
      </x:c>
      <x:c r="E738" s="15">
        <x:v>44771.483176158574</x:v>
      </x:c>
      <x:c r="F738" t="s">
        <x:v>99</x:v>
      </x:c>
      <x:c r="G738" s="6">
        <x:v>131.69537008860144</x:v>
      </x:c>
      <x:c r="H738" t="s">
        <x:v>97</x:v>
      </x:c>
      <x:c r="I738" s="6">
        <x:v>27.727310986414068</x:v>
      </x:c>
      <x:c r="J738" t="s">
        <x:v>95</x:v>
      </x:c>
      <x:c r="K738" s="6">
        <x:v>1020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17.655</x:v>
      </x:c>
      <x:c r="S738" s="8">
        <x:v>55089.59060532472</x:v>
      </x:c>
      <x:c r="T738" s="12">
        <x:v>342407.5130225623</x:v>
      </x:c>
      <x:c r="U738" s="12">
        <x:v>25.2</x:v>
      </x:c>
      <x:c r="V738" s="12">
        <x:v>98</x:v>
      </x:c>
      <x:c r="W738" s="12">
        <x:f>NA()</x:f>
      </x:c>
    </x:row>
    <x:row r="739">
      <x:c r="A739">
        <x:v>41591</x:v>
      </x:c>
      <x:c r="B739" s="1">
        <x:v>44774.501950424994</x:v>
      </x:c>
      <x:c r="C739" s="6">
        <x:v>12.289827001666668</x:v>
      </x:c>
      <x:c r="D739" s="14" t="s">
        <x:v>94</x:v>
      </x:c>
      <x:c r="E739" s="15">
        <x:v>44771.483176158574</x:v>
      </x:c>
      <x:c r="F739" t="s">
        <x:v>99</x:v>
      </x:c>
      <x:c r="G739" s="6">
        <x:v>131.6952586422328</x:v>
      </x:c>
      <x:c r="H739" t="s">
        <x:v>97</x:v>
      </x:c>
      <x:c r="I739" s="6">
        <x:v>27.71718474957379</x:v>
      </x:c>
      <x:c r="J739" t="s">
        <x:v>95</x:v>
      </x:c>
      <x:c r="K739" s="6">
        <x:v>1020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17.656</x:v>
      </x:c>
      <x:c r="S739" s="8">
        <x:v>55084.36566913963</x:v>
      </x:c>
      <x:c r="T739" s="12">
        <x:v>342411.0193883876</x:v>
      </x:c>
      <x:c r="U739" s="12">
        <x:v>25.2</x:v>
      </x:c>
      <x:c r="V739" s="12">
        <x:v>98</x:v>
      </x:c>
      <x:c r="W739" s="12">
        <x:f>NA()</x:f>
      </x:c>
    </x:row>
    <x:row r="740">
      <x:c r="A740">
        <x:v>41598</x:v>
      </x:c>
      <x:c r="B740" s="1">
        <x:v>44774.50196217976</x:v>
      </x:c>
      <x:c r="C740" s="6">
        <x:v>12.306753861666667</x:v>
      </x:c>
      <x:c r="D740" s="14" t="s">
        <x:v>94</x:v>
      </x:c>
      <x:c r="E740" s="15">
        <x:v>44771.483176158574</x:v>
      </x:c>
      <x:c r="F740" t="s">
        <x:v>99</x:v>
      </x:c>
      <x:c r="G740" s="6">
        <x:v>131.6109835279233</x:v>
      </x:c>
      <x:c r="H740" t="s">
        <x:v>97</x:v>
      </x:c>
      <x:c r="I740" s="6">
        <x:v>27.722533321901665</x:v>
      </x:c>
      <x:c r="J740" t="s">
        <x:v>95</x:v>
      </x:c>
      <x:c r="K740" s="6">
        <x:v>1020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17.662</x:v>
      </x:c>
      <x:c r="S740" s="8">
        <x:v>55089.50835153036</x:v>
      </x:c>
      <x:c r="T740" s="12">
        <x:v>342416.8303583022</x:v>
      </x:c>
      <x:c r="U740" s="12">
        <x:v>25.2</x:v>
      </x:c>
      <x:c r="V740" s="12">
        <x:v>98</x:v>
      </x:c>
      <x:c r="W740" s="12">
        <x:f>NA()</x:f>
      </x:c>
    </x:row>
    <x:row r="741">
      <x:c r="A741">
        <x:v>41610</x:v>
      </x:c>
      <x:c r="B741" s="1">
        <x:v>44774.50197393798</x:v>
      </x:c>
      <x:c r="C741" s="6">
        <x:v>12.323685708333333</x:v>
      </x:c>
      <x:c r="D741" s="14" t="s">
        <x:v>94</x:v>
      </x:c>
      <x:c r="E741" s="15">
        <x:v>44771.483176158574</x:v>
      </x:c>
      <x:c r="F741" t="s">
        <x:v>99</x:v>
      </x:c>
      <x:c r="G741" s="6">
        <x:v>131.7580365951548</x:v>
      </x:c>
      <x:c r="H741" t="s">
        <x:v>97</x:v>
      </x:c>
      <x:c r="I741" s="6">
        <x:v>27.70844075362038</x:v>
      </x:c>
      <x:c r="J741" t="s">
        <x:v>95</x:v>
      </x:c>
      <x:c r="K741" s="6">
        <x:v>1020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17.652</x:v>
      </x:c>
      <x:c r="S741" s="8">
        <x:v>55091.95886379938</x:v>
      </x:c>
      <x:c r="T741" s="12">
        <x:v>342404.1596940479</x:v>
      </x:c>
      <x:c r="U741" s="12">
        <x:v>25.2</x:v>
      </x:c>
      <x:c r="V741" s="12">
        <x:v>98</x:v>
      </x:c>
      <x:c r="W741" s="12">
        <x:f>NA()</x:f>
      </x:c>
    </x:row>
    <x:row r="742">
      <x:c r="A742">
        <x:v>41615</x:v>
      </x:c>
      <x:c r="B742" s="1">
        <x:v>44774.501985054085</x:v>
      </x:c>
      <x:c r="C742" s="6">
        <x:v>12.339692893333334</x:v>
      </x:c>
      <x:c r="D742" s="14" t="s">
        <x:v>94</x:v>
      </x:c>
      <x:c r="E742" s="15">
        <x:v>44771.483176158574</x:v>
      </x:c>
      <x:c r="F742" t="s">
        <x:v>99</x:v>
      </x:c>
      <x:c r="G742" s="6">
        <x:v>131.71962945518462</x:v>
      </x:c>
      <x:c r="H742" t="s">
        <x:v>97</x:v>
      </x:c>
      <x:c r="I742" s="6">
        <x:v>27.708140273065055</x:v>
      </x:c>
      <x:c r="J742" t="s">
        <x:v>95</x:v>
      </x:c>
      <x:c r="K742" s="6">
        <x:v>1020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17.655</x:v>
      </x:c>
      <x:c r="S742" s="8">
        <x:v>55092.01445273201</x:v>
      </x:c>
      <x:c r="T742" s="12">
        <x:v>342395.72192571696</x:v>
      </x:c>
      <x:c r="U742" s="12">
        <x:v>25.2</x:v>
      </x:c>
      <x:c r="V742" s="12">
        <x:v>98</x:v>
      </x:c>
      <x:c r="W742" s="12">
        <x:f>NA()</x:f>
      </x:c>
    </x:row>
    <x:row r="743">
      <x:c r="A743">
        <x:v>41632</x:v>
      </x:c>
      <x:c r="B743" s="1">
        <x:v>44774.50199689589</x:v>
      </x:c>
      <x:c r="C743" s="6">
        <x:v>12.356745091666667</x:v>
      </x:c>
      <x:c r="D743" s="14" t="s">
        <x:v>94</x:v>
      </x:c>
      <x:c r="E743" s="15">
        <x:v>44771.483176158574</x:v>
      </x:c>
      <x:c r="F743" t="s">
        <x:v>99</x:v>
      </x:c>
      <x:c r="G743" s="6">
        <x:v>131.78169676667488</x:v>
      </x:c>
      <x:c r="H743" t="s">
        <x:v>97</x:v>
      </x:c>
      <x:c r="I743" s="6">
        <x:v>27.710183541374136</x:v>
      </x:c>
      <x:c r="J743" t="s">
        <x:v>95</x:v>
      </x:c>
      <x:c r="K743" s="6">
        <x:v>1020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17.65</x:v>
      </x:c>
      <x:c r="S743" s="8">
        <x:v>55093.77714323129</x:v>
      </x:c>
      <x:c r="T743" s="12">
        <x:v>342403.6304794072</x:v>
      </x:c>
      <x:c r="U743" s="12">
        <x:v>25.2</x:v>
      </x:c>
      <x:c r="V743" s="12">
        <x:v>98</x:v>
      </x:c>
      <x:c r="W743" s="12">
        <x:f>NA()</x:f>
      </x:c>
    </x:row>
    <x:row r="744">
      <x:c r="A744">
        <x:v>41634</x:v>
      </x:c>
      <x:c r="B744" s="1">
        <x:v>44774.502008650685</x:v>
      </x:c>
      <x:c r="C744" s="6">
        <x:v>12.373671993333334</x:v>
      </x:c>
      <x:c r="D744" s="14" t="s">
        <x:v>94</x:v>
      </x:c>
      <x:c r="E744" s="15">
        <x:v>44771.483176158574</x:v>
      </x:c>
      <x:c r="F744" t="s">
        <x:v>99</x:v>
      </x:c>
      <x:c r="G744" s="6">
        <x:v>131.63556381828985</x:v>
      </x:c>
      <x:c r="H744" t="s">
        <x:v>97</x:v>
      </x:c>
      <x:c r="I744" s="6">
        <x:v>27.713308542371124</x:v>
      </x:c>
      <x:c r="J744" t="s">
        <x:v>95</x:v>
      </x:c>
      <x:c r="K744" s="6">
        <x:v>1020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17.660999999999998</x:v>
      </x:c>
      <x:c r="S744" s="8">
        <x:v>55086.70465158094</x:v>
      </x:c>
      <x:c r="T744" s="12">
        <x:v>342397.6873843767</x:v>
      </x:c>
      <x:c r="U744" s="12">
        <x:v>25.2</x:v>
      </x:c>
      <x:c r="V744" s="12">
        <x:v>98</x:v>
      </x:c>
      <x:c r="W744" s="12">
        <x:f>NA()</x:f>
      </x:c>
    </x:row>
    <x:row r="745">
      <x:c r="A745">
        <x:v>41648</x:v>
      </x:c>
      <x:c r="B745" s="1">
        <x:v>44774.50201979771</x:v>
      </x:c>
      <x:c r="C745" s="6">
        <x:v>12.389723698333333</x:v>
      </x:c>
      <x:c r="D745" s="14" t="s">
        <x:v>94</x:v>
      </x:c>
      <x:c r="E745" s="15">
        <x:v>44771.483176158574</x:v>
      </x:c>
      <x:c r="F745" t="s">
        <x:v>99</x:v>
      </x:c>
      <x:c r="G745" s="6">
        <x:v>131.63590586331472</x:v>
      </x:c>
      <x:c r="H745" t="s">
        <x:v>97</x:v>
      </x:c>
      <x:c r="I745" s="6">
        <x:v>27.713038109477566</x:v>
      </x:c>
      <x:c r="J745" t="s">
        <x:v>95</x:v>
      </x:c>
      <x:c r="K745" s="6">
        <x:v>1020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17.660999999999998</x:v>
      </x:c>
      <x:c r="S745" s="8">
        <x:v>55089.91195964333</x:v>
      </x:c>
      <x:c r="T745" s="12">
        <x:v>342388.27113891765</x:v>
      </x:c>
      <x:c r="U745" s="12">
        <x:v>25.2</x:v>
      </x:c>
      <x:c r="V745" s="12">
        <x:v>98</x:v>
      </x:c>
      <x:c r="W745" s="12">
        <x:f>NA()</x:f>
      </x:c>
    </x:row>
    <x:row r="746">
      <x:c r="A746">
        <x:v>41656</x:v>
      </x:c>
      <x:c r="B746" s="1">
        <x:v>44774.50203155998</x:v>
      </x:c>
      <x:c r="C746" s="6">
        <x:v>12.406661388333333</x:v>
      </x:c>
      <x:c r="D746" s="14" t="s">
        <x:v>94</x:v>
      </x:c>
      <x:c r="E746" s="15">
        <x:v>44771.483176158574</x:v>
      </x:c>
      <x:c r="F746" t="s">
        <x:v>99</x:v>
      </x:c>
      <x:c r="G746" s="6">
        <x:v>131.63021167539918</x:v>
      </x:c>
      <x:c r="H746" t="s">
        <x:v>97</x:v>
      </x:c>
      <x:c r="I746" s="6">
        <x:v>27.707328975699056</x:v>
      </x:c>
      <x:c r="J746" t="s">
        <x:v>95</x:v>
      </x:c>
      <x:c r="K746" s="6">
        <x:v>1020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17.662</x:v>
      </x:c>
      <x:c r="S746" s="8">
        <x:v>55097.91253225184</x:v>
      </x:c>
      <x:c r="T746" s="12">
        <x:v>342394.1800687079</x:v>
      </x:c>
      <x:c r="U746" s="12">
        <x:v>25.2</x:v>
      </x:c>
      <x:c r="V746" s="12">
        <x:v>98</x:v>
      </x:c>
      <x:c r="W746" s="12">
        <x:f>NA()</x:f>
      </x:c>
    </x:row>
    <x:row r="747">
      <x:c r="A747">
        <x:v>41661</x:v>
      </x:c>
      <x:c r="B747" s="1">
        <x:v>44774.50204330374</x:v>
      </x:c>
      <x:c r="C747" s="6">
        <x:v>12.42357239</x:v>
      </x:c>
      <x:c r="D747" s="14" t="s">
        <x:v>94</x:v>
      </x:c>
      <x:c r="E747" s="15">
        <x:v>44771.483176158574</x:v>
      </x:c>
      <x:c r="F747" t="s">
        <x:v>99</x:v>
      </x:c>
      <x:c r="G747" s="6">
        <x:v>131.58311732260057</x:v>
      </x:c>
      <x:c r="H747" t="s">
        <x:v>97</x:v>
      </x:c>
      <x:c r="I747" s="6">
        <x:v>27.713939552540978</x:v>
      </x:c>
      <x:c r="J747" t="s">
        <x:v>95</x:v>
      </x:c>
      <x:c r="K747" s="6">
        <x:v>1020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17.665</x:v>
      </x:c>
      <x:c r="S747" s="8">
        <x:v>55088.86866406271</x:v>
      </x:c>
      <x:c r="T747" s="12">
        <x:v>342399.15522955084</x:v>
      </x:c>
      <x:c r="U747" s="12">
        <x:v>25.2</x:v>
      </x:c>
      <x:c r="V747" s="12">
        <x:v>98</x:v>
      </x:c>
      <x:c r="W747" s="12">
        <x:f>NA()</x:f>
      </x:c>
    </x:row>
    <x:row r="748">
      <x:c r="A748">
        <x:v>41669</x:v>
      </x:c>
      <x:c r="B748" s="1">
        <x:v>44774.50205447462</x:v>
      </x:c>
      <x:c r="C748" s="6">
        <x:v>12.43965846</x:v>
      </x:c>
      <x:c r="D748" s="14" t="s">
        <x:v>94</x:v>
      </x:c>
      <x:c r="E748" s="15">
        <x:v>44771.483176158574</x:v>
      </x:c>
      <x:c r="F748" t="s">
        <x:v>99</x:v>
      </x:c>
      <x:c r="G748" s="6">
        <x:v>131.56585002807242</x:v>
      </x:c>
      <x:c r="H748" t="s">
        <x:v>97</x:v>
      </x:c>
      <x:c r="I748" s="6">
        <x:v>27.70717873546755</x:v>
      </x:c>
      <x:c r="J748" t="s">
        <x:v>95</x:v>
      </x:c>
      <x:c r="K748" s="6">
        <x:v>1020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17.666999999999998</x:v>
      </x:c>
      <x:c r="S748" s="8">
        <x:v>55091.293262320774</x:v>
      </x:c>
      <x:c r="T748" s="12">
        <x:v>342392.184416539</x:v>
      </x:c>
      <x:c r="U748" s="12">
        <x:v>25.2</x:v>
      </x:c>
      <x:c r="V748" s="12">
        <x:v>98</x:v>
      </x:c>
      <x:c r="W748" s="12">
        <x:f>NA()</x:f>
      </x:c>
    </x:row>
    <x:row r="749">
      <x:c r="A749">
        <x:v>41683</x:v>
      </x:c>
      <x:c r="B749" s="1">
        <x:v>44774.50206623545</x:v>
      </x:c>
      <x:c r="C749" s="6">
        <x:v>12.456594066666666</x:v>
      </x:c>
      <x:c r="D749" s="14" t="s">
        <x:v>94</x:v>
      </x:c>
      <x:c r="E749" s="15">
        <x:v>44771.483176158574</x:v>
      </x:c>
      <x:c r="F749" t="s">
        <x:v>99</x:v>
      </x:c>
      <x:c r="G749" s="6">
        <x:v>131.67128230000282</x:v>
      </x:c>
      <x:c r="H749" t="s">
        <x:v>97</x:v>
      </x:c>
      <x:c r="I749" s="6">
        <x:v>27.705496045334712</x:v>
      </x:c>
      <x:c r="J749" t="s">
        <x:v>95</x:v>
      </x:c>
      <x:c r="K749" s="6">
        <x:v>1020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17.659</x:v>
      </x:c>
      <x:c r="S749" s="8">
        <x:v>55095.145095681226</x:v>
      </x:c>
      <x:c r="T749" s="12">
        <x:v>342387.49822934327</x:v>
      </x:c>
      <x:c r="U749" s="12">
        <x:v>25.2</x:v>
      </x:c>
      <x:c r="V749" s="12">
        <x:v>98</x:v>
      </x:c>
      <x:c r="W749" s="12">
        <x:f>NA()</x:f>
      </x:c>
    </x:row>
    <x:row r="750">
      <x:c r="A750">
        <x:v>41692</x:v>
      </x:c>
      <x:c r="B750" s="1">
        <x:v>44774.502077998215</x:v>
      </x:c>
      <x:c r="C750" s="6">
        <x:v>12.47353244</x:v>
      </x:c>
      <x:c r="D750" s="14" t="s">
        <x:v>94</x:v>
      </x:c>
      <x:c r="E750" s="15">
        <x:v>44771.483176158574</x:v>
      </x:c>
      <x:c r="F750" t="s">
        <x:v>99</x:v>
      </x:c>
      <x:c r="G750" s="6">
        <x:v>131.63951642897894</x:v>
      </x:c>
      <x:c r="H750" t="s">
        <x:v>97</x:v>
      </x:c>
      <x:c r="I750" s="6">
        <x:v>27.710183541374136</x:v>
      </x:c>
      <x:c r="J750" t="s">
        <x:v>95</x:v>
      </x:c>
      <x:c r="K750" s="6">
        <x:v>1020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17.660999999999998</x:v>
      </x:c>
      <x:c r="S750" s="8">
        <x:v>55094.99846937411</x:v>
      </x:c>
      <x:c r="T750" s="12">
        <x:v>342380.439533762</x:v>
      </x:c>
      <x:c r="U750" s="12">
        <x:v>25.2</x:v>
      </x:c>
      <x:c r="V750" s="12">
        <x:v>98</x:v>
      </x:c>
      <x:c r="W750" s="12">
        <x:f>NA()</x:f>
      </x:c>
    </x:row>
    <x:row r="751">
      <x:c r="A751">
        <x:v>41703</x:v>
      </x:c>
      <x:c r="B751" s="1">
        <x:v>44774.502089156</x:v>
      </x:c>
      <x:c r="C751" s="6">
        <x:v>12.489599648333334</x:v>
      </x:c>
      <x:c r="D751" s="14" t="s">
        <x:v>94</x:v>
      </x:c>
      <x:c r="E751" s="15">
        <x:v>44771.483176158574</x:v>
      </x:c>
      <x:c r="F751" t="s">
        <x:v>99</x:v>
      </x:c>
      <x:c r="G751" s="6">
        <x:v>131.69560482498036</x:v>
      </x:c>
      <x:c r="H751" t="s">
        <x:v>97</x:v>
      </x:c>
      <x:c r="I751" s="6">
        <x:v>27.706697966772026</x:v>
      </x:c>
      <x:c r="J751" t="s">
        <x:v>95</x:v>
      </x:c>
      <x:c r="K751" s="6">
        <x:v>1020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17.657</x:v>
      </x:c>
      <x:c r="S751" s="8">
        <x:v>55099.48956347017</x:v>
      </x:c>
      <x:c r="T751" s="12">
        <x:v>342386.230488011</x:v>
      </x:c>
      <x:c r="U751" s="12">
        <x:v>25.2</x:v>
      </x:c>
      <x:c r="V751" s="12">
        <x:v>98</x:v>
      </x:c>
      <x:c r="W751" s="12">
        <x:f>NA()</x:f>
      </x:c>
    </x:row>
    <x:row r="752">
      <x:c r="A752">
        <x:v>41711</x:v>
      </x:c>
      <x:c r="B752" s="1">
        <x:v>44774.50210091032</x:v>
      </x:c>
      <x:c r="C752" s="6">
        <x:v>12.506525873333333</x:v>
      </x:c>
      <x:c r="D752" s="14" t="s">
        <x:v>94</x:v>
      </x:c>
      <x:c r="E752" s="15">
        <x:v>44771.483176158574</x:v>
      </x:c>
      <x:c r="F752" t="s">
        <x:v>99</x:v>
      </x:c>
      <x:c r="G752" s="6">
        <x:v>131.62752092052952</x:v>
      </x:c>
      <x:c r="H752" t="s">
        <x:v>97</x:v>
      </x:c>
      <x:c r="I752" s="6">
        <x:v>27.69924606079985</x:v>
      </x:c>
      <x:c r="J752" t="s">
        <x:v>95</x:v>
      </x:c>
      <x:c r="K752" s="6">
        <x:v>1020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17.663</x:v>
      </x:c>
      <x:c r="S752" s="8">
        <x:v>55096.6601198575</x:v>
      </x:c>
      <x:c r="T752" s="12">
        <x:v>342382.6333377037</x:v>
      </x:c>
      <x:c r="U752" s="12">
        <x:v>25.2</x:v>
      </x:c>
      <x:c r="V752" s="12">
        <x:v>98</x:v>
      </x:c>
      <x:c r="W752" s="12">
        <x:f>NA()</x:f>
      </x:c>
    </x:row>
    <x:row r="753">
      <x:c r="A753">
        <x:v>41717</x:v>
      </x:c>
      <x:c r="B753" s="1">
        <x:v>44774.50211264745</x:v>
      </x:c>
      <x:c r="C753" s="6">
        <x:v>12.523427343333333</x:v>
      </x:c>
      <x:c r="D753" s="14" t="s">
        <x:v>94</x:v>
      </x:c>
      <x:c r="E753" s="15">
        <x:v>44771.483176158574</x:v>
      </x:c>
      <x:c r="F753" t="s">
        <x:v>99</x:v>
      </x:c>
      <x:c r="G753" s="6">
        <x:v>131.672080660264</x:v>
      </x:c>
      <x:c r="H753" t="s">
        <x:v>97</x:v>
      </x:c>
      <x:c r="I753" s="6">
        <x:v>27.70486503675329</x:v>
      </x:c>
      <x:c r="J753" t="s">
        <x:v>95</x:v>
      </x:c>
      <x:c r="K753" s="6">
        <x:v>1020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17.659</x:v>
      </x:c>
      <x:c r="S753" s="8">
        <x:v>55095.07970596455</x:v>
      </x:c>
      <x:c r="T753" s="12">
        <x:v>342378.7519026408</x:v>
      </x:c>
      <x:c r="U753" s="12">
        <x:v>25.2</x:v>
      </x:c>
      <x:c r="V753" s="12">
        <x:v>98</x:v>
      </x:c>
      <x:c r="W753" s="12">
        <x:f>NA()</x:f>
      </x:c>
    </x:row>
    <x:row r="754">
      <x:c r="A754">
        <x:v>41727</x:v>
      </x:c>
      <x:c r="B754" s="1">
        <x:v>44774.50212441396</x:v>
      </x:c>
      <x:c r="C754" s="6">
        <x:v>12.5403711</x:v>
      </x:c>
      <x:c r="D754" s="14" t="s">
        <x:v>94</x:v>
      </x:c>
      <x:c r="E754" s="15">
        <x:v>44771.483176158574</x:v>
      </x:c>
      <x:c r="F754" t="s">
        <x:v>99</x:v>
      </x:c>
      <x:c r="G754" s="6">
        <x:v>131.64853217328454</x:v>
      </x:c>
      <x:c r="H754" t="s">
        <x:v>97</x:v>
      </x:c>
      <x:c r="I754" s="6">
        <x:v>27.692845848314846</x:v>
      </x:c>
      <x:c r="J754" t="s">
        <x:v>95</x:v>
      </x:c>
      <x:c r="K754" s="6">
        <x:v>1020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17.662</x:v>
      </x:c>
      <x:c r="S754" s="8">
        <x:v>55103.130619270465</x:v>
      </x:c>
      <x:c r="T754" s="12">
        <x:v>342378.1607916129</x:v>
      </x:c>
      <x:c r="U754" s="12">
        <x:v>25.2</x:v>
      </x:c>
      <x:c r="V754" s="12">
        <x:v>98</x:v>
      </x:c>
      <x:c r="W754" s="12">
        <x:f>NA()</x:f>
      </x:c>
    </x:row>
    <x:row r="755">
      <x:c r="A755">
        <x:v>41737</x:v>
      </x:c>
      <x:c r="B755" s="1">
        <x:v>44774.50213554761</x:v>
      </x:c>
      <x:c r="C755" s="6">
        <x:v>12.556403573333334</x:v>
      </x:c>
      <x:c r="D755" s="14" t="s">
        <x:v>94</x:v>
      </x:c>
      <x:c r="E755" s="15">
        <x:v>44771.483176158574</x:v>
      </x:c>
      <x:c r="F755" t="s">
        <x:v>99</x:v>
      </x:c>
      <x:c r="G755" s="6">
        <x:v>131.6123842209428</x:v>
      </x:c>
      <x:c r="H755" t="s">
        <x:v>97</x:v>
      </x:c>
      <x:c r="I755" s="6">
        <x:v>27.731637933728052</x:v>
      </x:c>
      <x:c r="J755" t="s">
        <x:v>95</x:v>
      </x:c>
      <x:c r="K755" s="6">
        <x:v>1020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17.660999999999998</x:v>
      </x:c>
      <x:c r="S755" s="8">
        <x:v>55099.96242733789</x:v>
      </x:c>
      <x:c r="T755" s="12">
        <x:v>342363.3681561236</x:v>
      </x:c>
      <x:c r="U755" s="12">
        <x:v>25.2</x:v>
      </x:c>
      <x:c r="V755" s="12">
        <x:v>98</x:v>
      </x:c>
      <x:c r="W755" s="12">
        <x:f>NA()</x:f>
      </x:c>
    </x:row>
    <x:row r="756">
      <x:c r="A756">
        <x:v>41747</x:v>
      </x:c>
      <x:c r="B756" s="1">
        <x:v>44774.50214726321</x:v>
      </x:c>
      <x:c r="C756" s="6">
        <x:v>12.573274018333333</x:v>
      </x:c>
      <x:c r="D756" s="14" t="s">
        <x:v>94</x:v>
      </x:c>
      <x:c r="E756" s="15">
        <x:v>44771.483176158574</x:v>
      </x:c>
      <x:c r="F756" t="s">
        <x:v>99</x:v>
      </x:c>
      <x:c r="G756" s="6">
        <x:v>131.56396674149158</x:v>
      </x:c>
      <x:c r="H756" t="s">
        <x:v>97</x:v>
      </x:c>
      <x:c r="I756" s="6">
        <x:v>27.739300249949792</x:v>
      </x:c>
      <x:c r="J756" t="s">
        <x:v>95</x:v>
      </x:c>
      <x:c r="K756" s="6">
        <x:v>1020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17.663999999999998</x:v>
      </x:c>
      <x:c r="S756" s="8">
        <x:v>55096.08562066253</x:v>
      </x:c>
      <x:c r="T756" s="12">
        <x:v>342380.6583527691</x:v>
      </x:c>
      <x:c r="U756" s="12">
        <x:v>25.2</x:v>
      </x:c>
      <x:c r="V756" s="12">
        <x:v>98</x:v>
      </x:c>
      <x:c r="W756" s="12">
        <x:f>NA()</x:f>
      </x:c>
    </x:row>
    <x:row r="757">
      <x:c r="A757">
        <x:v>41752</x:v>
      </x:c>
      <x:c r="B757" s="1">
        <x:v>44774.502159021824</x:v>
      </x:c>
      <x:c r="C757" s="6">
        <x:v>12.590206441666666</x:v>
      </x:c>
      <x:c r="D757" s="14" t="s">
        <x:v>94</x:v>
      </x:c>
      <x:c r="E757" s="15">
        <x:v>44771.483176158574</x:v>
      </x:c>
      <x:c r="F757" t="s">
        <x:v>99</x:v>
      </x:c>
      <x:c r="G757" s="6">
        <x:v>131.5426814750975</x:v>
      </x:c>
      <x:c r="H757" t="s">
        <x:v>97</x:v>
      </x:c>
      <x:c r="I757" s="6">
        <x:v>27.725508093346434</x:v>
      </x:c>
      <x:c r="J757" t="s">
        <x:v>95</x:v>
      </x:c>
      <x:c r="K757" s="6">
        <x:v>1020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17.666999999999998</x:v>
      </x:c>
      <x:c r="S757" s="8">
        <x:v>55098.73998590383</x:v>
      </x:c>
      <x:c r="T757" s="12">
        <x:v>342365.67186991434</x:v>
      </x:c>
      <x:c r="U757" s="12">
        <x:v>25.2</x:v>
      </x:c>
      <x:c r="V757" s="12">
        <x:v>98</x:v>
      </x:c>
      <x:c r="W757" s="12">
        <x:f>NA()</x:f>
      </x:c>
    </x:row>
    <x:row r="758">
      <x:c r="A758">
        <x:v>41759</x:v>
      </x:c>
      <x:c r="B758" s="1">
        <x:v>44774.502170192834</x:v>
      </x:c>
      <x:c r="C758" s="6">
        <x:v>12.606292683333333</x:v>
      </x:c>
      <x:c r="D758" s="14" t="s">
        <x:v>94</x:v>
      </x:c>
      <x:c r="E758" s="15">
        <x:v>44771.483176158574</x:v>
      </x:c>
      <x:c r="F758" t="s">
        <x:v>99</x:v>
      </x:c>
      <x:c r="G758" s="6">
        <x:v>131.59435513643808</x:v>
      </x:c>
      <x:c r="H758" t="s">
        <x:v>97</x:v>
      </x:c>
      <x:c r="I758" s="6">
        <x:v>27.715261669472056</x:v>
      </x:c>
      <x:c r="J758" t="s">
        <x:v>95</x:v>
      </x:c>
      <x:c r="K758" s="6">
        <x:v>1020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17.663999999999998</x:v>
      </x:c>
      <x:c r="S758" s="8">
        <x:v>55098.91464736587</x:v>
      </x:c>
      <x:c r="T758" s="12">
        <x:v>342361.6022928134</x:v>
      </x:c>
      <x:c r="U758" s="12">
        <x:v>25.2</x:v>
      </x:c>
      <x:c r="V758" s="12">
        <x:v>98</x:v>
      </x:c>
      <x:c r="W758" s="12">
        <x:f>NA()</x:f>
      </x:c>
    </x:row>
    <x:row r="759">
      <x:c r="A759">
        <x:v>41775</x:v>
      </x:c>
      <x:c r="B759" s="1">
        <x:v>44774.50218194835</x:v>
      </x:c>
      <x:c r="C759" s="6">
        <x:v>12.623220641666666</x:v>
      </x:c>
      <x:c r="D759" s="14" t="s">
        <x:v>94</x:v>
      </x:c>
      <x:c r="E759" s="15">
        <x:v>44771.483176158574</x:v>
      </x:c>
      <x:c r="F759" t="s">
        <x:v>99</x:v>
      </x:c>
      <x:c r="G759" s="6">
        <x:v>131.58870204656336</x:v>
      </x:c>
      <x:c r="H759" t="s">
        <x:v>97</x:v>
      </x:c>
      <x:c r="I759" s="6">
        <x:v>27.70952248384401</x:v>
      </x:c>
      <x:c r="J759" t="s">
        <x:v>95</x:v>
      </x:c>
      <x:c r="K759" s="6">
        <x:v>1020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17.665</x:v>
      </x:c>
      <x:c r="S759" s="8">
        <x:v>55103.037286011524</x:v>
      </x:c>
      <x:c r="T759" s="12">
        <x:v>342372.6304337614</x:v>
      </x:c>
      <x:c r="U759" s="12">
        <x:v>25.2</x:v>
      </x:c>
      <x:c r="V759" s="12">
        <x:v>98</x:v>
      </x:c>
      <x:c r="W759" s="12">
        <x:f>NA()</x:f>
      </x:c>
    </x:row>
    <x:row r="760">
      <x:c r="A760">
        <x:v>41782</x:v>
      </x:c>
      <x:c r="B760" s="1">
        <x:v>44774.50219373651</x:v>
      </x:c>
      <x:c r="C760" s="6">
        <x:v>12.64019558</x:v>
      </x:c>
      <x:c r="D760" s="14" t="s">
        <x:v>94</x:v>
      </x:c>
      <x:c r="E760" s="15">
        <x:v>44771.483176158574</x:v>
      </x:c>
      <x:c r="F760" t="s">
        <x:v>99</x:v>
      </x:c>
      <x:c r="G760" s="6">
        <x:v>131.5703614750182</x:v>
      </x:c>
      <x:c r="H760" t="s">
        <x:v>97</x:v>
      </x:c>
      <x:c r="I760" s="6">
        <x:v>27.713819360118578</x:v>
      </x:c>
      <x:c r="J760" t="s">
        <x:v>95</x:v>
      </x:c>
      <x:c r="K760" s="6">
        <x:v>1020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17.666</x:v>
      </x:c>
      <x:c r="S760" s="8">
        <x:v>55098.20070021921</x:v>
      </x:c>
      <x:c r="T760" s="12">
        <x:v>342366.58464799175</x:v>
      </x:c>
      <x:c r="U760" s="12">
        <x:v>25.2</x:v>
      </x:c>
      <x:c r="V760" s="12">
        <x:v>98</x:v>
      </x:c>
      <x:c r="W760" s="12">
        <x:f>NA()</x:f>
      </x:c>
    </x:row>
    <x:row r="761">
      <x:c r="A761">
        <x:v>41793</x:v>
      </x:c>
      <x:c r="B761" s="1">
        <x:v>44774.5022049438</x:v>
      </x:c>
      <x:c r="C761" s="6">
        <x:v>12.65633407</x:v>
      </x:c>
      <x:c r="D761" s="14" t="s">
        <x:v>94</x:v>
      </x:c>
      <x:c r="E761" s="15">
        <x:v>44771.483176158574</x:v>
      </x:c>
      <x:c r="F761" t="s">
        <x:v>99</x:v>
      </x:c>
      <x:c r="G761" s="6">
        <x:v>131.56469433588293</x:v>
      </x:c>
      <x:c r="H761" t="s">
        <x:v>97</x:v>
      </x:c>
      <x:c r="I761" s="6">
        <x:v>27.728512915663487</x:v>
      </x:c>
      <x:c r="J761" t="s">
        <x:v>95</x:v>
      </x:c>
      <x:c r="K761" s="6">
        <x:v>1020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17.665</x:v>
      </x:c>
      <x:c r="S761" s="8">
        <x:v>55102.62311017029</x:v>
      </x:c>
      <x:c r="T761" s="12">
        <x:v>342367.33197187</x:v>
      </x:c>
      <x:c r="U761" s="12">
        <x:v>25.2</x:v>
      </x:c>
      <x:c r="V761" s="12">
        <x:v>98</x:v>
      </x:c>
      <x:c r="W761" s="12">
        <x:f>NA()</x:f>
      </x:c>
    </x:row>
    <x:row r="762">
      <x:c r="A762">
        <x:v>41803</x:v>
      </x:c>
      <x:c r="B762" s="1">
        <x:v>44774.502216671535</x:v>
      </x:c>
      <x:c r="C762" s="6">
        <x:v>12.673222028333333</x:v>
      </x:c>
      <x:c r="D762" s="14" t="s">
        <x:v>94</x:v>
      </x:c>
      <x:c r="E762" s="15">
        <x:v>44771.483176158574</x:v>
      </x:c>
      <x:c r="F762" t="s">
        <x:v>99</x:v>
      </x:c>
      <x:c r="G762" s="6">
        <x:v>131.55274566624578</x:v>
      </x:c>
      <x:c r="H762" t="s">
        <x:v>97</x:v>
      </x:c>
      <x:c r="I762" s="6">
        <x:v>27.717545327215703</x:v>
      </x:c>
      <x:c r="J762" t="s">
        <x:v>95</x:v>
      </x:c>
      <x:c r="K762" s="6">
        <x:v>1020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17.666999999999998</x:v>
      </x:c>
      <x:c r="S762" s="8">
        <x:v>55108.15314639472</x:v>
      </x:c>
      <x:c r="T762" s="12">
        <x:v>342358.9916489593</x:v>
      </x:c>
      <x:c r="U762" s="12">
        <x:v>25.2</x:v>
      </x:c>
      <x:c r="V762" s="12">
        <x:v>98</x:v>
      </x:c>
      <x:c r="W762" s="12">
        <x:f>NA()</x:f>
      </x:c>
    </x:row>
    <x:row r="763">
      <x:c r="A763">
        <x:v>41812</x:v>
      </x:c>
      <x:c r="B763" s="1">
        <x:v>44774.50222842945</x:v>
      </x:c>
      <x:c r="C763" s="6">
        <x:v>12.690153415</x:v>
      </x:c>
      <x:c r="D763" s="14" t="s">
        <x:v>94</x:v>
      </x:c>
      <x:c r="E763" s="15">
        <x:v>44771.483176158574</x:v>
      </x:c>
      <x:c r="F763" t="s">
        <x:v>99</x:v>
      </x:c>
      <x:c r="G763" s="6">
        <x:v>131.53601568437566</x:v>
      </x:c>
      <x:c r="H763" t="s">
        <x:v>97</x:v>
      </x:c>
      <x:c r="I763" s="6">
        <x:v>27.710363829814014</x:v>
      </x:c>
      <x:c r="J763" t="s">
        <x:v>95</x:v>
      </x:c>
      <x:c r="K763" s="6">
        <x:v>1020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17.669</x:v>
      </x:c>
      <x:c r="S763" s="8">
        <x:v>55105.94943159195</x:v>
      </x:c>
      <x:c r="T763" s="12">
        <x:v>342355.708163799</x:v>
      </x:c>
      <x:c r="U763" s="12">
        <x:v>25.2</x:v>
      </x:c>
      <x:c r="V763" s="12">
        <x:v>98</x:v>
      </x:c>
      <x:c r="W763" s="12">
        <x:f>NA()</x:f>
      </x:c>
    </x:row>
    <x:row r="764">
      <x:c r="A764">
        <x:v>41817</x:v>
      </x:c>
      <x:c r="B764" s="1">
        <x:v>44774.5022401552</x:v>
      </x:c>
      <x:c r="C764" s="6">
        <x:v>12.707038486666667</x:v>
      </x:c>
      <x:c r="D764" s="14" t="s">
        <x:v>94</x:v>
      </x:c>
      <x:c r="E764" s="15">
        <x:v>44771.483176158574</x:v>
      </x:c>
      <x:c r="F764" t="s">
        <x:v>99</x:v>
      </x:c>
      <x:c r="G764" s="6">
        <x:v>131.63138983673844</x:v>
      </x:c>
      <x:c r="H764" t="s">
        <x:v>97</x:v>
      </x:c>
      <x:c r="I764" s="6">
        <x:v>27.706397486373135</x:v>
      </x:c>
      <x:c r="J764" t="s">
        <x:v>95</x:v>
      </x:c>
      <x:c r="K764" s="6">
        <x:v>1020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17.662</x:v>
      </x:c>
      <x:c r="S764" s="8">
        <x:v>55107.866311813814</x:v>
      </x:c>
      <x:c r="T764" s="12">
        <x:v>342345.47498768603</x:v>
      </x:c>
      <x:c r="U764" s="12">
        <x:v>25.2</x:v>
      </x:c>
      <x:c r="V764" s="12">
        <x:v>98</x:v>
      </x:c>
      <x:c r="W764" s="12">
        <x:f>NA()</x:f>
      </x:c>
    </x:row>
    <x:row r="765">
      <x:c r="A765">
        <x:v>41829</x:v>
      </x:c>
      <x:c r="B765" s="1">
        <x:v>44774.50225131681</x:v>
      </x:c>
      <x:c r="C765" s="6">
        <x:v>12.723111205</x:v>
      </x:c>
      <x:c r="D765" s="14" t="s">
        <x:v>94</x:v>
      </x:c>
      <x:c r="E765" s="15">
        <x:v>44771.483176158574</x:v>
      </x:c>
      <x:c r="F765" t="s">
        <x:v>99</x:v>
      </x:c>
      <x:c r="G765" s="6">
        <x:v>131.60491784444727</x:v>
      </x:c>
      <x:c r="H765" t="s">
        <x:v>97</x:v>
      </x:c>
      <x:c r="I765" s="6">
        <x:v>27.706908303068303</x:v>
      </x:c>
      <x:c r="J765" t="s">
        <x:v>95</x:v>
      </x:c>
      <x:c r="K765" s="6">
        <x:v>1020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17.663999999999998</x:v>
      </x:c>
      <x:c r="S765" s="8">
        <x:v>55107.31249860741</x:v>
      </x:c>
      <x:c r="T765" s="12">
        <x:v>342359.2036636276</x:v>
      </x:c>
      <x:c r="U765" s="12">
        <x:v>25.2</x:v>
      </x:c>
      <x:c r="V765" s="12">
        <x:v>98</x:v>
      </x:c>
      <x:c r="W765" s="12">
        <x:f>NA()</x:f>
      </x:c>
    </x:row>
    <x:row r="766">
      <x:c r="A766">
        <x:v>41839</x:v>
      </x:c>
      <x:c r="B766" s="1">
        <x:v>44774.50226302904</x:v>
      </x:c>
      <x:c r="C766" s="6">
        <x:v>12.739976826666666</x:v>
      </x:c>
      <x:c r="D766" s="14" t="s">
        <x:v>94</x:v>
      </x:c>
      <x:c r="E766" s="15">
        <x:v>44771.483176158574</x:v>
      </x:c>
      <x:c r="F766" t="s">
        <x:v>99</x:v>
      </x:c>
      <x:c r="G766" s="6">
        <x:v>131.55051397394843</x:v>
      </x:c>
      <x:c r="H766" t="s">
        <x:v>97</x:v>
      </x:c>
      <x:c r="I766" s="6">
        <x:v>27.709101810938137</x:v>
      </x:c>
      <x:c r="J766" t="s">
        <x:v>95</x:v>
      </x:c>
      <x:c r="K766" s="6">
        <x:v>1020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17.668</x:v>
      </x:c>
      <x:c r="S766" s="8">
        <x:v>55107.27872911125</x:v>
      </x:c>
      <x:c r="T766" s="12">
        <x:v>342352.9510838913</x:v>
      </x:c>
      <x:c r="U766" s="12">
        <x:v>25.2</x:v>
      </x:c>
      <x:c r="V766" s="12">
        <x:v>98</x:v>
      </x:c>
      <x:c r="W766" s="12">
        <x:f>NA()</x:f>
      </x:c>
    </x:row>
    <x:row r="767">
      <x:c r="A767">
        <x:v>41848</x:v>
      </x:c>
      <x:c r="B767" s="1">
        <x:v>44774.50227478107</x:v>
      </x:c>
      <x:c r="C767" s="6">
        <x:v>12.756899758333333</x:v>
      </x:c>
      <x:c r="D767" s="14" t="s">
        <x:v>94</x:v>
      </x:c>
      <x:c r="E767" s="15">
        <x:v>44771.483176158574</x:v>
      </x:c>
      <x:c r="F767" t="s">
        <x:v>99</x:v>
      </x:c>
      <x:c r="G767" s="6">
        <x:v>131.47370332804664</x:v>
      </x:c>
      <x:c r="H767" t="s">
        <x:v>97</x:v>
      </x:c>
      <x:c r="I767" s="6">
        <x:v>27.698434765584352</x:v>
      </x:c>
      <x:c r="J767" t="s">
        <x:v>95</x:v>
      </x:c>
      <x:c r="K767" s="6">
        <x:v>1020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17.675</x:v>
      </x:c>
      <x:c r="S767" s="8">
        <x:v>55107.00342791587</x:v>
      </x:c>
      <x:c r="T767" s="12">
        <x:v>342337.9139362212</x:v>
      </x:c>
      <x:c r="U767" s="12">
        <x:v>25.2</x:v>
      </x:c>
      <x:c r="V767" s="12">
        <x:v>98</x:v>
      </x:c>
      <x:c r="W767" s="12">
        <x:f>NA()</x:f>
      </x:c>
    </x:row>
    <x:row r="768">
      <x:c r="A768">
        <x:v>41856</x:v>
      </x:c>
      <x:c r="B768" s="1">
        <x:v>44774.502285952614</x:v>
      </x:c>
      <x:c r="C768" s="6">
        <x:v>12.772986763333334</x:v>
      </x:c>
      <x:c r="D768" s="14" t="s">
        <x:v>94</x:v>
      </x:c>
      <x:c r="E768" s="15">
        <x:v>44771.483176158574</x:v>
      </x:c>
      <x:c r="F768" t="s">
        <x:v>99</x:v>
      </x:c>
      <x:c r="G768" s="6">
        <x:v>131.50154383911558</x:v>
      </x:c>
      <x:c r="H768" t="s">
        <x:v>97</x:v>
      </x:c>
      <x:c r="I768" s="6">
        <x:v>27.696812175740888</x:v>
      </x:c>
      <x:c r="J768" t="s">
        <x:v>95</x:v>
      </x:c>
      <x:c r="K768" s="6">
        <x:v>1020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17.673</x:v>
      </x:c>
      <x:c r="S768" s="8">
        <x:v>55110.90749945511</x:v>
      </x:c>
      <x:c r="T768" s="12">
        <x:v>342335.0740990141</x:v>
      </x:c>
      <x:c r="U768" s="12">
        <x:v>25.2</x:v>
      </x:c>
      <x:c r="V768" s="12">
        <x:v>98</x:v>
      </x:c>
      <x:c r="W768" s="12">
        <x:f>NA()</x:f>
      </x:c>
    </x:row>
    <x:row r="769">
      <x:c r="A769">
        <x:v>41863</x:v>
      </x:c>
      <x:c r="B769" s="1">
        <x:v>44774.50229771296</x:v>
      </x:c>
      <x:c r="C769" s="6">
        <x:v>12.789921673333334</x:v>
      </x:c>
      <x:c r="D769" s="14" t="s">
        <x:v>94</x:v>
      </x:c>
      <x:c r="E769" s="15">
        <x:v>44771.483176158574</x:v>
      </x:c>
      <x:c r="F769" t="s">
        <x:v>99</x:v>
      </x:c>
      <x:c r="G769" s="6">
        <x:v>131.5407532030114</x:v>
      </x:c>
      <x:c r="H769" t="s">
        <x:v>97</x:v>
      </x:c>
      <x:c r="I769" s="6">
        <x:v>27.71682417197053</x:v>
      </x:c>
      <x:c r="J769" t="s">
        <x:v>95</x:v>
      </x:c>
      <x:c r="K769" s="6">
        <x:v>1020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17.668</x:v>
      </x:c>
      <x:c r="S769" s="8">
        <x:v>55111.26387374755</x:v>
      </x:c>
      <x:c r="T769" s="12">
        <x:v>342335.10810988315</x:v>
      </x:c>
      <x:c r="U769" s="12">
        <x:v>25.2</x:v>
      </x:c>
      <x:c r="V769" s="12">
        <x:v>98</x:v>
      </x:c>
      <x:c r="W769" s="12">
        <x:f>NA()</x:f>
      </x:c>
    </x:row>
    <x:row r="770">
      <x:c r="A770">
        <x:v>41875</x:v>
      </x:c>
      <x:c r="B770" s="1">
        <x:v>44774.50230943771</x:v>
      </x:c>
      <x:c r="C770" s="6">
        <x:v>12.80680532</x:v>
      </x:c>
      <x:c r="D770" s="14" t="s">
        <x:v>94</x:v>
      </x:c>
      <x:c r="E770" s="15">
        <x:v>44771.483176158574</x:v>
      </x:c>
      <x:c r="F770" t="s">
        <x:v>99</x:v>
      </x:c>
      <x:c r="G770" s="6">
        <x:v>131.56363816712079</x:v>
      </x:c>
      <x:c r="H770" t="s">
        <x:v>97</x:v>
      </x:c>
      <x:c r="I770" s="6">
        <x:v>27.71913787893027</x:v>
      </x:c>
      <x:c r="J770" t="s">
        <x:v>95</x:v>
      </x:c>
      <x:c r="K770" s="6">
        <x:v>1020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17.666</x:v>
      </x:c>
      <x:c r="S770" s="8">
        <x:v>55114.332752455906</x:v>
      </x:c>
      <x:c r="T770" s="12">
        <x:v>342334.38690864376</x:v>
      </x:c>
      <x:c r="U770" s="12">
        <x:v>25.2</x:v>
      </x:c>
      <x:c r="V770" s="12">
        <x:v>98</x:v>
      </x:c>
      <x:c r="W770" s="12">
        <x:f>NA()</x:f>
      </x:c>
    </x:row>
    <x:row r="771">
      <x:c r="A771">
        <x:v>41880</x:v>
      </x:c>
      <x:c r="B771" s="1">
        <x:v>44774.50232120184</x:v>
      </x:c>
      <x:c r="C771" s="6">
        <x:v>12.823745663333334</x:v>
      </x:c>
      <x:c r="D771" s="14" t="s">
        <x:v>94</x:v>
      </x:c>
      <x:c r="E771" s="15">
        <x:v>44771.483176158574</x:v>
      </x:c>
      <x:c r="F771" t="s">
        <x:v>99</x:v>
      </x:c>
      <x:c r="G771" s="6">
        <x:v>131.50198686459035</x:v>
      </x:c>
      <x:c r="H771" t="s">
        <x:v>97</x:v>
      </x:c>
      <x:c r="I771" s="6">
        <x:v>27.706667918731455</x:v>
      </x:c>
      <x:c r="J771" t="s">
        <x:v>95</x:v>
      </x:c>
      <x:c r="K771" s="6">
        <x:v>1020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17.672</x:v>
      </x:c>
      <x:c r="S771" s="8">
        <x:v>55111.48056179331</x:v>
      </x:c>
      <x:c r="T771" s="12">
        <x:v>342337.5989003417</x:v>
      </x:c>
      <x:c r="U771" s="12">
        <x:v>25.2</x:v>
      </x:c>
      <x:c r="V771" s="12">
        <x:v>98</x:v>
      </x:c>
      <x:c r="W771" s="12">
        <x:f>NA()</x:f>
      </x:c>
    </x:row>
    <x:row r="772">
      <x:c r="A772">
        <x:v>41890</x:v>
      </x:c>
      <x:c r="B772" s="1">
        <x:v>44774.50233236582</x:v>
      </x:c>
      <x:c r="C772" s="6">
        <x:v>12.839821785</x:v>
      </x:c>
      <x:c r="D772" s="14" t="s">
        <x:v>94</x:v>
      </x:c>
      <x:c r="E772" s="15">
        <x:v>44771.483176158574</x:v>
      </x:c>
      <x:c r="F772" t="s">
        <x:v>99</x:v>
      </x:c>
      <x:c r="G772" s="6">
        <x:v>131.54718188839325</x:v>
      </x:c>
      <x:c r="H772" t="s">
        <x:v>97</x:v>
      </x:c>
      <x:c r="I772" s="6">
        <x:v>27.701529707645932</x:v>
      </x:c>
      <x:c r="J772" t="s">
        <x:v>95</x:v>
      </x:c>
      <x:c r="K772" s="6">
        <x:v>1020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17.669</x:v>
      </x:c>
      <x:c r="S772" s="8">
        <x:v>55108.923580544906</x:v>
      </x:c>
      <x:c r="T772" s="12">
        <x:v>342332.4813479528</x:v>
      </x:c>
      <x:c r="U772" s="12">
        <x:v>25.2</x:v>
      </x:c>
      <x:c r="V772" s="12">
        <x:v>98</x:v>
      </x:c>
      <x:c r="W772" s="12">
        <x:f>NA()</x:f>
      </x:c>
    </x:row>
    <x:row r="773">
      <x:c r="A773">
        <x:v>41902</x:v>
      </x:c>
      <x:c r="B773" s="1">
        <x:v>44774.50234412262</x:v>
      </x:c>
      <x:c r="C773" s="6">
        <x:v>12.856751586666666</x:v>
      </x:c>
      <x:c r="D773" s="14" t="s">
        <x:v>94</x:v>
      </x:c>
      <x:c r="E773" s="15">
        <x:v>44771.483176158574</x:v>
      </x:c>
      <x:c r="F773" t="s">
        <x:v>99</x:v>
      </x:c>
      <x:c r="G773" s="6">
        <x:v>131.4892800642322</x:v>
      </x:c>
      <x:c r="H773" t="s">
        <x:v>97</x:v>
      </x:c>
      <x:c r="I773" s="6">
        <x:v>27.706517678529508</x:v>
      </x:c>
      <x:c r="J773" t="s">
        <x:v>95</x:v>
      </x:c>
      <x:c r="K773" s="6">
        <x:v>1020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17.673</x:v>
      </x:c>
      <x:c r="S773" s="8">
        <x:v>55114.90373284783</x:v>
      </x:c>
      <x:c r="T773" s="12">
        <x:v>342331.34913472715</x:v>
      </x:c>
      <x:c r="U773" s="12">
        <x:v>25.2</x:v>
      </x:c>
      <x:c r="V773" s="12">
        <x:v>98</x:v>
      </x:c>
      <x:c r="W773" s="12">
        <x:f>NA()</x:f>
      </x:c>
    </x:row>
    <x:row r="774">
      <x:c r="A774">
        <x:v>41904</x:v>
      </x:c>
      <x:c r="B774" s="1">
        <x:v>44774.502355854325</x:v>
      </x:c>
      <x:c r="C774" s="6">
        <x:v>12.87364524</x:v>
      </x:c>
      <x:c r="D774" s="14" t="s">
        <x:v>94</x:v>
      </x:c>
      <x:c r="E774" s="15">
        <x:v>44771.483176158574</x:v>
      </x:c>
      <x:c r="F774" t="s">
        <x:v>99</x:v>
      </x:c>
      <x:c r="G774" s="6">
        <x:v>131.53464850271757</x:v>
      </x:c>
      <x:c r="H774" t="s">
        <x:v>97</x:v>
      </x:c>
      <x:c r="I774" s="6">
        <x:v>27.711445560657012</x:v>
      </x:c>
      <x:c r="J774" t="s">
        <x:v>95</x:v>
      </x:c>
      <x:c r="K774" s="6">
        <x:v>1020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17.669</x:v>
      </x:c>
      <x:c r="S774" s="8">
        <x:v>55114.09016386216</x:v>
      </x:c>
      <x:c r="T774" s="12">
        <x:v>342345.4972929695</x:v>
      </x:c>
      <x:c r="U774" s="12">
        <x:v>25.2</x:v>
      </x:c>
      <x:c r="V774" s="12">
        <x:v>98</x:v>
      </x:c>
      <x:c r="W774" s="12">
        <x:f>NA()</x:f>
      </x:c>
    </x:row>
    <x:row r="775">
      <x:c r="A775">
        <x:v>41913</x:v>
      </x:c>
      <x:c r="B775" s="1">
        <x:v>44774.5023671357</x:v>
      </x:c>
      <x:c r="C775" s="6">
        <x:v>12.88989041</x:v>
      </x:c>
      <x:c r="D775" s="14" t="s">
        <x:v>94</x:v>
      </x:c>
      <x:c r="E775" s="15">
        <x:v>44771.483176158574</x:v>
      </x:c>
      <x:c r="F775" t="s">
        <x:v>99</x:v>
      </x:c>
      <x:c r="G775" s="6">
        <x:v>131.58075488276842</x:v>
      </x:c>
      <x:c r="H775" t="s">
        <x:v>97</x:v>
      </x:c>
      <x:c r="I775" s="6">
        <x:v>27.726018912949712</x:v>
      </x:c>
      <x:c r="J775" t="s">
        <x:v>95</x:v>
      </x:c>
      <x:c r="K775" s="6">
        <x:v>1020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17.663999999999998</x:v>
      </x:c>
      <x:c r="S775" s="8">
        <x:v>55113.79872349045</x:v>
      </x:c>
      <x:c r="T775" s="12">
        <x:v>342325.35626588506</x:v>
      </x:c>
      <x:c r="U775" s="12">
        <x:v>25.2</x:v>
      </x:c>
      <x:c r="V775" s="12">
        <x:v>98</x:v>
      </x:c>
      <x:c r="W775" s="12">
        <x:f>NA()</x:f>
      </x:c>
    </x:row>
    <x:row r="776">
      <x:c r="A776">
        <x:v>41927</x:v>
      </x:c>
      <x:c r="B776" s="1">
        <x:v>44774.50237888671</x:v>
      </x:c>
      <x:c r="C776" s="6">
        <x:v>12.906811871666667</x:v>
      </x:c>
      <x:c r="D776" s="14" t="s">
        <x:v>94</x:v>
      </x:c>
      <x:c r="E776" s="15">
        <x:v>44771.483176158574</x:v>
      </x:c>
      <x:c r="F776" t="s">
        <x:v>99</x:v>
      </x:c>
      <x:c r="G776" s="6">
        <x:v>131.53384163658828</x:v>
      </x:c>
      <x:c r="H776" t="s">
        <x:v>97</x:v>
      </x:c>
      <x:c r="I776" s="6">
        <x:v>27.722292936446138</x:v>
      </x:c>
      <x:c r="J776" t="s">
        <x:v>95</x:v>
      </x:c>
      <x:c r="K776" s="6">
        <x:v>1020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17.668</x:v>
      </x:c>
      <x:c r="S776" s="8">
        <x:v>55113.047261129504</x:v>
      </x:c>
      <x:c r="T776" s="12">
        <x:v>342332.21226793266</x:v>
      </x:c>
      <x:c r="U776" s="12">
        <x:v>25.2</x:v>
      </x:c>
      <x:c r="V776" s="12">
        <x:v>98</x:v>
      </x:c>
      <x:c r="W776" s="12">
        <x:f>NA()</x:f>
      </x:c>
    </x:row>
    <x:row r="777">
      <x:c r="A777">
        <x:v>41930</x:v>
      </x:c>
      <x:c r="B777" s="1">
        <x:v>44774.502390069596</x:v>
      </x:c>
      <x:c r="C777" s="6">
        <x:v>12.922915228333334</x:v>
      </x:c>
      <x:c r="D777" s="14" t="s">
        <x:v>94</x:v>
      </x:c>
      <x:c r="E777" s="15">
        <x:v>44771.483176158574</x:v>
      </x:c>
      <x:c r="F777" t="s">
        <x:v>99</x:v>
      </x:c>
      <x:c r="G777" s="6">
        <x:v>131.52132958778796</x:v>
      </x:c>
      <x:c r="H777" t="s">
        <x:v>97</x:v>
      </x:c>
      <x:c r="I777" s="6">
        <x:v>27.711776089595787</x:v>
      </x:c>
      <x:c r="J777" t="s">
        <x:v>95</x:v>
      </x:c>
      <x:c r="K777" s="6">
        <x:v>1020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17.669999999999998</x:v>
      </x:c>
      <x:c r="S777" s="8">
        <x:v>55117.362044558155</x:v>
      </x:c>
      <x:c r="T777" s="12">
        <x:v>342328.1817950179</x:v>
      </x:c>
      <x:c r="U777" s="12">
        <x:v>25.2</x:v>
      </x:c>
      <x:c r="V777" s="12">
        <x:v>98</x:v>
      </x:c>
      <x:c r="W777" s="12">
        <x:f>NA()</x:f>
      </x:c>
    </x:row>
    <x:row r="778">
      <x:c r="A778">
        <x:v>41940</x:v>
      </x:c>
      <x:c r="B778" s="1">
        <x:v>44774.50240181124</x:v>
      </x:c>
      <x:c r="C778" s="6">
        <x:v>12.939823195</x:v>
      </x:c>
      <x:c r="D778" s="14" t="s">
        <x:v>94</x:v>
      </x:c>
      <x:c r="E778" s="15">
        <x:v>44771.483176158574</x:v>
      </x:c>
      <x:c r="F778" t="s">
        <x:v>99</x:v>
      </x:c>
      <x:c r="G778" s="6">
        <x:v>131.4544204639045</x:v>
      </x:c>
      <x:c r="H778" t="s">
        <x:v>97</x:v>
      </x:c>
      <x:c r="I778" s="6">
        <x:v>27.71369916770027</x:v>
      </x:c>
      <x:c r="J778" t="s">
        <x:v>95</x:v>
      </x:c>
      <x:c r="K778" s="6">
        <x:v>1020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17.675</x:v>
      </x:c>
      <x:c r="S778" s="8">
        <x:v>55114.7774984411</x:v>
      </x:c>
      <x:c r="T778" s="12">
        <x:v>342317.2023086033</x:v>
      </x:c>
      <x:c r="U778" s="12">
        <x:v>25.2</x:v>
      </x:c>
      <x:c r="V778" s="12">
        <x:v>98</x:v>
      </x:c>
      <x:c r="W778" s="12">
        <x:f>NA()</x:f>
      </x:c>
    </x:row>
    <x:row r="779">
      <x:c r="A779">
        <x:v>41951</x:v>
      </x:c>
      <x:c r="B779" s="1">
        <x:v>44774.5024135516</x:v>
      </x:c>
      <x:c r="C779" s="6">
        <x:v>12.95672932</x:v>
      </x:c>
      <x:c r="D779" s="14" t="s">
        <x:v>94</x:v>
      </x:c>
      <x:c r="E779" s="15">
        <x:v>44771.483176158574</x:v>
      </x:c>
      <x:c r="F779" t="s">
        <x:v>99</x:v>
      </x:c>
      <x:c r="G779" s="6">
        <x:v>131.46234054049046</x:v>
      </x:c>
      <x:c r="H779" t="s">
        <x:v>97</x:v>
      </x:c>
      <x:c r="I779" s="6">
        <x:v>27.717635471632093</x:v>
      </x:c>
      <x:c r="J779" t="s">
        <x:v>95</x:v>
      </x:c>
      <x:c r="K779" s="6">
        <x:v>1020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17.674</x:v>
      </x:c>
      <x:c r="S779" s="8">
        <x:v>55116.133547064586</x:v>
      </x:c>
      <x:c r="T779" s="12">
        <x:v>342331.5200131067</x:v>
      </x:c>
      <x:c r="U779" s="12">
        <x:v>25.2</x:v>
      </x:c>
      <x:c r="V779" s="12">
        <x:v>98</x:v>
      </x:c>
      <x:c r="W779" s="12">
        <x:f>NA()</x:f>
      </x:c>
    </x:row>
    <x:row r="780">
      <x:c r="A780">
        <x:v>41964</x:v>
      </x:c>
      <x:c r="B780" s="1">
        <x:v>44774.50242532035</x:v>
      </x:c>
      <x:c r="C780" s="6">
        <x:v>12.973676321666666</x:v>
      </x:c>
      <x:c r="D780" s="14" t="s">
        <x:v>94</x:v>
      </x:c>
      <x:c r="E780" s="15">
        <x:v>44771.483176158574</x:v>
      </x:c>
      <x:c r="F780" t="s">
        <x:v>99</x:v>
      </x:c>
      <x:c r="G780" s="6">
        <x:v>131.47739779240638</x:v>
      </x:c>
      <x:c r="H780" t="s">
        <x:v>97</x:v>
      </x:c>
      <x:c r="I780" s="6">
        <x:v>27.715922728132227</x:v>
      </x:c>
      <x:c r="J780" t="s">
        <x:v>95</x:v>
      </x:c>
      <x:c r="K780" s="6">
        <x:v>1020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17.673</x:v>
      </x:c>
      <x:c r="S780" s="8">
        <x:v>55119.944033879496</x:v>
      </x:c>
      <x:c r="T780" s="12">
        <x:v>342326.3959273155</x:v>
      </x:c>
      <x:c r="U780" s="12">
        <x:v>25.2</x:v>
      </x:c>
      <x:c r="V780" s="12">
        <x:v>98</x:v>
      </x:c>
      <x:c r="W780" s="12">
        <x:f>NA()</x:f>
      </x:c>
    </x:row>
    <x:row r="781">
      <x:c r="A781">
        <x:v>41968</x:v>
      </x:c>
      <x:c r="B781" s="1">
        <x:v>44774.50243648237</x:v>
      </x:c>
      <x:c r="C781" s="6">
        <x:v>12.989749628333334</x:v>
      </x:c>
      <x:c r="D781" s="14" t="s">
        <x:v>94</x:v>
      </x:c>
      <x:c r="E781" s="15">
        <x:v>44771.483176158574</x:v>
      </x:c>
      <x:c r="F781" t="s">
        <x:v>99</x:v>
      </x:c>
      <x:c r="G781" s="6">
        <x:v>131.4297282426313</x:v>
      </x:c>
      <x:c r="H781" t="s">
        <x:v>97</x:v>
      </x:c>
      <x:c r="I781" s="6">
        <x:v>27.723044141052924</x:v>
      </x:c>
      <x:c r="J781" t="s">
        <x:v>95</x:v>
      </x:c>
      <x:c r="K781" s="6">
        <x:v>1020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17.676</x:v>
      </x:c>
      <x:c r="S781" s="8">
        <x:v>55117.71595570003</x:v>
      </x:c>
      <x:c r="T781" s="12">
        <x:v>342322.2355497417</x:v>
      </x:c>
      <x:c r="U781" s="12">
        <x:v>25.2</x:v>
      </x:c>
      <x:c r="V781" s="12">
        <x:v>98</x:v>
      </x:c>
      <x:c r="W781" s="12">
        <x:f>NA()</x:f>
      </x:c>
    </x:row>
    <x:row r="782">
      <x:c r="A782">
        <x:v>41981</x:v>
      </x:c>
      <x:c r="B782" s="1">
        <x:v>44774.502448209794</x:v>
      </x:c>
      <x:c r="C782" s="6">
        <x:v>13.006637111666667</x:v>
      </x:c>
      <x:c r="D782" s="14" t="s">
        <x:v>94</x:v>
      </x:c>
      <x:c r="E782" s="15">
        <x:v>44771.483176158574</x:v>
      </x:c>
      <x:c r="F782" t="s">
        <x:v>99</x:v>
      </x:c>
      <x:c r="G782" s="6">
        <x:v>131.44319966832566</x:v>
      </x:c>
      <x:c r="H782" t="s">
        <x:v>97</x:v>
      </x:c>
      <x:c r="I782" s="6">
        <x:v>27.71237705138492</x:v>
      </x:c>
      <x:c r="J782" t="s">
        <x:v>95</x:v>
      </x:c>
      <x:c r="K782" s="6">
        <x:v>1020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17.676</x:v>
      </x:c>
      <x:c r="S782" s="8">
        <x:v>55120.5714444035</x:v>
      </x:c>
      <x:c r="T782" s="12">
        <x:v>342321.8665896387</x:v>
      </x:c>
      <x:c r="U782" s="12">
        <x:v>25.2</x:v>
      </x:c>
      <x:c r="V782" s="12">
        <x:v>98</x:v>
      </x:c>
      <x:c r="W782" s="12">
        <x:f>NA()</x:f>
      </x:c>
    </x:row>
    <x:row r="783">
      <x:c r="A783">
        <x:v>41997</x:v>
      </x:c>
      <x:c r="B783" s="1">
        <x:v>44774.50245991582</x:v>
      </x:c>
      <x:c r="C783" s="6">
        <x:v>13.023493795</x:v>
      </x:c>
      <x:c r="D783" s="14" t="s">
        <x:v>94</x:v>
      </x:c>
      <x:c r="E783" s="15">
        <x:v>44771.483176158574</x:v>
      </x:c>
      <x:c r="F783" t="s">
        <x:v>99</x:v>
      </x:c>
      <x:c r="G783" s="6">
        <x:v>131.43106955805982</x:v>
      </x:c>
      <x:c r="H783" t="s">
        <x:v>97</x:v>
      </x:c>
      <x:c r="I783" s="6">
        <x:v>27.711776089595787</x:v>
      </x:c>
      <x:c r="J783" t="s">
        <x:v>95</x:v>
      </x:c>
      <x:c r="K783" s="6">
        <x:v>1020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17.677</x:v>
      </x:c>
      <x:c r="S783" s="8">
        <x:v>55122.439525616865</x:v>
      </x:c>
      <x:c r="T783" s="12">
        <x:v>342318.79987210874</x:v>
      </x:c>
      <x:c r="U783" s="12">
        <x:v>25.2</x:v>
      </x:c>
      <x:c r="V783" s="12">
        <x:v>98</x:v>
      </x:c>
      <x:c r="W783" s="12">
        <x:f>NA()</x:f>
      </x:c>
    </x:row>
    <x:row r="784">
      <x:c r="A784">
        <x:v>42007</x:v>
      </x:c>
      <x:c r="B784" s="1">
        <x:v>44774.50247164651</x:v>
      </x:c>
      <x:c r="C784" s="6">
        <x:v>13.040385981666667</x:v>
      </x:c>
      <x:c r="D784" s="14" t="s">
        <x:v>94</x:v>
      </x:c>
      <x:c r="E784" s="15">
        <x:v>44771.483176158574</x:v>
      </x:c>
      <x:c r="F784" t="s">
        <x:v>99</x:v>
      </x:c>
      <x:c r="G784" s="6">
        <x:v>131.44903121541415</x:v>
      </x:c>
      <x:c r="H784" t="s">
        <x:v>97</x:v>
      </x:c>
      <x:c r="I784" s="6">
        <x:v>27.717966001179775</x:v>
      </x:c>
      <x:c r="J784" t="s">
        <x:v>95</x:v>
      </x:c>
      <x:c r="K784" s="6">
        <x:v>1020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17.675</x:v>
      </x:c>
      <x:c r="S784" s="8">
        <x:v>55118.40008678795</x:v>
      </x:c>
      <x:c r="T784" s="12">
        <x:v>342308.8097858914</x:v>
      </x:c>
      <x:c r="U784" s="12">
        <x:v>25.2</x:v>
      </x:c>
      <x:c r="V784" s="12">
        <x:v>98</x:v>
      </x:c>
      <x:c r="W784" s="12">
        <x:f>NA()</x:f>
      </x:c>
    </x:row>
    <x:row r="785">
      <x:c r="A785">
        <x:v>42002</x:v>
      </x:c>
      <x:c r="B785" s="1">
        <x:v>44774.502482810465</x:v>
      </x:c>
      <x:c r="C785" s="6">
        <x:v>13.056462078333332</x:v>
      </x:c>
      <x:c r="D785" s="14" t="s">
        <x:v>94</x:v>
      </x:c>
      <x:c r="E785" s="15">
        <x:v>44771.483176158574</x:v>
      </x:c>
      <x:c r="F785" t="s">
        <x:v>99</x:v>
      </x:c>
      <x:c r="G785" s="6">
        <x:v>131.42918525922332</x:v>
      </x:c>
      <x:c r="H785" t="s">
        <x:v>97</x:v>
      </x:c>
      <x:c r="I785" s="6">
        <x:v>27.733681216342575</x:v>
      </x:c>
      <x:c r="J785" t="s">
        <x:v>95</x:v>
      </x:c>
      <x:c r="K785" s="6">
        <x:v>1020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17.675</x:v>
      </x:c>
      <x:c r="S785" s="8">
        <x:v>55122.652650172575</x:v>
      </x:c>
      <x:c r="T785" s="12">
        <x:v>342309.46126025205</x:v>
      </x:c>
      <x:c r="U785" s="12">
        <x:v>25.2</x:v>
      </x:c>
      <x:c r="V785" s="12">
        <x:v>98</x:v>
      </x:c>
      <x:c r="W785" s="12">
        <x:f>NA()</x:f>
      </x:c>
    </x:row>
    <x:row r="786">
      <x:c r="A786">
        <x:v>42013</x:v>
      </x:c>
      <x:c r="B786" s="1">
        <x:v>44774.50249454325</x:v>
      </x:c>
      <x:c r="C786" s="6">
        <x:v>13.073357286666667</x:v>
      </x:c>
      <x:c r="D786" s="14" t="s">
        <x:v>94</x:v>
      </x:c>
      <x:c r="E786" s="15">
        <x:v>44771.483176158574</x:v>
      </x:c>
      <x:c r="F786" t="s">
        <x:v>99</x:v>
      </x:c>
      <x:c r="G786" s="6">
        <x:v>131.37148879788668</x:v>
      </x:c>
      <x:c r="H786" t="s">
        <x:v>97</x:v>
      </x:c>
      <x:c r="I786" s="6">
        <x:v>27.718146290038476</x:v>
      </x:c>
      <x:c r="J786" t="s">
        <x:v>95</x:v>
      </x:c>
      <x:c r="K786" s="6">
        <x:v>1020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17.681</x:v>
      </x:c>
      <x:c r="S786" s="8">
        <x:v>55118.55842520633</x:v>
      </x:c>
      <x:c r="T786" s="12">
        <x:v>342306.6320369129</x:v>
      </x:c>
      <x:c r="U786" s="12">
        <x:v>25.2</x:v>
      </x:c>
      <x:c r="V786" s="12">
        <x:v>98</x:v>
      </x:c>
      <x:c r="W786" s="12">
        <x:f>NA()</x:f>
      </x:c>
    </x:row>
    <x:row r="787">
      <x:c r="A787">
        <x:v>42025</x:v>
      </x:c>
      <x:c r="B787" s="1">
        <x:v>44774.50250628529</x:v>
      </x:c>
      <x:c r="C787" s="6">
        <x:v>13.09026582</x:v>
      </x:c>
      <x:c r="D787" s="14" t="s">
        <x:v>94</x:v>
      </x:c>
      <x:c r="E787" s="15">
        <x:v>44771.483176158574</x:v>
      </x:c>
      <x:c r="F787" t="s">
        <x:v>99</x:v>
      </x:c>
      <x:c r="G787" s="6">
        <x:v>131.48145958163983</x:v>
      </x:c>
      <x:c r="H787" t="s">
        <x:v>97</x:v>
      </x:c>
      <x:c r="I787" s="6">
        <x:v>27.7127075804151</x:v>
      </x:c>
      <x:c r="J787" t="s">
        <x:v>95</x:v>
      </x:c>
      <x:c r="K787" s="6">
        <x:v>1020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17.673</x:v>
      </x:c>
      <x:c r="S787" s="8">
        <x:v>55126.42065548942</x:v>
      </x:c>
      <x:c r="T787" s="12">
        <x:v>342303.4605392152</x:v>
      </x:c>
      <x:c r="U787" s="12">
        <x:v>25.2</x:v>
      </x:c>
      <x:c r="V787" s="12">
        <x:v>98</x:v>
      </x:c>
      <x:c r="W787" s="12">
        <x:f>NA()</x:f>
      </x:c>
    </x:row>
    <x:row r="788">
      <x:c r="A788">
        <x:v>42031</x:v>
      </x:c>
      <x:c r="B788" s="1">
        <x:v>44774.50251745047</x:v>
      </x:c>
      <x:c r="C788" s="6">
        <x:v>13.106343693333333</x:v>
      </x:c>
      <x:c r="D788" s="14" t="s">
        <x:v>94</x:v>
      </x:c>
      <x:c r="E788" s="15">
        <x:v>44771.483176158574</x:v>
      </x:c>
      <x:c r="F788" t="s">
        <x:v>99</x:v>
      </x:c>
      <x:c r="G788" s="6">
        <x:v>131.42763077131414</x:v>
      </x:c>
      <x:c r="H788" t="s">
        <x:v>97</x:v>
      </x:c>
      <x:c r="I788" s="6">
        <x:v>27.7042941243285</x:v>
      </x:c>
      <x:c r="J788" t="s">
        <x:v>95</x:v>
      </x:c>
      <x:c r="K788" s="6">
        <x:v>1020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17.678</x:v>
      </x:c>
      <x:c r="S788" s="8">
        <x:v>55123.540362245054</x:v>
      </x:c>
      <x:c r="T788" s="12">
        <x:v>342296.2377329333</x:v>
      </x:c>
      <x:c r="U788" s="12">
        <x:v>25.2</x:v>
      </x:c>
      <x:c r="V788" s="12">
        <x:v>98</x:v>
      </x:c>
      <x:c r="W788" s="12">
        <x:f>NA()</x:f>
      </x:c>
    </x:row>
    <x:row r="789">
      <x:c r="A789">
        <x:v>42045</x:v>
      </x:c>
      <x:c r="B789" s="1">
        <x:v>44774.50252919347</x:v>
      </x:c>
      <x:c r="C789" s="6">
        <x:v>13.123253608333334</x:v>
      </x:c>
      <x:c r="D789" s="14" t="s">
        <x:v>94</x:v>
      </x:c>
      <x:c r="E789" s="15">
        <x:v>44771.483176158574</x:v>
      </x:c>
      <x:c r="F789" t="s">
        <x:v>99</x:v>
      </x:c>
      <x:c r="G789" s="6">
        <x:v>131.48852076007717</x:v>
      </x:c>
      <x:c r="H789" t="s">
        <x:v>97</x:v>
      </x:c>
      <x:c r="I789" s="6">
        <x:v>27.707118639376404</x:v>
      </x:c>
      <x:c r="J789" t="s">
        <x:v>95</x:v>
      </x:c>
      <x:c r="K789" s="6">
        <x:v>1020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17.673</x:v>
      </x:c>
      <x:c r="S789" s="8">
        <x:v>55119.01413780598</x:v>
      </x:c>
      <x:c r="T789" s="12">
        <x:v>342305.62800860143</x:v>
      </x:c>
      <x:c r="U789" s="12">
        <x:v>25.2</x:v>
      </x:c>
      <x:c r="V789" s="12">
        <x:v>98</x:v>
      </x:c>
      <x:c r="W789" s="12">
        <x:f>NA()</x:f>
      </x:c>
    </x:row>
    <x:row r="790">
      <x:c r="A790">
        <x:v>42052</x:v>
      </x:c>
      <x:c r="B790" s="1">
        <x:v>44774.50254093931</x:v>
      </x:c>
      <x:c r="C790" s="6">
        <x:v>13.140167625</x:v>
      </x:c>
      <x:c r="D790" s="14" t="s">
        <x:v>94</x:v>
      </x:c>
      <x:c r="E790" s="15">
        <x:v>44771.483176158574</x:v>
      </x:c>
      <x:c r="F790" t="s">
        <x:v>99</x:v>
      </x:c>
      <x:c r="G790" s="6">
        <x:v>131.39017423331202</x:v>
      </x:c>
      <x:c r="H790" t="s">
        <x:v>97</x:v>
      </x:c>
      <x:c r="I790" s="6">
        <x:v>27.713548927183183</x:v>
      </x:c>
      <x:c r="J790" t="s">
        <x:v>95</x:v>
      </x:c>
      <x:c r="K790" s="6">
        <x:v>1020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17.68</x:v>
      </x:c>
      <x:c r="S790" s="8">
        <x:v>55125.43230712847</x:v>
      </x:c>
      <x:c r="T790" s="12">
        <x:v>342304.73081373953</x:v>
      </x:c>
      <x:c r="U790" s="12">
        <x:v>25.2</x:v>
      </x:c>
      <x:c r="V790" s="12">
        <x:v>98</x:v>
      </x:c>
      <x:c r="W790" s="12">
        <x:f>NA()</x:f>
      </x:c>
    </x:row>
    <x:row r="791">
      <x:c r="A791">
        <x:v>42064</x:v>
      </x:c>
      <x:c r="B791" s="1">
        <x:v>44774.50255265886</x:v>
      </x:c>
      <x:c r="C791" s="6">
        <x:v>13.157043773333333</x:v>
      </x:c>
      <x:c r="D791" s="14" t="s">
        <x:v>94</x:v>
      </x:c>
      <x:c r="E791" s="15">
        <x:v>44771.483176158574</x:v>
      </x:c>
      <x:c r="F791" t="s">
        <x:v>99</x:v>
      </x:c>
      <x:c r="G791" s="6">
        <x:v>131.3769507991994</x:v>
      </x:c>
      <x:c r="H791" t="s">
        <x:v>97</x:v>
      </x:c>
      <x:c r="I791" s="6">
        <x:v>27.713819360118578</x:v>
      </x:c>
      <x:c r="J791" t="s">
        <x:v>95</x:v>
      </x:c>
      <x:c r="K791" s="6">
        <x:v>1020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17.681</x:v>
      </x:c>
      <x:c r="S791" s="8">
        <x:v>55129.051706839506</x:v>
      </x:c>
      <x:c r="T791" s="12">
        <x:v>342296.30963178945</x:v>
      </x:c>
      <x:c r="U791" s="12">
        <x:v>25.2</x:v>
      </x:c>
      <x:c r="V791" s="12">
        <x:v>98</x:v>
      </x:c>
      <x:c r="W791" s="12">
        <x:f>NA()</x:f>
      </x:c>
    </x:row>
    <x:row r="792">
      <x:c r="A792">
        <x:v>42068</x:v>
      </x:c>
      <x:c r="B792" s="1">
        <x:v>44774.5025638372</x:v>
      </x:c>
      <x:c r="C792" s="6">
        <x:v>13.17314058</x:v>
      </x:c>
      <x:c r="D792" s="14" t="s">
        <x:v>94</x:v>
      </x:c>
      <x:c r="E792" s="15">
        <x:v>44771.483176158574</x:v>
      </x:c>
      <x:c r="F792" t="s">
        <x:v>99</x:v>
      </x:c>
      <x:c r="G792" s="6">
        <x:v>131.44416258578747</x:v>
      </x:c>
      <x:c r="H792" t="s">
        <x:v>97</x:v>
      </x:c>
      <x:c r="I792" s="6">
        <x:v>27.70140951566782</x:v>
      </x:c>
      <x:c r="J792" t="s">
        <x:v>95</x:v>
      </x:c>
      <x:c r="K792" s="6">
        <x:v>1020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17.677</x:v>
      </x:c>
      <x:c r="S792" s="8">
        <x:v>55123.01856166483</x:v>
      </x:c>
      <x:c r="T792" s="12">
        <x:v>342298.76556951203</x:v>
      </x:c>
      <x:c r="U792" s="12">
        <x:v>25.2</x:v>
      </x:c>
      <x:c r="V792" s="12">
        <x:v>98</x:v>
      </x:c>
      <x:c r="W792" s="12">
        <x:f>NA()</x:f>
      </x:c>
    </x:row>
    <x:row r="793">
      <x:c r="A793">
        <x:v>42082</x:v>
      </x:c>
      <x:c r="B793" s="1">
        <x:v>44774.50257559648</x:v>
      </x:c>
      <x:c r="C793" s="6">
        <x:v>13.190073936666666</x:v>
      </x:c>
      <x:c r="D793" s="14" t="s">
        <x:v>94</x:v>
      </x:c>
      <x:c r="E793" s="15">
        <x:v>44771.483176158574</x:v>
      </x:c>
      <x:c r="F793" t="s">
        <x:v>99</x:v>
      </x:c>
      <x:c r="G793" s="6">
        <x:v>131.368090999426</x:v>
      </x:c>
      <x:c r="H793" t="s">
        <x:v>97</x:v>
      </x:c>
      <x:c r="I793" s="6">
        <x:v>27.710634262492476</x:v>
      </x:c>
      <x:c r="J793" t="s">
        <x:v>95</x:v>
      </x:c>
      <x:c r="K793" s="6">
        <x:v>1020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17.682</x:v>
      </x:c>
      <x:c r="S793" s="8">
        <x:v>55120.82623568861</x:v>
      </x:c>
      <x:c r="T793" s="12">
        <x:v>342301.1291953274</x:v>
      </x:c>
      <x:c r="U793" s="12">
        <x:v>25.2</x:v>
      </x:c>
      <x:c r="V793" s="12">
        <x:v>98</x:v>
      </x:c>
      <x:c r="W793" s="12">
        <x:f>NA()</x:f>
      </x:c>
    </x:row>
    <x:row r="794">
      <x:c r="A794">
        <x:v>42084</x:v>
      </x:c>
      <x:c r="B794" s="1">
        <x:v>44774.50258734473</x:v>
      </x:c>
      <x:c r="C794" s="6">
        <x:v>13.206991428333334</x:v>
      </x:c>
      <x:c r="D794" s="14" t="s">
        <x:v>94</x:v>
      </x:c>
      <x:c r="E794" s="15">
        <x:v>44771.483176158574</x:v>
      </x:c>
      <x:c r="F794" t="s">
        <x:v>99</x:v>
      </x:c>
      <x:c r="G794" s="6">
        <x:v>131.39687413256277</x:v>
      </x:c>
      <x:c r="H794" t="s">
        <x:v>97</x:v>
      </x:c>
      <x:c r="I794" s="6">
        <x:v>27.718446771489653</x:v>
      </x:c>
      <x:c r="J794" t="s">
        <x:v>95</x:v>
      </x:c>
      <x:c r="K794" s="6">
        <x:v>1020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17.679</x:v>
      </x:c>
      <x:c r="S794" s="8">
        <x:v>55132.337885512105</x:v>
      </x:c>
      <x:c r="T794" s="12">
        <x:v>342292.99608574004</x:v>
      </x:c>
      <x:c r="U794" s="12">
        <x:v>25.2</x:v>
      </x:c>
      <x:c r="V794" s="12">
        <x:v>98</x:v>
      </x:c>
      <x:c r="W794" s="12">
        <x:f>NA()</x:f>
      </x:c>
    </x:row>
    <x:row r="795">
      <x:c r="A795">
        <x:v>42094</x:v>
      </x:c>
      <x:c r="B795" s="1">
        <x:v>44774.50259846875</x:v>
      </x:c>
      <x:c r="C795" s="6">
        <x:v>13.22301001</x:v>
      </x:c>
      <x:c r="D795" s="14" t="s">
        <x:v>94</x:v>
      </x:c>
      <x:c r="E795" s="15">
        <x:v>44771.483176158574</x:v>
      </x:c>
      <x:c r="F795" t="s">
        <x:v>99</x:v>
      </x:c>
      <x:c r="G795" s="6">
        <x:v>131.38091847208227</x:v>
      </x:c>
      <x:c r="H795" t="s">
        <x:v>97</x:v>
      </x:c>
      <x:c r="I795" s="6">
        <x:v>27.720880672238764</x:v>
      </x:c>
      <x:c r="J795" t="s">
        <x:v>95</x:v>
      </x:c>
      <x:c r="K795" s="6">
        <x:v>1020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17.68</x:v>
      </x:c>
      <x:c r="S795" s="8">
        <x:v>55127.892590351155</x:v>
      </x:c>
      <x:c r="T795" s="12">
        <x:v>342309.76105389337</x:v>
      </x:c>
      <x:c r="U795" s="12">
        <x:v>25.2</x:v>
      </x:c>
      <x:c r="V795" s="12">
        <x:v>98</x:v>
      </x:c>
      <x:c r="W795" s="12">
        <x:f>NA()</x:f>
      </x:c>
    </x:row>
    <x:row r="796">
      <x:c r="A796">
        <x:v>42108</x:v>
      </x:c>
      <x:c r="B796" s="1">
        <x:v>44774.50261021199</x:v>
      </x:c>
      <x:c r="C796" s="6">
        <x:v>13.239920273333333</x:v>
      </x:c>
      <x:c r="D796" s="14" t="s">
        <x:v>94</x:v>
      </x:c>
      <x:c r="E796" s="15">
        <x:v>44771.483176158574</x:v>
      </x:c>
      <x:c r="F796" t="s">
        <x:v>99</x:v>
      </x:c>
      <x:c r="G796" s="6">
        <x:v>131.35028173705646</x:v>
      </x:c>
      <x:c r="H796" t="s">
        <x:v>97</x:v>
      </x:c>
      <x:c r="I796" s="6">
        <x:v>27.71454051471801</x:v>
      </x:c>
      <x:c r="J796" t="s">
        <x:v>95</x:v>
      </x:c>
      <x:c r="K796" s="6">
        <x:v>1020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17.683</x:v>
      </x:c>
      <x:c r="S796" s="8">
        <x:v>55128.55468523119</x:v>
      </x:c>
      <x:c r="T796" s="12">
        <x:v>342287.2704821314</x:v>
      </x:c>
      <x:c r="U796" s="12">
        <x:v>25.2</x:v>
      </x:c>
      <x:c r="V796" s="12">
        <x:v>98</x:v>
      </x:c>
      <x:c r="W796" s="12">
        <x:f>NA()</x:f>
      </x:c>
    </x:row>
    <x:row r="797">
      <x:c r="A797">
        <x:v>42118</x:v>
      </x:c>
      <x:c r="B797" s="1">
        <x:v>44774.50262196257</x:v>
      </x:c>
      <x:c r="C797" s="6">
        <x:v>13.25684111</x:v>
      </x:c>
      <x:c r="D797" s="14" t="s">
        <x:v>94</x:v>
      </x:c>
      <x:c r="E797" s="15">
        <x:v>44771.483176158574</x:v>
      </x:c>
      <x:c r="F797" t="s">
        <x:v>99</x:v>
      </x:c>
      <x:c r="G797" s="6">
        <x:v>131.41975306140307</x:v>
      </x:c>
      <x:c r="H797" t="s">
        <x:v>97</x:v>
      </x:c>
      <x:c r="I797" s="6">
        <x:v>27.700327788059894</x:v>
      </x:c>
      <x:c r="J797" t="s">
        <x:v>95</x:v>
      </x:c>
      <x:c r="K797" s="6">
        <x:v>1020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17.679</x:v>
      </x:c>
      <x:c r="S797" s="8">
        <x:v>55131.32175651513</x:v>
      </x:c>
      <x:c r="T797" s="12">
        <x:v>342292.354177272</x:v>
      </x:c>
      <x:c r="U797" s="12">
        <x:v>25.2</x:v>
      </x:c>
      <x:c r="V797" s="12">
        <x:v>98</x:v>
      </x:c>
      <x:c r="W797" s="12">
        <x:f>NA()</x:f>
      </x:c>
    </x:row>
    <x:row r="798">
      <x:c r="A798">
        <x:v>42126</x:v>
      </x:c>
      <x:c r="B798" s="1">
        <x:v>44774.50263315887</x:v>
      </x:c>
      <x:c r="C798" s="6">
        <x:v>13.272963785</x:v>
      </x:c>
      <x:c r="D798" s="14" t="s">
        <x:v>94</x:v>
      </x:c>
      <x:c r="E798" s="15">
        <x:v>44771.483176158574</x:v>
      </x:c>
      <x:c r="F798" t="s">
        <x:v>99</x:v>
      </x:c>
      <x:c r="G798" s="6">
        <x:v>131.4311075057221</x:v>
      </x:c>
      <x:c r="H798" t="s">
        <x:v>97</x:v>
      </x:c>
      <x:c r="I798" s="6">
        <x:v>27.71174604150883</x:v>
      </x:c>
      <x:c r="J798" t="s">
        <x:v>95</x:v>
      </x:c>
      <x:c r="K798" s="6">
        <x:v>1020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17.677</x:v>
      </x:c>
      <x:c r="S798" s="8">
        <x:v>55137.461215236035</x:v>
      </x:c>
      <x:c r="T798" s="12">
        <x:v>342274.494828004</x:v>
      </x:c>
      <x:c r="U798" s="12">
        <x:v>25.2</x:v>
      </x:c>
      <x:c r="V798" s="12">
        <x:v>98</x:v>
      </x:c>
      <x:c r="W798" s="12">
        <x:f>NA()</x:f>
      </x:c>
    </x:row>
    <x:row r="799">
      <x:c r="A799">
        <x:v>42128</x:v>
      </x:c>
      <x:c r="B799" s="1">
        <x:v>44774.502644888154</x:v>
      </x:c>
      <x:c r="C799" s="6">
        <x:v>13.289853951666666</x:v>
      </x:c>
      <x:c r="D799" s="14" t="s">
        <x:v>94</x:v>
      </x:c>
      <x:c r="E799" s="15">
        <x:v>44771.483176158574</x:v>
      </x:c>
      <x:c r="F799" t="s">
        <x:v>99</x:v>
      </x:c>
      <x:c r="G799" s="6">
        <x:v>131.4190410701272</x:v>
      </x:c>
      <x:c r="H799" t="s">
        <x:v>97</x:v>
      </x:c>
      <x:c r="I799" s="6">
        <x:v>27.72130134662075</x:v>
      </x:c>
      <x:c r="J799" t="s">
        <x:v>95</x:v>
      </x:c>
      <x:c r="K799" s="6">
        <x:v>1020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17.677</x:v>
      </x:c>
      <x:c r="S799" s="8">
        <x:v>55134.138346894746</x:v>
      </x:c>
      <x:c r="T799" s="12">
        <x:v>342278.8152640753</x:v>
      </x:c>
      <x:c r="U799" s="12">
        <x:v>25.2</x:v>
      </x:c>
      <x:c r="V799" s="12">
        <x:v>98</x:v>
      </x:c>
      <x:c r="W799" s="12">
        <x:f>NA()</x:f>
      </x:c>
    </x:row>
    <x:row r="800">
      <x:c r="A800">
        <x:v>42144</x:v>
      </x:c>
      <x:c r="B800" s="1">
        <x:v>44774.50265662067</x:v>
      </x:c>
      <x:c r="C800" s="6">
        <x:v>13.306748788333334</x:v>
      </x:c>
      <x:c r="D800" s="14" t="s">
        <x:v>94</x:v>
      </x:c>
      <x:c r="E800" s="15">
        <x:v>44771.483176158574</x:v>
      </x:c>
      <x:c r="F800" t="s">
        <x:v>99</x:v>
      </x:c>
      <x:c r="G800" s="6">
        <x:v>131.39632005252145</x:v>
      </x:c>
      <x:c r="H800" t="s">
        <x:v>97</x:v>
      </x:c>
      <x:c r="I800" s="6">
        <x:v>27.708681138084557</x:v>
      </x:c>
      <x:c r="J800" t="s">
        <x:v>95</x:v>
      </x:c>
      <x:c r="K800" s="6">
        <x:v>1020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17.68</x:v>
      </x:c>
      <x:c r="S800" s="8">
        <x:v>55131.019424476806</x:v>
      </x:c>
      <x:c r="T800" s="12">
        <x:v>342295.43472051126</x:v>
      </x:c>
      <x:c r="U800" s="12">
        <x:v>25.2</x:v>
      </x:c>
      <x:c r="V800" s="12">
        <x:v>98</x:v>
      </x:c>
      <x:c r="W800" s="12">
        <x:f>NA()</x:f>
      </x:c>
    </x:row>
    <x:row r="801">
      <x:c r="A801">
        <x:v>42152</x:v>
      </x:c>
      <x:c r="B801" s="1">
        <x:v>44774.50266836494</x:v>
      </x:c>
      <x:c r="C801" s="6">
        <x:v>13.323660526666666</x:v>
      </x:c>
      <x:c r="D801" s="14" t="s">
        <x:v>94</x:v>
      </x:c>
      <x:c r="E801" s="15">
        <x:v>44771.483176158574</x:v>
      </x:c>
      <x:c r="F801" t="s">
        <x:v>99</x:v>
      </x:c>
      <x:c r="G801" s="6">
        <x:v>131.371922041175</x:v>
      </x:c>
      <x:c r="H801" t="s">
        <x:v>97</x:v>
      </x:c>
      <x:c r="I801" s="6">
        <x:v>27.707599408132864</x:v>
      </x:c>
      <x:c r="J801" t="s">
        <x:v>95</x:v>
      </x:c>
      <x:c r="K801" s="6">
        <x:v>1020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17.682</x:v>
      </x:c>
      <x:c r="S801" s="8">
        <x:v>55138.284189118596</x:v>
      </x:c>
      <x:c r="T801" s="12">
        <x:v>342280.0979912218</x:v>
      </x:c>
      <x:c r="U801" s="12">
        <x:v>25.2</x:v>
      </x:c>
      <x:c r="V801" s="12">
        <x:v>98</x:v>
      </x:c>
      <x:c r="W801" s="12">
        <x:f>NA()</x:f>
      </x:c>
    </x:row>
    <x:row r="802">
      <x:c r="A802">
        <x:v>42158</x:v>
      </x:c>
      <x:c r="B802" s="1">
        <x:v>44774.50267952263</x:v>
      </x:c>
      <x:c r="C802" s="6">
        <x:v>13.339727601666667</x:v>
      </x:c>
      <x:c r="D802" s="14" t="s">
        <x:v>94</x:v>
      </x:c>
      <x:c r="E802" s="15">
        <x:v>44771.483176158574</x:v>
      </x:c>
      <x:c r="F802" t="s">
        <x:v>99</x:v>
      </x:c>
      <x:c r="G802" s="6">
        <x:v>131.41967360878851</x:v>
      </x:c>
      <x:c r="H802" t="s">
        <x:v>97</x:v>
      </x:c>
      <x:c r="I802" s="6">
        <x:v>27.73100692023081</x:v>
      </x:c>
      <x:c r="J802" t="s">
        <x:v>95</x:v>
      </x:c>
      <x:c r="K802" s="6">
        <x:v>1020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17.676</x:v>
      </x:c>
      <x:c r="S802" s="8">
        <x:v>55134.390108622516</x:v>
      </x:c>
      <x:c r="T802" s="12">
        <x:v>342270.98350680183</x:v>
      </x:c>
      <x:c r="U802" s="12">
        <x:v>25.2</x:v>
      </x:c>
      <x:c r="V802" s="12">
        <x:v>98</x:v>
      </x:c>
      <x:c r="W802" s="12">
        <x:f>NA()</x:f>
      </x:c>
    </x:row>
    <x:row r="803">
      <x:c r="A803">
        <x:v>42172</x:v>
      </x:c>
      <x:c r="B803" s="1">
        <x:v>44774.50269128411</x:v>
      </x:c>
      <x:c r="C803" s="6">
        <x:v>13.356664126666667</x:v>
      </x:c>
      <x:c r="D803" s="14" t="s">
        <x:v>94</x:v>
      </x:c>
      <x:c r="E803" s="15">
        <x:v>44771.483176158574</x:v>
      </x:c>
      <x:c r="F803" t="s">
        <x:v>99</x:v>
      </x:c>
      <x:c r="G803" s="6">
        <x:v>131.32196964613007</x:v>
      </x:c>
      <x:c r="H803" t="s">
        <x:v>97</x:v>
      </x:c>
      <x:c r="I803" s="6">
        <x:v>27.706367438333928</x:v>
      </x:c>
      <x:c r="J803" t="s">
        <x:v>95</x:v>
      </x:c>
      <x:c r="K803" s="6">
        <x:v>1020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17.686</x:v>
      </x:c>
      <x:c r="S803" s="8">
        <x:v>55137.82550550193</x:v>
      </x:c>
      <x:c r="T803" s="12">
        <x:v>342269.93212224205</x:v>
      </x:c>
      <x:c r="U803" s="12">
        <x:v>25.2</x:v>
      </x:c>
      <x:c r="V803" s="12">
        <x:v>98</x:v>
      </x:c>
      <x:c r="W803" s="12">
        <x:f>NA()</x:f>
      </x:c>
    </x:row>
    <x:row r="804">
      <x:c r="A804">
        <x:v>42174</x:v>
      </x:c>
      <x:c r="B804" s="1">
        <x:v>44774.50270301344</x:v>
      </x:c>
      <x:c r="C804" s="6">
        <x:v>13.37355436</x:v>
      </x:c>
      <x:c r="D804" s="14" t="s">
        <x:v>94</x:v>
      </x:c>
      <x:c r="E804" s="15">
        <x:v>44771.483176158574</x:v>
      </x:c>
      <x:c r="F804" t="s">
        <x:v>99</x:v>
      </x:c>
      <x:c r="G804" s="6">
        <x:v>131.36900132910347</x:v>
      </x:c>
      <x:c r="H804" t="s">
        <x:v>97</x:v>
      </x:c>
      <x:c r="I804" s="6">
        <x:v>27.709913108732962</x:v>
      </x:c>
      <x:c r="J804" t="s">
        <x:v>95</x:v>
      </x:c>
      <x:c r="K804" s="6">
        <x:v>1020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17.682</x:v>
      </x:c>
      <x:c r="S804" s="8">
        <x:v>55132.49709059818</x:v>
      </x:c>
      <x:c r="T804" s="12">
        <x:v>342283.15865273704</x:v>
      </x:c>
      <x:c r="U804" s="12">
        <x:v>25.2</x:v>
      </x:c>
      <x:c r="V804" s="12">
        <x:v>98</x:v>
      </x:c>
      <x:c r="W804" s="12">
        <x:f>NA()</x:f>
      </x:c>
    </x:row>
    <x:row r="805">
      <x:c r="A805">
        <x:v>42182</x:v>
      </x:c>
      <x:c r="B805" s="1">
        <x:v>44774.50271418853</x:v>
      </x:c>
      <x:c r="C805" s="6">
        <x:v>13.389646488333334</x:v>
      </x:c>
      <x:c r="D805" s="14" t="s">
        <x:v>94</x:v>
      </x:c>
      <x:c r="E805" s="15">
        <x:v>44771.483176158574</x:v>
      </x:c>
      <x:c r="F805" t="s">
        <x:v>99</x:v>
      </x:c>
      <x:c r="G805" s="6">
        <x:v>131.3501093690926</x:v>
      </x:c>
      <x:c r="H805" t="s">
        <x:v>97</x:v>
      </x:c>
      <x:c r="I805" s="6">
        <x:v>27.704474412451418</x:v>
      </x:c>
      <x:c r="J805" t="s">
        <x:v>95</x:v>
      </x:c>
      <x:c r="K805" s="6">
        <x:v>1020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17.684</x:v>
      </x:c>
      <x:c r="S805" s="8">
        <x:v>55130.8864409476</x:v>
      </x:c>
      <x:c r="T805" s="12">
        <x:v>342266.04658829124</x:v>
      </x:c>
      <x:c r="U805" s="12">
        <x:v>25.2</x:v>
      </x:c>
      <x:c r="V805" s="12">
        <x:v>98</x:v>
      </x:c>
      <x:c r="W805" s="12">
        <x:f>NA()</x:f>
      </x:c>
    </x:row>
    <x:row r="806">
      <x:c r="A806">
        <x:v>42192</x:v>
      </x:c>
      <x:c r="B806" s="1">
        <x:v>44774.502725934515</x:v>
      </x:c>
      <x:c r="C806" s="6">
        <x:v>13.40656071</x:v>
      </x:c>
      <x:c r="D806" s="14" t="s">
        <x:v>94</x:v>
      </x:c>
      <x:c r="E806" s="15">
        <x:v>44771.483176158574</x:v>
      </x:c>
      <x:c r="F806" t="s">
        <x:v>99</x:v>
      </x:c>
      <x:c r="G806" s="6">
        <x:v>131.35031966124524</x:v>
      </x:c>
      <x:c r="H806" t="s">
        <x:v>97</x:v>
      </x:c>
      <x:c r="I806" s="6">
        <x:v>27.714510466606043</x:v>
      </x:c>
      <x:c r="J806" t="s">
        <x:v>95</x:v>
      </x:c>
      <x:c r="K806" s="6">
        <x:v>1020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17.683</x:v>
      </x:c>
      <x:c r="S806" s="8">
        <x:v>55136.193793942235</x:v>
      </x:c>
      <x:c r="T806" s="12">
        <x:v>342270.6485646635</x:v>
      </x:c>
      <x:c r="U806" s="12">
        <x:v>25.2</x:v>
      </x:c>
      <x:c r="V806" s="12">
        <x:v>98</x:v>
      </x:c>
      <x:c r="W806" s="12">
        <x:f>NA()</x:f>
      </x:c>
    </x:row>
    <x:row r="807">
      <x:c r="A807">
        <x:v>42201</x:v>
      </x:c>
      <x:c r="B807" s="1">
        <x:v>44774.502737668314</x:v>
      </x:c>
      <x:c r="C807" s="6">
        <x:v>13.423457386666668</x:v>
      </x:c>
      <x:c r="D807" s="14" t="s">
        <x:v>94</x:v>
      </x:c>
      <x:c r="E807" s="15">
        <x:v>44771.483176158574</x:v>
      </x:c>
      <x:c r="F807" t="s">
        <x:v>99</x:v>
      </x:c>
      <x:c r="G807" s="6">
        <x:v>131.3085098161108</x:v>
      </x:c>
      <x:c r="H807" t="s">
        <x:v>97</x:v>
      </x:c>
      <x:c r="I807" s="6">
        <x:v>27.717034508900724</x:v>
      </x:c>
      <x:c r="J807" t="s">
        <x:v>95</x:v>
      </x:c>
      <x:c r="K807" s="6">
        <x:v>1020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17.686</x:v>
      </x:c>
      <x:c r="S807" s="8">
        <x:v>55132.513735597015</x:v>
      </x:c>
      <x:c r="T807" s="12">
        <x:v>342273.63328426116</x:v>
      </x:c>
      <x:c r="U807" s="12">
        <x:v>25.2</x:v>
      </x:c>
      <x:c r="V807" s="12">
        <x:v>98</x:v>
      </x:c>
      <x:c r="W807" s="12">
        <x:f>NA()</x:f>
      </x:c>
    </x:row>
    <x:row r="808">
      <x:c r="A808">
        <x:v>42211</x:v>
      </x:c>
      <x:c r="B808" s="1">
        <x:v>44774.50274941328</x:v>
      </x:c>
      <x:c r="C808" s="6">
        <x:v>13.440370131666667</x:v>
      </x:c>
      <x:c r="D808" s="14" t="s">
        <x:v>94</x:v>
      </x:c>
      <x:c r="E808" s="15">
        <x:v>44771.483176158574</x:v>
      </x:c>
      <x:c r="F808" t="s">
        <x:v>99</x:v>
      </x:c>
      <x:c r="G808" s="6">
        <x:v>131.32794249716332</x:v>
      </x:c>
      <x:c r="H808" t="s">
        <x:v>97</x:v>
      </x:c>
      <x:c r="I808" s="6">
        <x:v>27.711836185770153</x:v>
      </x:c>
      <x:c r="J808" t="s">
        <x:v>95</x:v>
      </x:c>
      <x:c r="K808" s="6">
        <x:v>1020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17.685</x:v>
      </x:c>
      <x:c r="S808" s="8">
        <x:v>55140.092602429475</x:v>
      </x:c>
      <x:c r="T808" s="12">
        <x:v>342281.73263278505</x:v>
      </x:c>
      <x:c r="U808" s="12">
        <x:v>25.2</x:v>
      </x:c>
      <x:c r="V808" s="12">
        <x:v>98</x:v>
      </x:c>
      <x:c r="W808" s="12">
        <x:f>NA()</x:f>
      </x:c>
    </x:row>
    <x:row r="809">
      <x:c r="A809">
        <x:v>42220</x:v>
      </x:c>
      <x:c r="B809" s="1">
        <x:v>44774.50276057274</x:v>
      </x:c>
      <x:c r="C809" s="6">
        <x:v>13.456439755</x:v>
      </x:c>
      <x:c r="D809" s="14" t="s">
        <x:v>94</x:v>
      </x:c>
      <x:c r="E809" s="15">
        <x:v>44771.483176158574</x:v>
      </x:c>
      <x:c r="F809" t="s">
        <x:v>99</x:v>
      </x:c>
      <x:c r="G809" s="6">
        <x:v>131.2659972836603</x:v>
      </x:c>
      <x:c r="H809" t="s">
        <x:v>97</x:v>
      </x:c>
      <x:c r="I809" s="6">
        <x:v>27.72012946811492</x:v>
      </x:c>
      <x:c r="J809" t="s">
        <x:v>95</x:v>
      </x:c>
      <x:c r="K809" s="6">
        <x:v>1020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17.689</x:v>
      </x:c>
      <x:c r="S809" s="8">
        <x:v>55133.29197759743</x:v>
      </x:c>
      <x:c r="T809" s="12">
        <x:v>342262.5410896621</x:v>
      </x:c>
      <x:c r="U809" s="12">
        <x:v>25.2</x:v>
      </x:c>
      <x:c r="V809" s="12">
        <x:v>98</x:v>
      </x:c>
      <x:c r="W809" s="12">
        <x:f>NA()</x:f>
      </x:c>
    </x:row>
    <x:row r="810">
      <x:c r="A810">
        <x:v>42230</x:v>
      </x:c>
      <x:c r="B810" s="1">
        <x:v>44774.50277236561</x:v>
      </x:c>
      <x:c r="C810" s="6">
        <x:v>13.473421485</x:v>
      </x:c>
      <x:c r="D810" s="14" t="s">
        <x:v>94</x:v>
      </x:c>
      <x:c r="E810" s="15">
        <x:v>44771.483176158574</x:v>
      </x:c>
      <x:c r="F810" t="s">
        <x:v>99</x:v>
      </x:c>
      <x:c r="G810" s="6">
        <x:v>131.4079680745001</x:v>
      </x:c>
      <x:c r="H810" t="s">
        <x:v>97</x:v>
      </x:c>
      <x:c r="I810" s="6">
        <x:v>27.699456396628648</x:v>
      </x:c>
      <x:c r="J810" t="s">
        <x:v>95</x:v>
      </x:c>
      <x:c r="K810" s="6">
        <x:v>1020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17.68</x:v>
      </x:c>
      <x:c r="S810" s="8">
        <x:v>55139.01965714793</x:v>
      </x:c>
      <x:c r="T810" s="12">
        <x:v>342262.9554566678</x:v>
      </x:c>
      <x:c r="U810" s="12">
        <x:v>25.2</x:v>
      </x:c>
      <x:c r="V810" s="12">
        <x:v>98</x:v>
      </x:c>
      <x:c r="W810" s="12">
        <x:f>NA()</x:f>
      </x:c>
    </x:row>
    <x:row r="811">
      <x:c r="A811">
        <x:v>42237</x:v>
      </x:c>
      <x:c r="B811" s="1">
        <x:v>44774.50278412423</x:v>
      </x:c>
      <x:c r="C811" s="6">
        <x:v>13.490353908333333</x:v>
      </x:c>
      <x:c r="D811" s="14" t="s">
        <x:v>94</x:v>
      </x:c>
      <x:c r="E811" s="15">
        <x:v>44771.483176158574</x:v>
      </x:c>
      <x:c r="F811" t="s">
        <x:v>99</x:v>
      </x:c>
      <x:c r="G811" s="6">
        <x:v>131.3526504966962</x:v>
      </x:c>
      <x:c r="H811" t="s">
        <x:v>97</x:v>
      </x:c>
      <x:c r="I811" s="6">
        <x:v>27.702461195621254</x:v>
      </x:c>
      <x:c r="J811" t="s">
        <x:v>95</x:v>
      </x:c>
      <x:c r="K811" s="6">
        <x:v>1020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17.684</x:v>
      </x:c>
      <x:c r="S811" s="8">
        <x:v>55132.73480581495</x:v>
      </x:c>
      <x:c r="T811" s="12">
        <x:v>342259.69352326513</x:v>
      </x:c>
      <x:c r="U811" s="12">
        <x:v>25.2</x:v>
      </x:c>
      <x:c r="V811" s="12">
        <x:v>98</x:v>
      </x:c>
      <x:c r="W811" s="12">
        <x:f>NA()</x:f>
      </x:c>
    </x:row>
    <x:row r="812">
      <x:c r="A812">
        <x:v>42248</x:v>
      </x:c>
      <x:c r="B812" s="1">
        <x:v>44774.502795269334</x:v>
      </x:c>
      <x:c r="C812" s="6">
        <x:v>13.50640285</x:v>
      </x:c>
      <x:c r="D812" s="14" t="s">
        <x:v>94</x:v>
      </x:c>
      <x:c r="E812" s="15">
        <x:v>44771.483176158574</x:v>
      </x:c>
      <x:c r="F812" t="s">
        <x:v>99</x:v>
      </x:c>
      <x:c r="G812" s="6">
        <x:v>131.28820923636985</x:v>
      </x:c>
      <x:c r="H812" t="s">
        <x:v>97</x:v>
      </x:c>
      <x:c r="I812" s="6">
        <x:v>27.702521291629182</x:v>
      </x:c>
      <x:c r="J812" t="s">
        <x:v>95</x:v>
      </x:c>
      <x:c r="K812" s="6">
        <x:v>1020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17.689</x:v>
      </x:c>
      <x:c r="S812" s="8">
        <x:v>55143.42393490474</x:v>
      </x:c>
      <x:c r="T812" s="12">
        <x:v>342267.2137227931</x:v>
      </x:c>
      <x:c r="U812" s="12">
        <x:v>25.2</x:v>
      </x:c>
      <x:c r="V812" s="12">
        <x:v>98</x:v>
      </x:c>
      <x:c r="W812" s="12">
        <x:f>NA()</x:f>
      </x:c>
    </x:row>
    <x:row r="813">
      <x:c r="A813">
        <x:v>42262</x:v>
      </x:c>
      <x:c r="B813" s="1">
        <x:v>44774.50280699031</x:v>
      </x:c>
      <x:c r="C813" s="6">
        <x:v>13.52328107</x:v>
      </x:c>
      <x:c r="D813" s="14" t="s">
        <x:v>94</x:v>
      </x:c>
      <x:c r="E813" s="15">
        <x:v>44771.483176158574</x:v>
      </x:c>
      <x:c r="F813" t="s">
        <x:v>99</x:v>
      </x:c>
      <x:c r="G813" s="6">
        <x:v>131.25981998761722</x:v>
      </x:c>
      <x:c r="H813" t="s">
        <x:v>97</x:v>
      </x:c>
      <x:c r="I813" s="6">
        <x:v>27.725027322024744</x:v>
      </x:c>
      <x:c r="J813" t="s">
        <x:v>95</x:v>
      </x:c>
      <x:c r="K813" s="6">
        <x:v>1020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17.689</x:v>
      </x:c>
      <x:c r="S813" s="8">
        <x:v>55138.86715345297</x:v>
      </x:c>
      <x:c r="T813" s="12">
        <x:v>342264.2253951521</x:v>
      </x:c>
      <x:c r="U813" s="12">
        <x:v>25.2</x:v>
      </x:c>
      <x:c r="V813" s="12">
        <x:v>98</x:v>
      </x:c>
      <x:c r="W813" s="12">
        <x:f>NA()</x:f>
      </x:c>
    </x:row>
    <x:row r="814">
      <x:c r="A814">
        <x:v>42266</x:v>
      </x:c>
      <x:c r="B814" s="1">
        <x:v>44774.50281872474</x:v>
      </x:c>
      <x:c r="C814" s="6">
        <x:v>13.540178633333333</x:v>
      </x:c>
      <x:c r="D814" s="14" t="s">
        <x:v>94</x:v>
      </x:c>
      <x:c r="E814" s="15">
        <x:v>44771.483176158574</x:v>
      </x:c>
      <x:c r="F814" t="s">
        <x:v>99</x:v>
      </x:c>
      <x:c r="G814" s="6">
        <x:v>131.22818083733893</x:v>
      </x:c>
      <x:c r="H814" t="s">
        <x:v>97</x:v>
      </x:c>
      <x:c r="I814" s="6">
        <x:v>27.729714845344006</x:v>
      </x:c>
      <x:c r="J814" t="s">
        <x:v>95</x:v>
      </x:c>
      <x:c r="K814" s="6">
        <x:v>1020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17.691</x:v>
      </x:c>
      <x:c r="S814" s="8">
        <x:v>55136.612617788276</x:v>
      </x:c>
      <x:c r="T814" s="12">
        <x:v>342260.602726192</x:v>
      </x:c>
      <x:c r="U814" s="12">
        <x:v>25.2</x:v>
      </x:c>
      <x:c r="V814" s="12">
        <x:v>98</x:v>
      </x:c>
      <x:c r="W814" s="12">
        <x:f>NA()</x:f>
      </x:c>
    </x:row>
    <x:row r="815">
      <x:c r="A815">
        <x:v>42272</x:v>
      </x:c>
      <x:c r="B815" s="1">
        <x:v>44774.50282990898</x:v>
      </x:c>
      <x:c r="C815" s="6">
        <x:v>13.55628394</x:v>
      </x:c>
      <x:c r="D815" s="14" t="s">
        <x:v>94</x:v>
      </x:c>
      <x:c r="E815" s="15">
        <x:v>44771.483176158574</x:v>
      </x:c>
      <x:c r="F815" t="s">
        <x:v>99</x:v>
      </x:c>
      <x:c r="G815" s="6">
        <x:v>131.2922834845535</x:v>
      </x:c>
      <x:c r="H815" t="s">
        <x:v>97</x:v>
      </x:c>
      <x:c r="I815" s="6">
        <x:v>27.709492435777975</x:v>
      </x:c>
      <x:c r="J815" t="s">
        <x:v>95</x:v>
      </x:c>
      <x:c r="K815" s="6">
        <x:v>1020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17.688</x:v>
      </x:c>
      <x:c r="S815" s="8">
        <x:v>55144.14193272246</x:v>
      </x:c>
      <x:c r="T815" s="12">
        <x:v>342260.68366074143</x:v>
      </x:c>
      <x:c r="U815" s="12">
        <x:v>25.2</x:v>
      </x:c>
      <x:c r="V815" s="12">
        <x:v>98</x:v>
      </x:c>
      <x:c r="W815" s="12">
        <x:f>NA()</x:f>
      </x:c>
    </x:row>
    <x:row r="816">
      <x:c r="A816">
        <x:v>42284</x:v>
      </x:c>
      <x:c r="B816" s="1">
        <x:v>44774.50284167248</x:v>
      </x:c>
      <x:c r="C816" s="6">
        <x:v>13.57322339</x:v>
      </x:c>
      <x:c r="D816" s="14" t="s">
        <x:v>94</x:v>
      </x:c>
      <x:c r="E816" s="15">
        <x:v>44771.483176158574</x:v>
      </x:c>
      <x:c r="F816" t="s">
        <x:v>99</x:v>
      </x:c>
      <x:c r="G816" s="6">
        <x:v>131.23899776602545</x:v>
      </x:c>
      <x:c r="H816" t="s">
        <x:v>97</x:v>
      </x:c>
      <x:c r="I816" s="6">
        <x:v>27.731337451094987</x:v>
      </x:c>
      <x:c r="J816" t="s">
        <x:v>95</x:v>
      </x:c>
      <x:c r="K816" s="6">
        <x:v>1020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17.689999999999998</x:v>
      </x:c>
      <x:c r="S816" s="8">
        <x:v>55144.0935677764</x:v>
      </x:c>
      <x:c r="T816" s="12">
        <x:v>342255.94013514416</x:v>
      </x:c>
      <x:c r="U816" s="12">
        <x:v>25.2</x:v>
      </x:c>
      <x:c r="V816" s="12">
        <x:v>98</x:v>
      </x:c>
      <x:c r="W816" s="12">
        <x:f>NA()</x:f>
      </x:c>
    </x:row>
    <x:row r="817">
      <x:c r="A817">
        <x:v>42291</x:v>
      </x:c>
      <x:c r="B817" s="1">
        <x:v>44774.502853459795</x:v>
      </x:c>
      <x:c r="C817" s="6">
        <x:v>13.590197111666667</x:v>
      </x:c>
      <x:c r="D817" s="14" t="s">
        <x:v>94</x:v>
      </x:c>
      <x:c r="E817" s="15">
        <x:v>44771.483176158574</x:v>
      </x:c>
      <x:c r="F817" t="s">
        <x:v>99</x:v>
      </x:c>
      <x:c r="G817" s="6">
        <x:v>131.24521173792468</x:v>
      </x:c>
      <x:c r="H817" t="s">
        <x:v>97</x:v>
      </x:c>
      <x:c r="I817" s="6">
        <x:v>27.726409539758606</x:v>
      </x:c>
      <x:c r="J817" t="s">
        <x:v>95</x:v>
      </x:c>
      <x:c r="K817" s="6">
        <x:v>1020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17.689999999999998</x:v>
      </x:c>
      <x:c r="S817" s="8">
        <x:v>55141.35640553901</x:v>
      </x:c>
      <x:c r="T817" s="12">
        <x:v>342257.2411227034</x:v>
      </x:c>
      <x:c r="U817" s="12">
        <x:v>25.2</x:v>
      </x:c>
      <x:c r="V817" s="12">
        <x:v>98</x:v>
      </x:c>
      <x:c r="W817" s="12">
        <x:f>NA()</x:f>
      </x:c>
    </x:row>
    <x:row r="818">
      <x:c r="A818">
        <x:v>42299</x:v>
      </x:c>
      <x:c r="B818" s="1">
        <x:v>44774.50286463156</x:v>
      </x:c>
      <x:c r="C818" s="6">
        <x:v>13.606284458333333</x:v>
      </x:c>
      <x:c r="D818" s="14" t="s">
        <x:v>94</x:v>
      </x:c>
      <x:c r="E818" s="15">
        <x:v>44771.483176158574</x:v>
      </x:c>
      <x:c r="F818" t="s">
        <x:v>99</x:v>
      </x:c>
      <x:c r="G818" s="6">
        <x:v>131.21909060121055</x:v>
      </x:c>
      <x:c r="H818" t="s">
        <x:v>97</x:v>
      </x:c>
      <x:c r="I818" s="6">
        <x:v>27.716523690664417</x:v>
      </x:c>
      <x:c r="J818" t="s">
        <x:v>95</x:v>
      </x:c>
      <x:c r="K818" s="6">
        <x:v>1020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17.692999999999998</x:v>
      </x:c>
      <x:c r="S818" s="8">
        <x:v>55139.74367303303</x:v>
      </x:c>
      <x:c r="T818" s="12">
        <x:v>342249.3228580201</x:v>
      </x:c>
      <x:c r="U818" s="12">
        <x:v>25.2</x:v>
      </x:c>
      <x:c r="V818" s="12">
        <x:v>98</x:v>
      </x:c>
      <x:c r="W818" s="12">
        <x:f>NA()</x:f>
      </x:c>
    </x:row>
    <x:row r="819">
      <x:c r="A819">
        <x:v>42316</x:v>
      </x:c>
      <x:c r="B819" s="1">
        <x:v>44774.50287635157</x:v>
      </x:c>
      <x:c r="C819" s="6">
        <x:v>13.623161275</x:v>
      </x:c>
      <x:c r="D819" s="14" t="s">
        <x:v>94</x:v>
      </x:c>
      <x:c r="E819" s="15">
        <x:v>44771.483176158574</x:v>
      </x:c>
      <x:c r="F819" t="s">
        <x:v>99</x:v>
      </x:c>
      <x:c r="G819" s="6">
        <x:v>131.27124674628186</x:v>
      </x:c>
      <x:c r="H819" t="s">
        <x:v>97</x:v>
      </x:c>
      <x:c r="I819" s="6">
        <x:v>27.726169154024774</x:v>
      </x:c>
      <x:c r="J819" t="s">
        <x:v>95</x:v>
      </x:c>
      <x:c r="K819" s="6">
        <x:v>1020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17.688</x:v>
      </x:c>
      <x:c r="S819" s="8">
        <x:v>55143.25173582446</x:v>
      </x:c>
      <x:c r="T819" s="12">
        <x:v>342244.35101946606</x:v>
      </x:c>
      <x:c r="U819" s="12">
        <x:v>25.2</x:v>
      </x:c>
      <x:c r="V819" s="12">
        <x:v>98</x:v>
      </x:c>
      <x:c r="W819" s="12">
        <x:f>NA()</x:f>
      </x:c>
    </x:row>
    <x:row r="820">
      <x:c r="A820">
        <x:v>42321</x:v>
      </x:c>
      <x:c r="B820" s="1">
        <x:v>44774.50288809</x:v>
      </x:c>
      <x:c r="C820" s="6">
        <x:v>13.640064616666667</x:v>
      </x:c>
      <x:c r="D820" s="14" t="s">
        <x:v>94</x:v>
      </x:c>
      <x:c r="E820" s="15">
        <x:v>44771.483176158574</x:v>
      </x:c>
      <x:c r="F820" t="s">
        <x:v>99</x:v>
      </x:c>
      <x:c r="G820" s="6">
        <x:v>131.2683849574304</x:v>
      </x:c>
      <x:c r="H820" t="s">
        <x:v>97</x:v>
      </x:c>
      <x:c r="I820" s="6">
        <x:v>27.718236434470782</x:v>
      </x:c>
      <x:c r="J820" t="s">
        <x:v>95</x:v>
      </x:c>
      <x:c r="K820" s="6">
        <x:v>1020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17.689</x:v>
      </x:c>
      <x:c r="S820" s="8">
        <x:v>55142.439308940855</x:v>
      </x:c>
      <x:c r="T820" s="12">
        <x:v>342253.9104379625</x:v>
      </x:c>
      <x:c r="U820" s="12">
        <x:v>25.2</x:v>
      </x:c>
      <x:c r="V820" s="12">
        <x:v>98</x:v>
      </x:c>
      <x:c r="W820" s="12">
        <x:f>NA()</x:f>
      </x:c>
    </x:row>
    <x:row r="821">
      <x:c r="A821">
        <x:v>42328</x:v>
      </x:c>
      <x:c r="B821" s="1">
        <x:v>44774.50289983091</x:v>
      </x:c>
      <x:c r="C821" s="6">
        <x:v>13.656971533333333</x:v>
      </x:c>
      <x:c r="D821" s="14" t="s">
        <x:v>94</x:v>
      </x:c>
      <x:c r="E821" s="15">
        <x:v>44771.483176158574</x:v>
      </x:c>
      <x:c r="F821" t="s">
        <x:v>99</x:v>
      </x:c>
      <x:c r="G821" s="6">
        <x:v>131.27823961547392</x:v>
      </x:c>
      <x:c r="H821" t="s">
        <x:v>97</x:v>
      </x:c>
      <x:c r="I821" s="6">
        <x:v>27.71042392596246</x:v>
      </x:c>
      <x:c r="J821" t="s">
        <x:v>95</x:v>
      </x:c>
      <x:c r="K821" s="6">
        <x:v>1020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17.689</x:v>
      </x:c>
      <x:c r="S821" s="8">
        <x:v>55147.20394091131</x:v>
      </x:c>
      <x:c r="T821" s="12">
        <x:v>342254.7435654637</x:v>
      </x:c>
      <x:c r="U821" s="12">
        <x:v>25.2</x:v>
      </x:c>
      <x:c r="V821" s="12">
        <x:v>98</x:v>
      </x:c>
      <x:c r="W821" s="12">
        <x:f>NA()</x:f>
      </x:c>
    </x:row>
    <x:row r="822">
      <x:c r="A822">
        <x:v>42338</x:v>
      </x:c>
      <x:c r="B822" s="1">
        <x:v>44774.50291098168</x:v>
      </x:c>
      <x:c r="C822" s="6">
        <x:v>13.67302863</x:v>
      </x:c>
      <x:c r="D822" s="14" t="s">
        <x:v>94</x:v>
      </x:c>
      <x:c r="E822" s="15">
        <x:v>44771.483176158574</x:v>
      </x:c>
      <x:c r="F822" t="s">
        <x:v>99</x:v>
      </x:c>
      <x:c r="G822" s="6">
        <x:v>131.21997927468442</x:v>
      </x:c>
      <x:c r="H822" t="s">
        <x:v>97</x:v>
      </x:c>
      <x:c r="I822" s="6">
        <x:v>27.726018912949712</x:v>
      </x:c>
      <x:c r="J822" t="s">
        <x:v>95</x:v>
      </x:c>
      <x:c r="K822" s="6">
        <x:v>1020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17.692</x:v>
      </x:c>
      <x:c r="S822" s="8">
        <x:v>55143.60915955687</x:v>
      </x:c>
      <x:c r="T822" s="12">
        <x:v>342245.07414130017</x:v>
      </x:c>
      <x:c r="U822" s="12">
        <x:v>25.2</x:v>
      </x:c>
      <x:c r="V822" s="12">
        <x:v>98</x:v>
      </x:c>
      <x:c r="W822" s="12">
        <x:f>NA()</x:f>
      </x:c>
    </x:row>
    <x:row r="823">
      <x:c r="A823">
        <x:v>42346</x:v>
      </x:c>
      <x:c r="B823" s="1">
        <x:v>44774.50292274421</x:v>
      </x:c>
      <x:c r="C823" s="6">
        <x:v>13.68996666</x:v>
      </x:c>
      <x:c r="D823" s="14" t="s">
        <x:v>94</x:v>
      </x:c>
      <x:c r="E823" s="15">
        <x:v>44771.483176158574</x:v>
      </x:c>
      <x:c r="F823" t="s">
        <x:v>99</x:v>
      </x:c>
      <x:c r="G823" s="6">
        <x:v>131.28204869348045</x:v>
      </x:c>
      <x:c r="H823" t="s">
        <x:v>97</x:v>
      </x:c>
      <x:c r="I823" s="6">
        <x:v>27.71760542349284</x:v>
      </x:c>
      <x:c r="J823" t="s">
        <x:v>95</x:v>
      </x:c>
      <x:c r="K823" s="6">
        <x:v>1020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17.688</x:v>
      </x:c>
      <x:c r="S823" s="8">
        <x:v>55144.0188454199</x:v>
      </x:c>
      <x:c r="T823" s="12">
        <x:v>342249.64091317705</x:v>
      </x:c>
      <x:c r="U823" s="12">
        <x:v>25.2</x:v>
      </x:c>
      <x:c r="V823" s="12">
        <x:v>98</x:v>
      </x:c>
      <x:c r="W823" s="12">
        <x:f>NA()</x:f>
      </x:c>
    </x:row>
    <x:row r="824">
      <x:c r="A824">
        <x:v>42355</x:v>
      </x:c>
      <x:c r="B824" s="1">
        <x:v>44774.50293447551</x:v>
      </x:c>
      <x:c r="C824" s="6">
        <x:v>13.706859743333334</x:v>
      </x:c>
      <x:c r="D824" s="14" t="s">
        <x:v>94</x:v>
      </x:c>
      <x:c r="E824" s="15">
        <x:v>44771.483176158574</x:v>
      </x:c>
      <x:c r="F824" t="s">
        <x:v>99</x:v>
      </x:c>
      <x:c r="G824" s="6">
        <x:v>131.18547945912306</x:v>
      </x:c>
      <x:c r="H824" t="s">
        <x:v>97</x:v>
      </x:c>
      <x:c r="I824" s="6">
        <x:v>27.71258738803681</x:v>
      </x:c>
      <x:c r="J824" t="s">
        <x:v>95</x:v>
      </x:c>
      <x:c r="K824" s="6">
        <x:v>1020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17.695999999999998</x:v>
      </x:c>
      <x:c r="S824" s="8">
        <x:v>55146.46706636457</x:v>
      </x:c>
      <x:c r="T824" s="12">
        <x:v>342241.8933642104</x:v>
      </x:c>
      <x:c r="U824" s="12">
        <x:v>25.2</x:v>
      </x:c>
      <x:c r="V824" s="12">
        <x:v>98</x:v>
      </x:c>
      <x:c r="W824" s="12">
        <x:f>NA()</x:f>
      </x:c>
    </x:row>
    <x:row r="825">
      <x:c r="A825">
        <x:v>42366</x:v>
      </x:c>
      <x:c r="B825" s="1">
        <x:v>44774.50294619637</x:v>
      </x:c>
      <x:c r="C825" s="6">
        <x:v>13.723737785</x:v>
      </x:c>
      <x:c r="D825" s="14" t="s">
        <x:v>94</x:v>
      </x:c>
      <x:c r="E825" s="15">
        <x:v>44771.483176158574</x:v>
      </x:c>
      <x:c r="F825" t="s">
        <x:v>99</x:v>
      </x:c>
      <x:c r="G825" s="6">
        <x:v>131.17622290012181</x:v>
      </x:c>
      <x:c r="H825" t="s">
        <x:v>97</x:v>
      </x:c>
      <x:c r="I825" s="6">
        <x:v>27.70973282031673</x:v>
      </x:c>
      <x:c r="J825" t="s">
        <x:v>95</x:v>
      </x:c>
      <x:c r="K825" s="6">
        <x:v>1020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17.697</x:v>
      </x:c>
      <x:c r="S825" s="8">
        <x:v>55146.43040743285</x:v>
      </x:c>
      <x:c r="T825" s="12">
        <x:v>342236.7079671457</x:v>
      </x:c>
      <x:c r="U825" s="12">
        <x:v>25.2</x:v>
      </x:c>
      <x:c r="V825" s="12">
        <x:v>98</x:v>
      </x:c>
      <x:c r="W825" s="12">
        <x:f>NA()</x:f>
      </x:c>
    </x:row>
    <x:row r="826">
      <x:c r="A826">
        <x:v>42379</x:v>
      </x:c>
      <x:c r="B826" s="1">
        <x:v>44774.50295736593</x:v>
      </x:c>
      <x:c r="C826" s="6">
        <x:v>13.73982194</x:v>
      </x:c>
      <x:c r="D826" s="14" t="s">
        <x:v>94</x:v>
      </x:c>
      <x:c r="E826" s="15">
        <x:v>44771.483176158574</x:v>
      </x:c>
      <x:c r="F826" t="s">
        <x:v>99</x:v>
      </x:c>
      <x:c r="G826" s="6">
        <x:v>131.16319452735803</x:v>
      </x:c>
      <x:c r="H826" t="s">
        <x:v>97</x:v>
      </x:c>
      <x:c r="I826" s="6">
        <x:v>27.72006937179276</x:v>
      </x:c>
      <x:c r="J826" t="s">
        <x:v>95</x:v>
      </x:c>
      <x:c r="K826" s="6">
        <x:v>1020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17.697</x:v>
      </x:c>
      <x:c r="S826" s="8">
        <x:v>55149.631614656755</x:v>
      </x:c>
      <x:c r="T826" s="12">
        <x:v>342241.5856408073</x:v>
      </x:c>
      <x:c r="U826" s="12">
        <x:v>25.2</x:v>
      </x:c>
      <x:c r="V826" s="12">
        <x:v>98</x:v>
      </x:c>
      <x:c r="W826" s="12">
        <x:f>NA()</x:f>
      </x:c>
    </x:row>
    <x:row r="827">
      <x:c r="A827">
        <x:v>42384</x:v>
      </x:c>
      <x:c r="B827" s="1">
        <x:v>44774.50296911104</x:v>
      </x:c>
      <x:c r="C827" s="6">
        <x:v>13.7567349</x:v>
      </x:c>
      <x:c r="D827" s="14" t="s">
        <x:v>94</x:v>
      </x:c>
      <x:c r="E827" s="15">
        <x:v>44771.483176158574</x:v>
      </x:c>
      <x:c r="F827" t="s">
        <x:v>99</x:v>
      </x:c>
      <x:c r="G827" s="6">
        <x:v>131.20049519196624</x:v>
      </x:c>
      <x:c r="H827" t="s">
        <x:v>97</x:v>
      </x:c>
      <x:c r="I827" s="6">
        <x:v>27.710874647113087</x:v>
      </x:c>
      <x:c r="J827" t="s">
        <x:v>95</x:v>
      </x:c>
      <x:c r="K827" s="6">
        <x:v>1020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17.695</x:v>
      </x:c>
      <x:c r="S827" s="8">
        <x:v>55150.77159552105</x:v>
      </x:c>
      <x:c r="T827" s="12">
        <x:v>342236.7395140544</x:v>
      </x:c>
      <x:c r="U827" s="12">
        <x:v>25.2</x:v>
      </x:c>
      <x:c r="V827" s="12">
        <x:v>98</x:v>
      </x:c>
      <x:c r="W827" s="12">
        <x:f>NA()</x:f>
      </x:c>
    </x:row>
    <x:row r="828">
      <x:c r="A828">
        <x:v>42393</x:v>
      </x:c>
      <x:c r="B828" s="1">
        <x:v>44774.50298087635</x:v>
      </x:c>
      <x:c r="C828" s="6">
        <x:v>13.773676958333333</x:v>
      </x:c>
      <x:c r="D828" s="14" t="s">
        <x:v>94</x:v>
      </x:c>
      <x:c r="E828" s="15">
        <x:v>44771.483176158574</x:v>
      </x:c>
      <x:c r="F828" t="s">
        <x:v>99</x:v>
      </x:c>
      <x:c r="G828" s="6">
        <x:v>131.2144901533119</x:v>
      </x:c>
      <x:c r="H828" t="s">
        <x:v>97</x:v>
      </x:c>
      <x:c r="I828" s="6">
        <x:v>27.709973204873677</x:v>
      </x:c>
      <x:c r="J828" t="s">
        <x:v>95</x:v>
      </x:c>
      <x:c r="K828" s="6">
        <x:v>1020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17.694</x:v>
      </x:c>
      <x:c r="S828" s="8">
        <x:v>55150.0293212973</x:v>
      </x:c>
      <x:c r="T828" s="12">
        <x:v>342231.72868431656</x:v>
      </x:c>
      <x:c r="U828" s="12">
        <x:v>25.2</x:v>
      </x:c>
      <x:c r="V828" s="12">
        <x:v>98</x:v>
      </x:c>
      <x:c r="W828" s="12">
        <x:f>NA()</x:f>
      </x:c>
    </x:row>
    <x:row r="829">
      <x:c r="A829">
        <x:v>42406</x:v>
      </x:c>
      <x:c r="B829" s="1">
        <x:v>44774.50299205063</x:v>
      </x:c>
      <x:c r="C829" s="6">
        <x:v>13.78976792</x:v>
      </x:c>
      <x:c r="D829" s="14" t="s">
        <x:v>94</x:v>
      </x:c>
      <x:c r="E829" s="15">
        <x:v>44771.483176158574</x:v>
      </x:c>
      <x:c r="F829" t="s">
        <x:v>99</x:v>
      </x:c>
      <x:c r="G829" s="6">
        <x:v>131.17527599798743</x:v>
      </x:c>
      <x:c r="H829" t="s">
        <x:v>97</x:v>
      </x:c>
      <x:c r="I829" s="6">
        <x:v>27.710484022112723</x:v>
      </x:c>
      <x:c r="J829" t="s">
        <x:v>95</x:v>
      </x:c>
      <x:c r="K829" s="6">
        <x:v>1020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17.697</x:v>
      </x:c>
      <x:c r="S829" s="8">
        <x:v>55153.76351172603</x:v>
      </x:c>
      <x:c r="T829" s="12">
        <x:v>342234.15942808357</x:v>
      </x:c>
      <x:c r="U829" s="12">
        <x:v>25.2</x:v>
      </x:c>
      <x:c r="V829" s="12">
        <x:v>98</x:v>
      </x:c>
      <x:c r="W829" s="12">
        <x:f>NA()</x:f>
      </x:c>
    </x:row>
    <x:row r="830">
      <x:c r="A830">
        <x:v>42408</x:v>
      </x:c>
      <x:c r="B830" s="1">
        <x:v>44774.503003794984</x:v>
      </x:c>
      <x:c r="C830" s="6">
        <x:v>13.806679783333333</x:v>
      </x:c>
      <x:c r="D830" s="14" t="s">
        <x:v>94</x:v>
      </x:c>
      <x:c r="E830" s="15">
        <x:v>44771.483176158574</x:v>
      </x:c>
      <x:c r="F830" t="s">
        <x:v>99</x:v>
      </x:c>
      <x:c r="G830" s="6">
        <x:v>131.2329204588596</x:v>
      </x:c>
      <x:c r="H830" t="s">
        <x:v>97</x:v>
      </x:c>
      <x:c r="I830" s="6">
        <x:v>27.705556141396755</x:v>
      </x:c>
      <x:c r="J830" t="s">
        <x:v>95</x:v>
      </x:c>
      <x:c r="K830" s="6">
        <x:v>1020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17.692999999999998</x:v>
      </x:c>
      <x:c r="S830" s="8">
        <x:v>55153.23485504166</x:v>
      </x:c>
      <x:c r="T830" s="12">
        <x:v>342235.0088925364</x:v>
      </x:c>
      <x:c r="U830" s="12">
        <x:v>25.2</x:v>
      </x:c>
      <x:c r="V830" s="12">
        <x:v>98</x:v>
      </x:c>
      <x:c r="W830" s="12">
        <x:f>NA()</x:f>
      </x:c>
    </x:row>
    <x:row r="831">
      <x:c r="A831">
        <x:v>42420</x:v>
      </x:c>
      <x:c r="B831" s="1">
        <x:v>44774.50301556279</x:v>
      </x:c>
      <x:c r="C831" s="6">
        <x:v>13.823625421666666</x:v>
      </x:c>
      <x:c r="D831" s="14" t="s">
        <x:v>94</x:v>
      </x:c>
      <x:c r="E831" s="15">
        <x:v>44771.483176158574</x:v>
      </x:c>
      <x:c r="F831" t="s">
        <x:v>99</x:v>
      </x:c>
      <x:c r="G831" s="6">
        <x:v>131.2187715056024</x:v>
      </x:c>
      <x:c r="H831" t="s">
        <x:v>97</x:v>
      </x:c>
      <x:c r="I831" s="6">
        <x:v>27.70657777460883</x:v>
      </x:c>
      <x:c r="J831" t="s">
        <x:v>95</x:v>
      </x:c>
      <x:c r="K831" s="6">
        <x:v>1020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17.694</x:v>
      </x:c>
      <x:c r="S831" s="8">
        <x:v>55150.349626716656</x:v>
      </x:c>
      <x:c r="T831" s="12">
        <x:v>342223.7089959438</x:v>
      </x:c>
      <x:c r="U831" s="12">
        <x:v>25.2</x:v>
      </x:c>
      <x:c r="V831" s="12">
        <x:v>98</x:v>
      </x:c>
      <x:c r="W831" s="12">
        <x:f>NA()</x:f>
      </x:c>
    </x:row>
    <x:row r="832">
      <x:c r="A832">
        <x:v>42430</x:v>
      </x:c>
      <x:c r="B832" s="1">
        <x:v>44774.50302673582</x:v>
      </x:c>
      <x:c r="C832" s="6">
        <x:v>13.839714598333334</x:v>
      </x:c>
      <x:c r="D832" s="14" t="s">
        <x:v>94</x:v>
      </x:c>
      <x:c r="E832" s="15">
        <x:v>44771.483176158574</x:v>
      </x:c>
      <x:c r="F832" t="s">
        <x:v>99</x:v>
      </x:c>
      <x:c r="G832" s="6">
        <x:v>131.2050189627367</x:v>
      </x:c>
      <x:c r="H832" t="s">
        <x:v>97</x:v>
      </x:c>
      <x:c r="I832" s="6">
        <x:v>27.717485230939474</x:v>
      </x:c>
      <x:c r="J832" t="s">
        <x:v>95</x:v>
      </x:c>
      <x:c r="K832" s="6">
        <x:v>1020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17.694</x:v>
      </x:c>
      <x:c r="S832" s="8">
        <x:v>55153.26533917879</x:v>
      </x:c>
      <x:c r="T832" s="12">
        <x:v>342225.67864969175</x:v>
      </x:c>
      <x:c r="U832" s="12">
        <x:v>25.2</x:v>
      </x:c>
      <x:c r="V832" s="12">
        <x:v>98</x:v>
      </x:c>
      <x:c r="W832" s="12">
        <x:f>NA()</x:f>
      </x:c>
    </x:row>
    <x:row r="833">
      <x:c r="A833">
        <x:v>42436</x:v>
      </x:c>
      <x:c r="B833" s="1">
        <x:v>44774.50303846756</x:v>
      </x:c>
      <x:c r="C833" s="6">
        <x:v>13.856608298333333</x:v>
      </x:c>
      <x:c r="D833" s="14" t="s">
        <x:v>94</x:v>
      </x:c>
      <x:c r="E833" s="15">
        <x:v>44771.483176158574</x:v>
      </x:c>
      <x:c r="F833" t="s">
        <x:v>99</x:v>
      </x:c>
      <x:c r="G833" s="6">
        <x:v>131.20911037718892</x:v>
      </x:c>
      <x:c r="H833" t="s">
        <x:v>97</x:v>
      </x:c>
      <x:c r="I833" s="6">
        <x:v>27.714240033615624</x:v>
      </x:c>
      <x:c r="J833" t="s">
        <x:v>95</x:v>
      </x:c>
      <x:c r="K833" s="6">
        <x:v>1020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17.694</x:v>
      </x:c>
      <x:c r="S833" s="8">
        <x:v>55155.23340875219</x:v>
      </x:c>
      <x:c r="T833" s="12">
        <x:v>342222.6689031187</x:v>
      </x:c>
      <x:c r="U833" s="12">
        <x:v>25.2</x:v>
      </x:c>
      <x:c r="V833" s="12">
        <x:v>98</x:v>
      </x:c>
      <x:c r="W833" s="12">
        <x:f>NA()</x:f>
      </x:c>
    </x:row>
    <x:row r="834">
      <x:c r="A834">
        <x:v>42451</x:v>
      </x:c>
      <x:c r="B834" s="1">
        <x:v>44774.50305019406</x:v>
      </x:c>
      <x:c r="C834" s="6">
        <x:v>13.873494455</x:v>
      </x:c>
      <x:c r="D834" s="14" t="s">
        <x:v>94</x:v>
      </x:c>
      <x:c r="E834" s="15">
        <x:v>44771.483176158574</x:v>
      </x:c>
      <x:c r="F834" t="s">
        <x:v>99</x:v>
      </x:c>
      <x:c r="G834" s="6">
        <x:v>131.1221446603412</x:v>
      </x:c>
      <x:c r="H834" t="s">
        <x:v>97</x:v>
      </x:c>
      <x:c r="I834" s="6">
        <x:v>27.722052551006527</x:v>
      </x:c>
      <x:c r="J834" t="s">
        <x:v>95</x:v>
      </x:c>
      <x:c r="K834" s="6">
        <x:v>1020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17.7</x:v>
      </x:c>
      <x:c r="S834" s="8">
        <x:v>55151.88369000876</x:v>
      </x:c>
      <x:c r="T834" s="12">
        <x:v>342222.2447757754</x:v>
      </x:c>
      <x:c r="U834" s="12">
        <x:v>25.2</x:v>
      </x:c>
      <x:c r="V834" s="12">
        <x:v>98</x:v>
      </x:c>
      <x:c r="W834" s="12">
        <x:f>NA()</x:f>
      </x:c>
    </x:row>
    <x:row r="835">
      <x:c r="A835">
        <x:v>42456</x:v>
      </x:c>
      <x:c r="B835" s="1">
        <x:v>44774.5030619473</x:v>
      </x:c>
      <x:c r="C835" s="6">
        <x:v>13.890419116666667</x:v>
      </x:c>
      <x:c r="D835" s="14" t="s">
        <x:v>94</x:v>
      </x:c>
      <x:c r="E835" s="15">
        <x:v>44771.483176158574</x:v>
      </x:c>
      <x:c r="F835" t="s">
        <x:v>99</x:v>
      </x:c>
      <x:c r="G835" s="6">
        <x:v>131.25279041649364</x:v>
      </x:c>
      <x:c r="H835" t="s">
        <x:v>97</x:v>
      </x:c>
      <x:c r="I835" s="6">
        <x:v>27.72039990158055</x:v>
      </x:c>
      <x:c r="J835" t="s">
        <x:v>95</x:v>
      </x:c>
      <x:c r="K835" s="6">
        <x:v>1020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17.689999999999998</x:v>
      </x:c>
      <x:c r="S835" s="8">
        <x:v>55166.375304492314</x:v>
      </x:c>
      <x:c r="T835" s="12">
        <x:v>342225.00767530163</x:v>
      </x:c>
      <x:c r="U835" s="12">
        <x:v>25.2</x:v>
      </x:c>
      <x:c r="V835" s="12">
        <x:v>98</x:v>
      </x:c>
      <x:c r="W835" s="12">
        <x:f>NA()</x:f>
      </x:c>
    </x:row>
    <x:row r="836">
      <x:c r="A836">
        <x:v>42466</x:v>
      </x:c>
      <x:c r="B836" s="1">
        <x:v>44774.50307310346</x:v>
      </x:c>
      <x:c r="C836" s="6">
        <x:v>13.906483985</x:v>
      </x:c>
      <x:c r="D836" s="14" t="s">
        <x:v>94</x:v>
      </x:c>
      <x:c r="E836" s="15">
        <x:v>44771.483176158574</x:v>
      </x:c>
      <x:c r="F836" t="s">
        <x:v>99</x:v>
      </x:c>
      <x:c r="G836" s="6">
        <x:v>131.18922355339808</x:v>
      </x:c>
      <x:c r="H836" t="s">
        <x:v>97</x:v>
      </x:c>
      <x:c r="I836" s="6">
        <x:v>27.730015327831097</x:v>
      </x:c>
      <x:c r="J836" t="s">
        <x:v>95</x:v>
      </x:c>
      <x:c r="K836" s="6">
        <x:v>1020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17.694</x:v>
      </x:c>
      <x:c r="S836" s="8">
        <x:v>55161.89373163528</x:v>
      </x:c>
      <x:c r="T836" s="12">
        <x:v>342217.09228358336</x:v>
      </x:c>
      <x:c r="U836" s="12">
        <x:v>25.2</x:v>
      </x:c>
      <x:c r="V836" s="12">
        <x:v>98</x:v>
      </x:c>
      <x:c r="W836" s="12">
        <x:f>NA()</x:f>
      </x:c>
    </x:row>
    <x:row r="837">
      <x:c r="A837">
        <x:v>42471</x:v>
      </x:c>
      <x:c r="B837" s="1">
        <x:v>44774.50308482352</x:v>
      </x:c>
      <x:c r="C837" s="6">
        <x:v>13.923360876666667</x:v>
      </x:c>
      <x:c r="D837" s="14" t="s">
        <x:v>94</x:v>
      </x:c>
      <x:c r="E837" s="15">
        <x:v>44771.483176158574</x:v>
      </x:c>
      <x:c r="F837" t="s">
        <x:v>99</x:v>
      </x:c>
      <x:c r="G837" s="6">
        <x:v>131.12721779170846</x:v>
      </x:c>
      <x:c r="H837" t="s">
        <x:v>97</x:v>
      </x:c>
      <x:c r="I837" s="6">
        <x:v>27.718026097464644</x:v>
      </x:c>
      <x:c r="J837" t="s">
        <x:v>95</x:v>
      </x:c>
      <x:c r="K837" s="6">
        <x:v>1020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17.7</x:v>
      </x:c>
      <x:c r="S837" s="8">
        <x:v>55155.65067403524</x:v>
      </x:c>
      <x:c r="T837" s="12">
        <x:v>342220.7532384597</x:v>
      </x:c>
      <x:c r="U837" s="12">
        <x:v>25.2</x:v>
      </x:c>
      <x:c r="V837" s="12">
        <x:v>98</x:v>
      </x:c>
      <x:c r="W837" s="12">
        <x:f>NA()</x:f>
      </x:c>
    </x:row>
    <x:row r="838">
      <x:c r="A838">
        <x:v>42487</x:v>
      </x:c>
      <x:c r="B838" s="1">
        <x:v>44774.50309664713</x:v>
      </x:c>
      <x:c r="C838" s="6">
        <x:v>13.940386875</x:v>
      </x:c>
      <x:c r="D838" s="14" t="s">
        <x:v>94</x:v>
      </x:c>
      <x:c r="E838" s="15">
        <x:v>44771.483176158574</x:v>
      </x:c>
      <x:c r="F838" t="s">
        <x:v>99</x:v>
      </x:c>
      <x:c r="G838" s="6">
        <x:v>131.06365371501695</x:v>
      </x:c>
      <x:c r="H838" t="s">
        <x:v>97</x:v>
      </x:c>
      <x:c r="I838" s="6">
        <x:v>27.72770161337303</x:v>
      </x:c>
      <x:c r="J838" t="s">
        <x:v>95</x:v>
      </x:c>
      <x:c r="K838" s="6">
        <x:v>1020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17.704</x:v>
      </x:c>
      <x:c r="S838" s="8">
        <x:v>55160.60405326189</x:v>
      </x:c>
      <x:c r="T838" s="12">
        <x:v>342221.7465180813</x:v>
      </x:c>
      <x:c r="U838" s="12">
        <x:v>25.2</x:v>
      </x:c>
      <x:c r="V838" s="12">
        <x:v>98</x:v>
      </x:c>
      <x:c r="W838" s="12">
        <x:f>NA()</x:f>
      </x:c>
    </x:row>
    <x:row r="839">
      <x:c r="A839">
        <x:v>42496</x:v>
      </x:c>
      <x:c r="B839" s="1">
        <x:v>44774.50310784886</x:v>
      </x:c>
      <x:c r="C839" s="6">
        <x:v>13.95651737</x:v>
      </x:c>
      <x:c r="D839" s="14" t="s">
        <x:v>94</x:v>
      </x:c>
      <x:c r="E839" s="15">
        <x:v>44771.483176158574</x:v>
      </x:c>
      <x:c r="F839" t="s">
        <x:v>99</x:v>
      </x:c>
      <x:c r="G839" s="6">
        <x:v>131.1393094500282</x:v>
      </x:c>
      <x:c r="H839" t="s">
        <x:v>97</x:v>
      </x:c>
      <x:c r="I839" s="6">
        <x:v>27.718627060373365</x:v>
      </x:c>
      <x:c r="J839" t="s">
        <x:v>95</x:v>
      </x:c>
      <x:c r="K839" s="6">
        <x:v>1020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17.698999999999998</x:v>
      </x:c>
      <x:c r="S839" s="8">
        <x:v>55161.276135319415</x:v>
      </x:c>
      <x:c r="T839" s="12">
        <x:v>342194.79647372727</x:v>
      </x:c>
      <x:c r="U839" s="12">
        <x:v>25.2</x:v>
      </x:c>
      <x:c r="V839" s="12">
        <x:v>98</x:v>
      </x:c>
      <x:c r="W839" s="12">
        <x:f>NA()</x:f>
      </x:c>
    </x:row>
    <x:row r="840">
      <x:c r="A840">
        <x:v>42501</x:v>
      </x:c>
      <x:c r="B840" s="1">
        <x:v>44774.503119585446</x:v>
      </x:c>
      <x:c r="C840" s="6">
        <x:v>13.973418045</x:v>
      </x:c>
      <x:c r="D840" s="14" t="s">
        <x:v>94</x:v>
      </x:c>
      <x:c r="E840" s="15">
        <x:v>44771.483176158574</x:v>
      </x:c>
      <x:c r="F840" t="s">
        <x:v>99</x:v>
      </x:c>
      <x:c r="G840" s="6">
        <x:v>131.26823335694297</x:v>
      </x:c>
      <x:c r="H840" t="s">
        <x:v>97</x:v>
      </x:c>
      <x:c r="I840" s="6">
        <x:v>27.71835662705098</x:v>
      </x:c>
      <x:c r="J840" t="s">
        <x:v>95</x:v>
      </x:c>
      <x:c r="K840" s="6">
        <x:v>1020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17.689</x:v>
      </x:c>
      <x:c r="S840" s="8">
        <x:v>55160.91498468452</x:v>
      </x:c>
      <x:c r="T840" s="12">
        <x:v>342204.233827543</x:v>
      </x:c>
      <x:c r="U840" s="12">
        <x:v>25.2</x:v>
      </x:c>
      <x:c r="V840" s="12">
        <x:v>98</x:v>
      </x:c>
      <x:c r="W840" s="12">
        <x:f>NA()</x:f>
      </x:c>
    </x:row>
    <x:row r="841">
      <x:c r="A841">
        <x:v>42516</x:v>
      </x:c>
      <x:c r="B841" s="1">
        <x:v>44774.50313134201</x:v>
      </x:c>
      <x:c r="C841" s="6">
        <x:v>13.9903475</x:v>
      </x:c>
      <x:c r="D841" s="14" t="s">
        <x:v>94</x:v>
      </x:c>
      <x:c r="E841" s="15">
        <x:v>44771.483176158574</x:v>
      </x:c>
      <x:c r="F841" t="s">
        <x:v>99</x:v>
      </x:c>
      <x:c r="G841" s="6">
        <x:v>131.10266065719173</x:v>
      </x:c>
      <x:c r="H841" t="s">
        <x:v>97</x:v>
      </x:c>
      <x:c r="I841" s="6">
        <x:v>27.717124653303927</x:v>
      </x:c>
      <x:c r="J841" t="s">
        <x:v>95</x:v>
      </x:c>
      <x:c r="K841" s="6">
        <x:v>1020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17.701999999999998</x:v>
      </x:c>
      <x:c r="S841" s="8">
        <x:v>55164.6121786913</x:v>
      </x:c>
      <x:c r="T841" s="12">
        <x:v>342211.12859007553</x:v>
      </x:c>
      <x:c r="U841" s="12">
        <x:v>25.2</x:v>
      </x:c>
      <x:c r="V841" s="12">
        <x:v>98</x:v>
      </x:c>
      <x:c r="W841" s="12">
        <x:f>NA()</x:f>
      </x:c>
    </x:row>
    <x:row r="842">
      <x:c r="A842">
        <x:v>42514</x:v>
      </x:c>
      <x:c r="B842" s="1">
        <x:v>44774.50314251308</x:v>
      </x:c>
      <x:c r="C842" s="6">
        <x:v>14.006433851666667</x:v>
      </x:c>
      <x:c r="D842" s="14" t="s">
        <x:v>94</x:v>
      </x:c>
      <x:c r="E842" s="15">
        <x:v>44771.483176158574</x:v>
      </x:c>
      <x:c r="F842" t="s">
        <x:v>99</x:v>
      </x:c>
      <x:c r="G842" s="6">
        <x:v>131.12729351256607</x:v>
      </x:c>
      <x:c r="H842" t="s">
        <x:v>97</x:v>
      </x:c>
      <x:c r="I842" s="6">
        <x:v>27.717966001179775</x:v>
      </x:c>
      <x:c r="J842" t="s">
        <x:v>95</x:v>
      </x:c>
      <x:c r="K842" s="6">
        <x:v>1020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17.7</x:v>
      </x:c>
      <x:c r="S842" s="8">
        <x:v>55158.82029820191</x:v>
      </x:c>
      <x:c r="T842" s="12">
        <x:v>342199.97697438195</x:v>
      </x:c>
      <x:c r="U842" s="12">
        <x:v>25.2</x:v>
      </x:c>
      <x:c r="V842" s="12">
        <x:v>98</x:v>
      </x:c>
      <x:c r="W842" s="12">
        <x:f>NA()</x:f>
      </x:c>
    </x:row>
    <x:row r="843">
      <x:c r="A843">
        <x:v>42525</x:v>
      </x:c>
      <x:c r="B843" s="1">
        <x:v>44774.503154236256</x:v>
      </x:c>
      <x:c r="C843" s="6">
        <x:v>14.023315226666666</x:v>
      </x:c>
      <x:c r="D843" s="14" t="s">
        <x:v>94</x:v>
      </x:c>
      <x:c r="E843" s="15">
        <x:v>44771.483176158574</x:v>
      </x:c>
      <x:c r="F843" t="s">
        <x:v>99</x:v>
      </x:c>
      <x:c r="G843" s="6">
        <x:v>131.1908735314204</x:v>
      </x:c>
      <x:c r="H843" t="s">
        <x:v>97</x:v>
      </x:c>
      <x:c r="I843" s="6">
        <x:v>27.718506867783162</x:v>
      </x:c>
      <x:c r="J843" t="s">
        <x:v>95</x:v>
      </x:c>
      <x:c r="K843" s="6">
        <x:v>1020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17.695</x:v>
      </x:c>
      <x:c r="S843" s="8">
        <x:v>55163.36621969701</x:v>
      </x:c>
      <x:c r="T843" s="12">
        <x:v>342197.65770180937</x:v>
      </x:c>
      <x:c r="U843" s="12">
        <x:v>25.2</x:v>
      </x:c>
      <x:c r="V843" s="12">
        <x:v>98</x:v>
      </x:c>
      <x:c r="W843" s="12">
        <x:f>NA()</x:f>
      </x:c>
    </x:row>
    <x:row r="844">
      <x:c r="A844">
        <x:v>42535</x:v>
      </x:c>
      <x:c r="B844" s="1">
        <x:v>44774.50316598605</x:v>
      </x:c>
      <x:c r="C844" s="6">
        <x:v>14.040234911666667</x:v>
      </x:c>
      <x:c r="D844" s="14" t="s">
        <x:v>94</x:v>
      </x:c>
      <x:c r="E844" s="15">
        <x:v>44771.483176158574</x:v>
      </x:c>
      <x:c r="F844" t="s">
        <x:v>99</x:v>
      </x:c>
      <x:c r="G844" s="6">
        <x:v>131.18252501459853</x:v>
      </x:c>
      <x:c r="H844" t="s">
        <x:v>97</x:v>
      </x:c>
      <x:c r="I844" s="6">
        <x:v>27.7149311401904</x:v>
      </x:c>
      <x:c r="J844" t="s">
        <x:v>95</x:v>
      </x:c>
      <x:c r="K844" s="6">
        <x:v>1020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17.695999999999998</x:v>
      </x:c>
      <x:c r="S844" s="8">
        <x:v>55159.5536748927</x:v>
      </x:c>
      <x:c r="T844" s="12">
        <x:v>342197.6817680094</x:v>
      </x:c>
      <x:c r="U844" s="12">
        <x:v>25.2</x:v>
      </x:c>
      <x:c r="V844" s="12">
        <x:v>98</x:v>
      </x:c>
      <x:c r="W844" s="12">
        <x:f>NA()</x:f>
      </x:c>
    </x:row>
    <x:row r="845">
      <x:c r="A845">
        <x:v>42542</x:v>
      </x:c>
      <x:c r="B845" s="1">
        <x:v>44774.50317714772</x:v>
      </x:c>
      <x:c r="C845" s="6">
        <x:v>14.05630773</x:v>
      </x:c>
      <x:c r="D845" s="14" t="s">
        <x:v>94</x:v>
      </x:c>
      <x:c r="E845" s="15">
        <x:v>44771.483176158574</x:v>
      </x:c>
      <x:c r="F845" t="s">
        <x:v>99</x:v>
      </x:c>
      <x:c r="G845" s="6">
        <x:v>131.06299877514448</x:v>
      </x:c>
      <x:c r="H845" t="s">
        <x:v>97</x:v>
      </x:c>
      <x:c r="I845" s="6">
        <x:v>27.718026097464644</x:v>
      </x:c>
      <x:c r="J845" t="s">
        <x:v>95</x:v>
      </x:c>
      <x:c r="K845" s="6">
        <x:v>1020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17.705</x:v>
      </x:c>
      <x:c r="S845" s="8">
        <x:v>55162.308612563225</x:v>
      </x:c>
      <x:c r="T845" s="12">
        <x:v>342199.3362364438</x:v>
      </x:c>
      <x:c r="U845" s="12">
        <x:v>25.2</x:v>
      </x:c>
      <x:c r="V845" s="12">
        <x:v>98</x:v>
      </x:c>
      <x:c r="W845" s="12">
        <x:f>NA()</x:f>
      </x:c>
    </x:row>
    <x:row r="846">
      <x:c r="A846">
        <x:v>42551</x:v>
      </x:c>
      <x:c r="B846" s="1">
        <x:v>44774.50318891003</x:v>
      </x:c>
      <x:c r="C846" s="6">
        <x:v>14.073245455</x:v>
      </x:c>
      <x:c r="D846" s="14" t="s">
        <x:v>94</x:v>
      </x:c>
      <x:c r="E846" s="15">
        <x:v>44771.483176158574</x:v>
      </x:c>
      <x:c r="F846" t="s">
        <x:v>99</x:v>
      </x:c>
      <x:c r="G846" s="6">
        <x:v>131.12263681546602</x:v>
      </x:c>
      <x:c r="H846" t="s">
        <x:v>97</x:v>
      </x:c>
      <x:c r="I846" s="6">
        <x:v>27.721661924704676</x:v>
      </x:c>
      <x:c r="J846" t="s">
        <x:v>95</x:v>
      </x:c>
      <x:c r="K846" s="6">
        <x:v>1020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17.7</x:v>
      </x:c>
      <x:c r="S846" s="8">
        <x:v>55165.714048164074</x:v>
      </x:c>
      <x:c r="T846" s="12">
        <x:v>342197.39252108335</x:v>
      </x:c>
      <x:c r="U846" s="12">
        <x:v>25.2</x:v>
      </x:c>
      <x:c r="V846" s="12">
        <x:v>98</x:v>
      </x:c>
      <x:c r="W846" s="12">
        <x:f>NA()</x:f>
      </x:c>
    </x:row>
    <x:row r="847">
      <x:c r="A847">
        <x:v>42563</x:v>
      </x:c>
      <x:c r="B847" s="1">
        <x:v>44774.50320064325</x:v>
      </x:c>
      <x:c r="C847" s="6">
        <x:v>14.090141291666667</x:v>
      </x:c>
      <x:c r="D847" s="14" t="s">
        <x:v>94</x:v>
      </x:c>
      <x:c r="E847" s="15">
        <x:v>44771.483176158574</x:v>
      </x:c>
      <x:c r="F847" t="s">
        <x:v>99</x:v>
      </x:c>
      <x:c r="G847" s="6">
        <x:v>131.11877537337634</x:v>
      </x:c>
      <x:c r="H847" t="s">
        <x:v>97</x:v>
      </x:c>
      <x:c r="I847" s="6">
        <x:v>27.72472683998467</x:v>
      </x:c>
      <x:c r="J847" t="s">
        <x:v>95</x:v>
      </x:c>
      <x:c r="K847" s="6">
        <x:v>1020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17.7</x:v>
      </x:c>
      <x:c r="S847" s="8">
        <x:v>55168.62166954447</x:v>
      </x:c>
      <x:c r="T847" s="12">
        <x:v>342183.41072354483</x:v>
      </x:c>
      <x:c r="U847" s="12">
        <x:v>25.2</x:v>
      </x:c>
      <x:c r="V847" s="12">
        <x:v>98</x:v>
      </x:c>
      <x:c r="W847" s="12">
        <x:f>NA()</x:f>
      </x:c>
    </x:row>
    <x:row r="848">
      <x:c r="A848">
        <x:v>42571</x:v>
      </x:c>
      <x:c r="B848" s="1">
        <x:v>44774.50321237682</x:v>
      </x:c>
      <x:c r="C848" s="6">
        <x:v>14.10703762</x:v>
      </x:c>
      <x:c r="D848" s="14" t="s">
        <x:v>94</x:v>
      </x:c>
      <x:c r="E848" s="15">
        <x:v>44771.483176158574</x:v>
      </x:c>
      <x:c r="F848" t="s">
        <x:v>99</x:v>
      </x:c>
      <x:c r="G848" s="6">
        <x:v>131.0709082147263</x:v>
      </x:c>
      <x:c r="H848" t="s">
        <x:v>97</x:v>
      </x:c>
      <x:c r="I848" s="6">
        <x:v>27.71174604150883</x:v>
      </x:c>
      <x:c r="J848" t="s">
        <x:v>95</x:v>
      </x:c>
      <x:c r="K848" s="6">
        <x:v>1020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17.705</x:v>
      </x:c>
      <x:c r="S848" s="8">
        <x:v>55167.18100477953</x:v>
      </x:c>
      <x:c r="T848" s="12">
        <x:v>342195.9634053712</x:v>
      </x:c>
      <x:c r="U848" s="12">
        <x:v>25.2</x:v>
      </x:c>
      <x:c r="V848" s="12">
        <x:v>98</x:v>
      </x:c>
      <x:c r="W848" s="12">
        <x:f>NA()</x:f>
      </x:c>
    </x:row>
    <x:row r="849">
      <x:c r="A849">
        <x:v>42586</x:v>
      </x:c>
      <x:c r="B849" s="1">
        <x:v>44774.50322350251</x:v>
      </x:c>
      <x:c r="C849" s="6">
        <x:v>14.123058618333333</x:v>
      </x:c>
      <x:c r="D849" s="14" t="s">
        <x:v>94</x:v>
      </x:c>
      <x:c r="E849" s="15">
        <x:v>44771.483176158574</x:v>
      </x:c>
      <x:c r="F849" t="s">
        <x:v>99</x:v>
      </x:c>
      <x:c r="G849" s="6">
        <x:v>131.03731378916484</x:v>
      </x:c>
      <x:c r="H849" t="s">
        <x:v>97</x:v>
      </x:c>
      <x:c r="I849" s="6">
        <x:v>27.70783979253565</x:v>
      </x:c>
      <x:c r="J849" t="s">
        <x:v>95</x:v>
      </x:c>
      <x:c r="K849" s="6">
        <x:v>1020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17.708</x:v>
      </x:c>
      <x:c r="S849" s="8">
        <x:v>55163.12330820866</x:v>
      </x:c>
      <x:c r="T849" s="12">
        <x:v>342184.61535058066</x:v>
      </x:c>
      <x:c r="U849" s="12">
        <x:v>25.2</x:v>
      </x:c>
      <x:c r="V849" s="12">
        <x:v>98</x:v>
      </x:c>
      <x:c r="W849" s="12">
        <x:f>NA()</x:f>
      </x:c>
    </x:row>
    <x:row r="850">
      <x:c r="A850">
        <x:v>42595</x:v>
      </x:c>
      <x:c r="B850" s="1">
        <x:v>44774.50323520626</x:v>
      </x:c>
      <x:c r="C850" s="6">
        <x:v>14.13991203</x:v>
      </x:c>
      <x:c r="D850" s="14" t="s">
        <x:v>94</x:v>
      </x:c>
      <x:c r="E850" s="15">
        <x:v>44771.483176158574</x:v>
      </x:c>
      <x:c r="F850" t="s">
        <x:v>99</x:v>
      </x:c>
      <x:c r="G850" s="6">
        <x:v>131.15172074213635</x:v>
      </x:c>
      <x:c r="H850" t="s">
        <x:v>97</x:v>
      </x:c>
      <x:c r="I850" s="6">
        <x:v>27.729173976934817</x:v>
      </x:c>
      <x:c r="J850" t="s">
        <x:v>95</x:v>
      </x:c>
      <x:c r="K850" s="6">
        <x:v>1020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17.697</x:v>
      </x:c>
      <x:c r="S850" s="8">
        <x:v>55168.90956323077</x:v>
      </x:c>
      <x:c r="T850" s="12">
        <x:v>342188.18335803744</x:v>
      </x:c>
      <x:c r="U850" s="12">
        <x:v>25.2</x:v>
      </x:c>
      <x:c r="V850" s="12">
        <x:v>98</x:v>
      </x:c>
      <x:c r="W850" s="12">
        <x:f>NA()</x:f>
      </x:c>
    </x:row>
    <x:row r="851">
      <x:c r="A851">
        <x:v>42599</x:v>
      </x:c>
      <x:c r="B851" s="1">
        <x:v>44774.503246969776</x:v>
      </x:c>
      <x:c r="C851" s="6">
        <x:v>14.156851496666667</x:v>
      </x:c>
      <x:c r="D851" s="14" t="s">
        <x:v>94</x:v>
      </x:c>
      <x:c r="E851" s="15">
        <x:v>44771.483176158574</x:v>
      </x:c>
      <x:c r="F851" t="s">
        <x:v>99</x:v>
      </x:c>
      <x:c r="G851" s="6">
        <x:v>131.05095471807294</x:v>
      </x:c>
      <x:c r="H851" t="s">
        <x:v>97</x:v>
      </x:c>
      <x:c r="I851" s="6">
        <x:v>27.71739508652672</x:v>
      </x:c>
      <x:c r="J851" t="s">
        <x:v>95</x:v>
      </x:c>
      <x:c r="K851" s="6">
        <x:v>1020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17.706</x:v>
      </x:c>
      <x:c r="S851" s="8">
        <x:v>55160.824035898295</x:v>
      </x:c>
      <x:c r="T851" s="12">
        <x:v>342198.1734571761</x:v>
      </x:c>
      <x:c r="U851" s="12">
        <x:v>25.2</x:v>
      </x:c>
      <x:c r="V851" s="12">
        <x:v>98</x:v>
      </x:c>
      <x:c r="W851" s="12">
        <x:f>NA()</x:f>
      </x:c>
    </x:row>
    <x:row r="852">
      <x:c r="A852">
        <x:v>42608</x:v>
      </x:c>
      <x:c r="B852" s="1">
        <x:v>44774.50325869249</x:v>
      </x:c>
      <x:c r="C852" s="6">
        <x:v>14.173732191666666</x:v>
      </x:c>
      <x:c r="D852" s="14" t="s">
        <x:v>94</x:v>
      </x:c>
      <x:c r="E852" s="15">
        <x:v>44771.483176158574</x:v>
      </x:c>
      <x:c r="F852" t="s">
        <x:v>99</x:v>
      </x:c>
      <x:c r="G852" s="6">
        <x:v>131.03066444810827</x:v>
      </x:c>
      <x:c r="H852" t="s">
        <x:v>97</x:v>
      </x:c>
      <x:c r="I852" s="6">
        <x:v>27.723314574753203</x:v>
      </x:c>
      <x:c r="J852" t="s">
        <x:v>95</x:v>
      </x:c>
      <x:c r="K852" s="6">
        <x:v>1020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17.707</x:v>
      </x:c>
      <x:c r="S852" s="8">
        <x:v>55177.238207857285</x:v>
      </x:c>
      <x:c r="T852" s="12">
        <x:v>342181.8064874532</x:v>
      </x:c>
      <x:c r="U852" s="12">
        <x:v>25.2</x:v>
      </x:c>
      <x:c r="V852" s="12">
        <x:v>98</x:v>
      </x:c>
      <x:c r="W852" s="12">
        <x:f>NA()</x:f>
      </x:c>
    </x:row>
    <x:row r="853">
      <x:c r="A853">
        <x:v>42619</x:v>
      </x:c>
      <x:c r="B853" s="1">
        <x:v>44774.50326983995</x:v>
      </x:c>
      <x:c r="C853" s="6">
        <x:v>14.189784546666667</x:v>
      </x:c>
      <x:c r="D853" s="14" t="s">
        <x:v>94</x:v>
      </x:c>
      <x:c r="E853" s="15">
        <x:v>44771.483176158574</x:v>
      </x:c>
      <x:c r="F853" t="s">
        <x:v>99</x:v>
      </x:c>
      <x:c r="G853" s="6">
        <x:v>131.09975920492525</x:v>
      </x:c>
      <x:c r="H853" t="s">
        <x:v>97</x:v>
      </x:c>
      <x:c r="I853" s="6">
        <x:v>27.729624700602926</x:v>
      </x:c>
      <x:c r="J853" t="s">
        <x:v>95</x:v>
      </x:c>
      <x:c r="K853" s="6">
        <x:v>1020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17.701</x:v>
      </x:c>
      <x:c r="S853" s="8">
        <x:v>55168.90821163083</x:v>
      </x:c>
      <x:c r="T853" s="12">
        <x:v>342175.69532387593</x:v>
      </x:c>
      <x:c r="U853" s="12">
        <x:v>25.2</x:v>
      </x:c>
      <x:c r="V853" s="12">
        <x:v>98</x:v>
      </x:c>
      <x:c r="W853" s="12">
        <x:f>NA()</x:f>
      </x:c>
    </x:row>
    <x:row r="854">
      <x:c r="A854">
        <x:v>42626</x:v>
      </x:c>
      <x:c r="B854" s="1">
        <x:v>44774.503281561774</x:v>
      </x:c>
      <x:c r="C854" s="6">
        <x:v>14.206663971666666</x:v>
      </x:c>
      <x:c r="D854" s="14" t="s">
        <x:v>94</x:v>
      </x:c>
      <x:c r="E854" s="15">
        <x:v>44771.483176158574</x:v>
      </x:c>
      <x:c r="F854" t="s">
        <x:v>99</x:v>
      </x:c>
      <x:c r="G854" s="6">
        <x:v>131.0908511856295</x:v>
      </x:c>
      <x:c r="H854" t="s">
        <x:v>97</x:v>
      </x:c>
      <x:c r="I854" s="6">
        <x:v>27.72649968441374</x:v>
      </x:c>
      <x:c r="J854" t="s">
        <x:v>95</x:v>
      </x:c>
      <x:c r="K854" s="6">
        <x:v>1020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17.701999999999998</x:v>
      </x:c>
      <x:c r="S854" s="8">
        <x:v>55173.878799713355</x:v>
      </x:c>
      <x:c r="T854" s="12">
        <x:v>342174.2248653582</x:v>
      </x:c>
      <x:c r="U854" s="12">
        <x:v>25.2</x:v>
      </x:c>
      <x:c r="V854" s="12">
        <x:v>98</x:v>
      </x:c>
      <x:c r="W854" s="12">
        <x:f>NA()</x:f>
      </x:c>
    </x:row>
    <x:row r="855">
      <x:c r="A855">
        <x:v>42635</x:v>
      </x:c>
      <x:c r="B855" s="1">
        <x:v>44774.503293296046</x:v>
      </x:c>
      <x:c r="C855" s="6">
        <x:v>14.223561318333333</x:v>
      </x:c>
      <x:c r="D855" s="14" t="s">
        <x:v>94</x:v>
      </x:c>
      <x:c r="E855" s="15">
        <x:v>44771.483176158574</x:v>
      </x:c>
      <x:c r="F855" t="s">
        <x:v>99</x:v>
      </x:c>
      <x:c r="G855" s="6">
        <x:v>131.15902893325023</x:v>
      </x:c>
      <x:c r="H855" t="s">
        <x:v>97</x:v>
      </x:c>
      <x:c r="I855" s="6">
        <x:v>27.72337467113357</x:v>
      </x:c>
      <x:c r="J855" t="s">
        <x:v>95</x:v>
      </x:c>
      <x:c r="K855" s="6">
        <x:v>1020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17.697</x:v>
      </x:c>
      <x:c r="S855" s="8">
        <x:v>55173.79571103428</x:v>
      </x:c>
      <x:c r="T855" s="12">
        <x:v>342171.81438057835</x:v>
      </x:c>
      <x:c r="U855" s="12">
        <x:v>25.2</x:v>
      </x:c>
      <x:c r="V855" s="12">
        <x:v>98</x:v>
      </x:c>
      <x:c r="W855" s="12">
        <x:f>NA()</x:f>
      </x:c>
    </x:row>
    <x:row r="856">
      <x:c r="A856">
        <x:v>42648</x:v>
      </x:c>
      <x:c r="B856" s="1">
        <x:v>44774.50330444908</x:v>
      </x:c>
      <x:c r="C856" s="6">
        <x:v>14.239621675</x:v>
      </x:c>
      <x:c r="D856" s="14" t="s">
        <x:v>94</x:v>
      </x:c>
      <x:c r="E856" s="15">
        <x:v>44771.483176158574</x:v>
      </x:c>
      <x:c r="F856" t="s">
        <x:v>99</x:v>
      </x:c>
      <x:c r="G856" s="6">
        <x:v>131.07432533573387</x:v>
      </x:c>
      <x:c r="H856" t="s">
        <x:v>97</x:v>
      </x:c>
      <x:c r="I856" s="6">
        <x:v>27.719228023389405</x:v>
      </x:c>
      <x:c r="J856" t="s">
        <x:v>95</x:v>
      </x:c>
      <x:c r="K856" s="6">
        <x:v>1020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17.704</x:v>
      </x:c>
      <x:c r="S856" s="8">
        <x:v>55175.018643059</x:v>
      </x:c>
      <x:c r="T856" s="12">
        <x:v>342175.1237345299</x:v>
      </x:c>
      <x:c r="U856" s="12">
        <x:v>25.2</x:v>
      </x:c>
      <x:c r="V856" s="12">
        <x:v>98</x:v>
      </x:c>
      <x:c r="W856" s="12">
        <x:f>NA()</x:f>
      </x:c>
    </x:row>
    <x:row r="857">
      <x:c r="A857">
        <x:v>42658</x:v>
      </x:c>
      <x:c r="B857" s="1">
        <x:v>44774.50331619466</x:v>
      </x:c>
      <x:c r="C857" s="6">
        <x:v>14.256535331666667</x:v>
      </x:c>
      <x:c r="D857" s="14" t="s">
        <x:v>94</x:v>
      </x:c>
      <x:c r="E857" s="15">
        <x:v>44771.483176158574</x:v>
      </x:c>
      <x:c r="F857" t="s">
        <x:v>99</x:v>
      </x:c>
      <x:c r="G857" s="6">
        <x:v>131.0523169362958</x:v>
      </x:c>
      <x:c r="H857" t="s">
        <x:v>97</x:v>
      </x:c>
      <x:c r="I857" s="6">
        <x:v>27.716313353766054</x:v>
      </x:c>
      <x:c r="J857" t="s">
        <x:v>95</x:v>
      </x:c>
      <x:c r="K857" s="6">
        <x:v>1020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17.706</x:v>
      </x:c>
      <x:c r="S857" s="8">
        <x:v>55172.375466917765</x:v>
      </x:c>
      <x:c r="T857" s="12">
        <x:v>342162.5024984338</x:v>
      </x:c>
      <x:c r="U857" s="12">
        <x:v>25.2</x:v>
      </x:c>
      <x:c r="V857" s="12">
        <x:v>98</x:v>
      </x:c>
      <x:c r="W857" s="12">
        <x:f>NA()</x:f>
      </x:c>
    </x:row>
    <x:row r="858">
      <x:c r="A858">
        <x:v>42662</x:v>
      </x:c>
      <x:c r="B858" s="1">
        <x:v>44774.50332792267</x:v>
      </x:c>
      <x:c r="C858" s="6">
        <x:v>14.273423656666667</x:v>
      </x:c>
      <x:c r="D858" s="14" t="s">
        <x:v>94</x:v>
      </x:c>
      <x:c r="E858" s="15">
        <x:v>44771.483176158574</x:v>
      </x:c>
      <x:c r="F858" t="s">
        <x:v>99</x:v>
      </x:c>
      <x:c r="G858" s="6">
        <x:v>131.06064211630485</x:v>
      </x:c>
      <x:c r="H858" t="s">
        <x:v>97</x:v>
      </x:c>
      <x:c r="I858" s="6">
        <x:v>27.70970277224842</x:v>
      </x:c>
      <x:c r="J858" t="s">
        <x:v>95</x:v>
      </x:c>
      <x:c r="K858" s="6">
        <x:v>1020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17.706</x:v>
      </x:c>
      <x:c r="S858" s="8">
        <x:v>55168.82368868647</x:v>
      </x:c>
      <x:c r="T858" s="12">
        <x:v>342169.01932192623</x:v>
      </x:c>
      <x:c r="U858" s="12">
        <x:v>25.2</x:v>
      </x:c>
      <x:c r="V858" s="12">
        <x:v>98</x:v>
      </x:c>
      <x:c r="W858" s="12">
        <x:f>NA()</x:f>
      </x:c>
    </x:row>
    <x:row r="859">
      <x:c r="A859">
        <x:v>42669</x:v>
      </x:c>
      <x:c r="B859" s="1">
        <x:v>44774.50333964381</x:v>
      </x:c>
      <x:c r="C859" s="6">
        <x:v>14.290302088333334</x:v>
      </x:c>
      <x:c r="D859" s="14" t="s">
        <x:v>94</x:v>
      </x:c>
      <x:c r="E859" s="15">
        <x:v>44771.483176158574</x:v>
      </x:c>
      <x:c r="F859" t="s">
        <x:v>99</x:v>
      </x:c>
      <x:c r="G859" s="6">
        <x:v>130.99560750490252</x:v>
      </x:c>
      <x:c r="H859" t="s">
        <x:v>97</x:v>
      </x:c>
      <x:c r="I859" s="6">
        <x:v>27.720580190569308</x:v>
      </x:c>
      <x:c r="J859" t="s">
        <x:v>95</x:v>
      </x:c>
      <x:c r="K859" s="6">
        <x:v>1020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17.71</x:v>
      </x:c>
      <x:c r="S859" s="8">
        <x:v>55175.35529887682</x:v>
      </x:c>
      <x:c r="T859" s="12">
        <x:v>342157.3949115731</x:v>
      </x:c>
      <x:c r="U859" s="12">
        <x:v>25.2</x:v>
      </x:c>
      <x:c r="V859" s="12">
        <x:v>98</x:v>
      </x:c>
      <x:c r="W859" s="12">
        <x:f>NA()</x:f>
      </x:c>
    </x:row>
    <x:row r="860">
      <x:c r="A860">
        <x:v>42677</x:v>
      </x:c>
      <x:c r="B860" s="1">
        <x:v>44774.50335078623</x:v>
      </x:c>
      <x:c r="C860" s="6">
        <x:v>14.306347188333334</x:v>
      </x:c>
      <x:c r="D860" s="14" t="s">
        <x:v>94</x:v>
      </x:c>
      <x:c r="E860" s="15">
        <x:v>44771.483176158574</x:v>
      </x:c>
      <x:c r="F860" t="s">
        <x:v>99</x:v>
      </x:c>
      <x:c r="G860" s="6">
        <x:v>131.07238422698364</x:v>
      </x:c>
      <x:c r="H860" t="s">
        <x:v>97</x:v>
      </x:c>
      <x:c r="I860" s="6">
        <x:v>27.71057416633994</x:v>
      </x:c>
      <x:c r="J860" t="s">
        <x:v>95</x:v>
      </x:c>
      <x:c r="K860" s="6">
        <x:v>1020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17.705</x:v>
      </x:c>
      <x:c r="S860" s="8">
        <x:v>55172.67573311781</x:v>
      </x:c>
      <x:c r="T860" s="12">
        <x:v>342169.3756753199</x:v>
      </x:c>
      <x:c r="U860" s="12">
        <x:v>25.2</x:v>
      </x:c>
      <x:c r="V860" s="12">
        <x:v>98</x:v>
      </x:c>
      <x:c r="W860" s="12">
        <x:f>NA()</x:f>
      </x:c>
    </x:row>
    <x:row r="861">
      <x:c r="A861">
        <x:v>42691</x:v>
      </x:c>
      <x:c r="B861" s="1">
        <x:v>44774.50336250478</x:v>
      </x:c>
      <x:c r="C861" s="6">
        <x:v>14.323221895</x:v>
      </x:c>
      <x:c r="D861" s="14" t="s">
        <x:v>94</x:v>
      </x:c>
      <x:c r="E861" s="15">
        <x:v>44771.483176158574</x:v>
      </x:c>
      <x:c r="F861" t="s">
        <x:v>99</x:v>
      </x:c>
      <x:c r="G861" s="6">
        <x:v>131.03316139048354</x:v>
      </x:c>
      <x:c r="H861" t="s">
        <x:v>97</x:v>
      </x:c>
      <x:c r="I861" s="6">
        <x:v>27.72133139479365</x:v>
      </x:c>
      <x:c r="J861" t="s">
        <x:v>95</x:v>
      </x:c>
      <x:c r="K861" s="6">
        <x:v>1020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17.707</x:v>
      </x:c>
      <x:c r="S861" s="8">
        <x:v>55176.515824088434</x:v>
      </x:c>
      <x:c r="T861" s="12">
        <x:v>342163.48816561414</x:v>
      </x:c>
      <x:c r="U861" s="12">
        <x:v>25.2</x:v>
      </x:c>
      <x:c r="V861" s="12">
        <x:v>98</x:v>
      </x:c>
      <x:c r="W861" s="12">
        <x:f>NA()</x:f>
      </x:c>
    </x:row>
    <x:row r="862">
      <x:c r="A862">
        <x:v>42700</x:v>
      </x:c>
      <x:c r="B862" s="1">
        <x:v>44774.503374291</x:v>
      </x:c>
      <x:c r="C862" s="6">
        <x:v>14.340194045</x:v>
      </x:c>
      <x:c r="D862" s="14" t="s">
        <x:v>94</x:v>
      </x:c>
      <x:c r="E862" s="15">
        <x:v>44771.483176158574</x:v>
      </x:c>
      <x:c r="F862" t="s">
        <x:v>99</x:v>
      </x:c>
      <x:c r="G862" s="6">
        <x:v>131.02958677213618</x:v>
      </x:c>
      <x:c r="H862" t="s">
        <x:v>97</x:v>
      </x:c>
      <x:c r="I862" s="6">
        <x:v>27.70378330803078</x:v>
      </x:c>
      <x:c r="J862" t="s">
        <x:v>95</x:v>
      </x:c>
      <x:c r="K862" s="6">
        <x:v>1020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17.709</x:v>
      </x:c>
      <x:c r="S862" s="8">
        <x:v>55177.793684590426</x:v>
      </x:c>
      <x:c r="T862" s="12">
        <x:v>342155.39524194674</x:v>
      </x:c>
      <x:c r="U862" s="12">
        <x:v>25.2</x:v>
      </x:c>
      <x:c r="V862" s="12">
        <x:v>98</x:v>
      </x:c>
      <x:c r="W862" s="12">
        <x:f>NA()</x:f>
      </x:c>
    </x:row>
    <x:row r="863">
      <x:c r="A863">
        <x:v>42708</x:v>
      </x:c>
      <x:c r="B863" s="1">
        <x:v>44774.503386005665</x:v>
      </x:c>
      <x:c r="C863" s="6">
        <x:v>14.357063165</x:v>
      </x:c>
      <x:c r="D863" s="14" t="s">
        <x:v>94</x:v>
      </x:c>
      <x:c r="E863" s="15">
        <x:v>44771.483176158574</x:v>
      </x:c>
      <x:c r="F863" t="s">
        <x:v>99</x:v>
      </x:c>
      <x:c r="G863" s="6">
        <x:v>131.0209906113932</x:v>
      </x:c>
      <x:c r="H863" t="s">
        <x:v>97</x:v>
      </x:c>
      <x:c r="I863" s="6">
        <x:v>27.700417932013806</x:v>
      </x:c>
      <x:c r="J863" t="s">
        <x:v>95</x:v>
      </x:c>
      <x:c r="K863" s="6">
        <x:v>1020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17.71</x:v>
      </x:c>
      <x:c r="S863" s="8">
        <x:v>55181.29812662831</x:v>
      </x:c>
      <x:c r="T863" s="12">
        <x:v>342168.73200680787</x:v>
      </x:c>
      <x:c r="U863" s="12">
        <x:v>25.2</x:v>
      </x:c>
      <x:c r="V863" s="12">
        <x:v>98</x:v>
      </x:c>
      <x:c r="W863" s="12">
        <x:f>NA()</x:f>
      </x:c>
    </x:row>
    <x:row r="864">
      <x:c r="A864">
        <x:v>42718</x:v>
      </x:c>
      <x:c r="B864" s="1">
        <x:v>44774.50339716174</x:v>
      </x:c>
      <x:c r="C864" s="6">
        <x:v>14.373127911666666</x:v>
      </x:c>
      <x:c r="D864" s="14" t="s">
        <x:v>94</x:v>
      </x:c>
      <x:c r="E864" s="15">
        <x:v>44771.483176158574</x:v>
      </x:c>
      <x:c r="F864" t="s">
        <x:v>99</x:v>
      </x:c>
      <x:c r="G864" s="6">
        <x:v>131.00400458463574</x:v>
      </x:c>
      <x:c r="H864" t="s">
        <x:v>97</x:v>
      </x:c>
      <x:c r="I864" s="6">
        <x:v>27.713909504434923</x:v>
      </x:c>
      <x:c r="J864" t="s">
        <x:v>95</x:v>
      </x:c>
      <x:c r="K864" s="6">
        <x:v>1020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17.71</x:v>
      </x:c>
      <x:c r="S864" s="8">
        <x:v>55184.14206261439</x:v>
      </x:c>
      <x:c r="T864" s="12">
        <x:v>342155.2400791059</x:v>
      </x:c>
      <x:c r="U864" s="12">
        <x:v>25.2</x:v>
      </x:c>
      <x:c r="V864" s="12">
        <x:v>98</x:v>
      </x:c>
      <x:c r="W864" s="12">
        <x:f>NA()</x:f>
      </x:c>
    </x:row>
    <x:row r="865">
      <x:c r="A865">
        <x:v>42724</x:v>
      </x:c>
      <x:c r="B865" s="1">
        <x:v>44774.503408924094</x:v>
      </x:c>
      <x:c r="C865" s="6">
        <x:v>14.390065696666667</x:v>
      </x:c>
      <x:c r="D865" s="14" t="s">
        <x:v>94</x:v>
      </x:c>
      <x:c r="E865" s="15">
        <x:v>44771.483176158574</x:v>
      </x:c>
      <x:c r="F865" t="s">
        <x:v>99</x:v>
      </x:c>
      <x:c r="G865" s="6">
        <x:v>131.04937672617768</x:v>
      </x:c>
      <x:c r="H865" t="s">
        <x:v>97</x:v>
      </x:c>
      <x:c r="I865" s="6">
        <x:v>27.72884344628301</x:v>
      </x:c>
      <x:c r="J865" t="s">
        <x:v>95</x:v>
      </x:c>
      <x:c r="K865" s="6">
        <x:v>1020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17.705</x:v>
      </x:c>
      <x:c r="S865" s="8">
        <x:v>55178.639967582494</x:v>
      </x:c>
      <x:c r="T865" s="12">
        <x:v>342146.32919247117</x:v>
      </x:c>
      <x:c r="U865" s="12">
        <x:v>25.2</x:v>
      </x:c>
      <x:c r="V865" s="12">
        <x:v>98</x:v>
      </x:c>
      <x:c r="W865" s="12">
        <x:f>NA()</x:f>
      </x:c>
    </x:row>
    <x:row r="866">
      <x:c r="A866">
        <x:v>42733</x:v>
      </x:c>
      <x:c r="B866" s="1">
        <x:v>44774.5034206649</x:v>
      </x:c>
      <x:c r="C866" s="6">
        <x:v>14.406972466666666</x:v>
      </x:c>
      <x:c r="D866" s="14" t="s">
        <x:v>94</x:v>
      </x:c>
      <x:c r="E866" s="15">
        <x:v>44771.483176158574</x:v>
      </x:c>
      <x:c r="F866" t="s">
        <x:v>99</x:v>
      </x:c>
      <x:c r="G866" s="6">
        <x:v>130.98485025849968</x:v>
      </x:c>
      <x:c r="H866" t="s">
        <x:v>97</x:v>
      </x:c>
      <x:c r="I866" s="6">
        <x:v>27.7087412342039</x:v>
      </x:c>
      <x:c r="J866" t="s">
        <x:v>95</x:v>
      </x:c>
      <x:c r="K866" s="6">
        <x:v>1020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17.712</x:v>
      </x:c>
      <x:c r="S866" s="8">
        <x:v>55176.886534096535</x:v>
      </x:c>
      <x:c r="T866" s="12">
        <x:v>342152.90556629235</x:v>
      </x:c>
      <x:c r="U866" s="12">
        <x:v>25.2</x:v>
      </x:c>
      <x:c r="V866" s="12">
        <x:v>98</x:v>
      </x:c>
      <x:c r="W866" s="12">
        <x:f>NA()</x:f>
      </x:c>
    </x:row>
    <x:row r="867">
      <x:c r="A867">
        <x:v>42746</x:v>
      </x:c>
      <x:c r="B867" s="1">
        <x:v>44774.503431831836</x:v>
      </x:c>
      <x:c r="C867" s="6">
        <x:v>14.423052843333334</x:v>
      </x:c>
      <x:c r="D867" s="14" t="s">
        <x:v>94</x:v>
      </x:c>
      <x:c r="E867" s="15">
        <x:v>44771.483176158574</x:v>
      </x:c>
      <x:c r="F867" t="s">
        <x:v>99</x:v>
      </x:c>
      <x:c r="G867" s="6">
        <x:v>131.04166523618844</x:v>
      </x:c>
      <x:c r="H867" t="s">
        <x:v>97</x:v>
      </x:c>
      <x:c r="I867" s="6">
        <x:v>27.70438426838882</x:v>
      </x:c>
      <x:c r="J867" t="s">
        <x:v>95</x:v>
      </x:c>
      <x:c r="K867" s="6">
        <x:v>1020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17.708</x:v>
      </x:c>
      <x:c r="S867" s="8">
        <x:v>55178.589380810554</x:v>
      </x:c>
      <x:c r="T867" s="12">
        <x:v>342150.7578705087</x:v>
      </x:c>
      <x:c r="U867" s="12">
        <x:v>25.2</x:v>
      </x:c>
      <x:c r="V867" s="12">
        <x:v>98</x:v>
      </x:c>
      <x:c r="W867" s="12">
        <x:f>NA()</x:f>
      </x:c>
    </x:row>
    <x:row r="868">
      <x:c r="A868">
        <x:v>42754</x:v>
      </x:c>
      <x:c r="B868" s="1">
        <x:v>44774.50344364398</x:v>
      </x:c>
      <x:c r="C868" s="6">
        <x:v>14.440062343333333</x:v>
      </x:c>
      <x:c r="D868" s="14" t="s">
        <x:v>94</x:v>
      </x:c>
      <x:c r="E868" s="15">
        <x:v>44771.483176158574</x:v>
      </x:c>
      <x:c r="F868" t="s">
        <x:v>99</x:v>
      </x:c>
      <x:c r="G868" s="6">
        <x:v>131.0985499934599</x:v>
      </x:c>
      <x:c r="H868" t="s">
        <x:v>97</x:v>
      </x:c>
      <x:c r="I868" s="6">
        <x:v>27.699997260248892</x:v>
      </x:c>
      <x:c r="J868" t="s">
        <x:v>95</x:v>
      </x:c>
      <x:c r="K868" s="6">
        <x:v>1020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17.704</x:v>
      </x:c>
      <x:c r="S868" s="8">
        <x:v>55183.99179481824</x:v>
      </x:c>
      <x:c r="T868" s="12">
        <x:v>342165.7089953783</x:v>
      </x:c>
      <x:c r="U868" s="12">
        <x:v>25.2</x:v>
      </x:c>
      <x:c r="V868" s="12">
        <x:v>98</x:v>
      </x:c>
      <x:c r="W868" s="12">
        <x:f>NA()</x:f>
      </x:c>
    </x:row>
    <x:row r="869">
      <x:c r="A869">
        <x:v>42759</x:v>
      </x:c>
      <x:c r="B869" s="1">
        <x:v>44774.50345534093</x:v>
      </x:c>
      <x:c r="C869" s="6">
        <x:v>14.456905941666667</x:v>
      </x:c>
      <x:c r="D869" s="14" t="s">
        <x:v>94</x:v>
      </x:c>
      <x:c r="E869" s="15">
        <x:v>44771.483176158574</x:v>
      </x:c>
      <x:c r="F869" t="s">
        <x:v>99</x:v>
      </x:c>
      <x:c r="G869" s="6">
        <x:v>131.04481483745633</x:v>
      </x:c>
      <x:c r="H869" t="s">
        <x:v>97</x:v>
      </x:c>
      <x:c r="I869" s="6">
        <x:v>27.712076570477166</x:v>
      </x:c>
      <x:c r="J869" t="s">
        <x:v>95</x:v>
      </x:c>
      <x:c r="K869" s="6">
        <x:v>1020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17.707</x:v>
      </x:c>
      <x:c r="S869" s="8">
        <x:v>55180.867131879764</x:v>
      </x:c>
      <x:c r="T869" s="12">
        <x:v>342154.4823078564</x:v>
      </x:c>
      <x:c r="U869" s="12">
        <x:v>25.2</x:v>
      </x:c>
      <x:c r="V869" s="12">
        <x:v>98</x:v>
      </x:c>
      <x:c r="W869" s="12">
        <x:f>NA()</x:f>
      </x:c>
    </x:row>
    <x:row r="870">
      <x:c r="A870">
        <x:v>42773</x:v>
      </x:c>
      <x:c r="B870" s="1">
        <x:v>44774.50346651046</x:v>
      </x:c>
      <x:c r="C870" s="6">
        <x:v>14.472990073333333</x:v>
      </x:c>
      <x:c r="D870" s="14" t="s">
        <x:v>94</x:v>
      </x:c>
      <x:c r="E870" s="15">
        <x:v>44771.483176158574</x:v>
      </x:c>
      <x:c r="F870" t="s">
        <x:v>99</x:v>
      </x:c>
      <x:c r="G870" s="6">
        <x:v>130.99042597110977</x:v>
      </x:c>
      <x:c r="H870" t="s">
        <x:v>97</x:v>
      </x:c>
      <x:c r="I870" s="6">
        <x:v>27.724696791781753</x:v>
      </x:c>
      <x:c r="J870" t="s">
        <x:v>95</x:v>
      </x:c>
      <x:c r="K870" s="6">
        <x:v>1020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17.71</x:v>
      </x:c>
      <x:c r="S870" s="8">
        <x:v>55187.02132026868</x:v>
      </x:c>
      <x:c r="T870" s="12">
        <x:v>342147.9159334319</x:v>
      </x:c>
      <x:c r="U870" s="12">
        <x:v>25.2</x:v>
      </x:c>
      <x:c r="V870" s="12">
        <x:v>98</x:v>
      </x:c>
      <x:c r="W870" s="12">
        <x:f>NA()</x:f>
      </x:c>
    </x:row>
    <x:row r="871">
      <x:c r="A871">
        <x:v>42782</x:v>
      </x:c>
      <x:c r="B871" s="1">
        <x:v>44774.50347823051</x:v>
      </x:c>
      <x:c r="C871" s="6">
        <x:v>14.489866941666667</x:v>
      </x:c>
      <x:c r="D871" s="14" t="s">
        <x:v>94</x:v>
      </x:c>
      <x:c r="E871" s="15">
        <x:v>44771.483176158574</x:v>
      </x:c>
      <x:c r="F871" t="s">
        <x:v>99</x:v>
      </x:c>
      <x:c r="G871" s="6">
        <x:v>131.0255951425149</x:v>
      </x:c>
      <x:c r="H871" t="s">
        <x:v>97</x:v>
      </x:c>
      <x:c r="I871" s="6">
        <x:v>27.727341034639267</x:v>
      </x:c>
      <x:c r="J871" t="s">
        <x:v>95</x:v>
      </x:c>
      <x:c r="K871" s="6">
        <x:v>1020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17.707</x:v>
      </x:c>
      <x:c r="S871" s="8">
        <x:v>55184.64304714085</x:v>
      </x:c>
      <x:c r="T871" s="12">
        <x:v>342146.8630444296</x:v>
      </x:c>
      <x:c r="U871" s="12">
        <x:v>25.2</x:v>
      </x:c>
      <x:c r="V871" s="12">
        <x:v>98</x:v>
      </x:c>
      <x:c r="W871" s="12">
        <x:f>NA()</x:f>
      </x:c>
    </x:row>
    <x:row r="872">
      <x:c r="A872">
        <x:v>42786</x:v>
      </x:c>
      <x:c r="B872" s="1">
        <x:v>44774.503489985655</x:v>
      </x:c>
      <x:c r="C872" s="6">
        <x:v>14.506794355</x:v>
      </x:c>
      <x:c r="D872" s="14" t="s">
        <x:v>94</x:v>
      </x:c>
      <x:c r="E872" s="15">
        <x:v>44771.483176158574</x:v>
      </x:c>
      <x:c r="F872" t="s">
        <x:v>99</x:v>
      </x:c>
      <x:c r="G872" s="6">
        <x:v>130.9878455973983</x:v>
      </x:c>
      <x:c r="H872" t="s">
        <x:v>97</x:v>
      </x:c>
      <x:c r="I872" s="6">
        <x:v>27.71655373879412</x:v>
      </x:c>
      <x:c r="J872" t="s">
        <x:v>95</x:v>
      </x:c>
      <x:c r="K872" s="6">
        <x:v>1020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17.711</x:v>
      </x:c>
      <x:c r="S872" s="8">
        <x:v>55187.7119952003</x:v>
      </x:c>
      <x:c r="T872" s="12">
        <x:v>342144.40237875504</x:v>
      </x:c>
      <x:c r="U872" s="12">
        <x:v>25.2</x:v>
      </x:c>
      <x:c r="V872" s="12">
        <x:v>98</x:v>
      </x:c>
      <x:c r="W872" s="12">
        <x:f>NA()</x:f>
      </x:c>
    </x:row>
    <x:row r="873">
      <x:c r="A873">
        <x:v>42796</x:v>
      </x:c>
      <x:c r="B873" s="1">
        <x:v>44774.50350172142</x:v>
      </x:c>
      <x:c r="C873" s="6">
        <x:v>14.523693855</x:v>
      </x:c>
      <x:c r="D873" s="14" t="s">
        <x:v>94</x:v>
      </x:c>
      <x:c r="E873" s="15">
        <x:v>44771.483176158574</x:v>
      </x:c>
      <x:c r="F873" t="s">
        <x:v>99</x:v>
      </x:c>
      <x:c r="G873" s="6">
        <x:v>130.97589491737264</x:v>
      </x:c>
      <x:c r="H873" t="s">
        <x:v>97</x:v>
      </x:c>
      <x:c r="I873" s="6">
        <x:v>27.726048961164906</x:v>
      </x:c>
      <x:c r="J873" t="s">
        <x:v>95</x:v>
      </x:c>
      <x:c r="K873" s="6">
        <x:v>1020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17.711</x:v>
      </x:c>
      <x:c r="S873" s="8">
        <x:v>55185.06903160994</x:v>
      </x:c>
      <x:c r="T873" s="12">
        <x:v>342136.8356990358</x:v>
      </x:c>
      <x:c r="U873" s="12">
        <x:v>25.2</x:v>
      </x:c>
      <x:c r="V873" s="12">
        <x:v>98</x:v>
      </x:c>
      <x:c r="W873" s="12">
        <x:f>NA()</x:f>
      </x:c>
    </x:row>
    <x:row r="874">
      <x:c r="A874">
        <x:v>42803</x:v>
      </x:c>
      <x:c r="B874" s="1">
        <x:v>44774.50351290652</x:v>
      </x:c>
      <x:c r="C874" s="6">
        <x:v>14.539800391666667</x:v>
      </x:c>
      <x:c r="D874" s="14" t="s">
        <x:v>94</x:v>
      </x:c>
      <x:c r="E874" s="15">
        <x:v>44771.483176158574</x:v>
      </x:c>
      <x:c r="F874" t="s">
        <x:v>99</x:v>
      </x:c>
      <x:c r="G874" s="6">
        <x:v>130.94233245598957</x:v>
      </x:c>
      <x:c r="H874" t="s">
        <x:v>97</x:v>
      </x:c>
      <x:c r="I874" s="6">
        <x:v>27.722142695544335</x:v>
      </x:c>
      <x:c r="J874" t="s">
        <x:v>95</x:v>
      </x:c>
      <x:c r="K874" s="6">
        <x:v>1020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17.714</x:v>
      </x:c>
      <x:c r="S874" s="8">
        <x:v>55182.34973222184</x:v>
      </x:c>
      <x:c r="T874" s="12">
        <x:v>342128.7392636865</x:v>
      </x:c>
      <x:c r="U874" s="12">
        <x:v>25.2</x:v>
      </x:c>
      <x:c r="V874" s="12">
        <x:v>98</x:v>
      </x:c>
      <x:c r="W874" s="12">
        <x:f>NA()</x:f>
      </x:c>
    </x:row>
    <x:row r="875">
      <x:c r="A875">
        <x:v>42813</x:v>
      </x:c>
      <x:c r="B875" s="1">
        <x:v>44774.50352464643</x:v>
      </x:c>
      <x:c r="C875" s="6">
        <x:v>14.55670588</x:v>
      </x:c>
      <x:c r="D875" s="14" t="s">
        <x:v>94</x:v>
      </x:c>
      <x:c r="E875" s="15">
        <x:v>44771.483176158574</x:v>
      </x:c>
      <x:c r="F875" t="s">
        <x:v>99</x:v>
      </x:c>
      <x:c r="G875" s="6">
        <x:v>130.99149468997922</x:v>
      </x:c>
      <x:c r="H875" t="s">
        <x:v>97</x:v>
      </x:c>
      <x:c r="I875" s="6">
        <x:v>27.734041795757093</x:v>
      </x:c>
      <x:c r="J875" t="s">
        <x:v>95</x:v>
      </x:c>
      <x:c r="K875" s="6">
        <x:v>1020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17.709</x:v>
      </x:c>
      <x:c r="S875" s="8">
        <x:v>55189.77369301108</x:v>
      </x:c>
      <x:c r="T875" s="12">
        <x:v>342147.5720098003</x:v>
      </x:c>
      <x:c r="U875" s="12">
        <x:v>25.2</x:v>
      </x:c>
      <x:c r="V875" s="12">
        <x:v>98</x:v>
      </x:c>
      <x:c r="W875" s="12">
        <x:f>NA()</x:f>
      </x:c>
    </x:row>
    <x:row r="876">
      <x:c r="A876">
        <x:v>42825</x:v>
      </x:c>
      <x:c r="B876" s="1">
        <x:v>44774.50353638698</x:v>
      </x:c>
      <x:c r="C876" s="6">
        <x:v>14.573612263333333</x:v>
      </x:c>
      <x:c r="D876" s="14" t="s">
        <x:v>94</x:v>
      </x:c>
      <x:c r="E876" s="15">
        <x:v>44771.483176158574</x:v>
      </x:c>
      <x:c r="F876" t="s">
        <x:v>99</x:v>
      </x:c>
      <x:c r="G876" s="6">
        <x:v>130.89774107662254</x:v>
      </x:c>
      <x:c r="H876" t="s">
        <x:v>97</x:v>
      </x:c>
      <x:c r="I876" s="6">
        <x:v>27.71682417197053</x:v>
      </x:c>
      <x:c r="J876" t="s">
        <x:v>95</x:v>
      </x:c>
      <x:c r="K876" s="6">
        <x:v>1020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17.718</x:v>
      </x:c>
      <x:c r="S876" s="8">
        <x:v>55187.32197687338</x:v>
      </x:c>
      <x:c r="T876" s="12">
        <x:v>342138.08805769484</x:v>
      </x:c>
      <x:c r="U876" s="12">
        <x:v>25.2</x:v>
      </x:c>
      <x:c r="V876" s="12">
        <x:v>98</x:v>
      </x:c>
      <x:c r="W876" s="12">
        <x:f>NA()</x:f>
      </x:c>
    </x:row>
    <x:row r="877">
      <x:c r="A877">
        <x:v>42836</x:v>
      </x:c>
      <x:c r="B877" s="1">
        <x:v>44774.50354754968</x:v>
      </x:c>
      <x:c r="C877" s="6">
        <x:v>14.589686548333333</x:v>
      </x:c>
      <x:c r="D877" s="14" t="s">
        <x:v>94</x:v>
      </x:c>
      <x:c r="E877" s="15">
        <x:v>44771.483176158574</x:v>
      </x:c>
      <x:c r="F877" t="s">
        <x:v>99</x:v>
      </x:c>
      <x:c r="G877" s="6">
        <x:v>130.97505481525917</x:v>
      </x:c>
      <x:c r="H877" t="s">
        <x:v>97</x:v>
      </x:c>
      <x:c r="I877" s="6">
        <x:v>27.716523690664417</x:v>
      </x:c>
      <x:c r="J877" t="s">
        <x:v>95</x:v>
      </x:c>
      <x:c r="K877" s="6">
        <x:v>1020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17.712</x:v>
      </x:c>
      <x:c r="S877" s="8">
        <x:v>55182.89064759598</x:v>
      </x:c>
      <x:c r="T877" s="12">
        <x:v>342143.18409858836</x:v>
      </x:c>
      <x:c r="U877" s="12">
        <x:v>25.2</x:v>
      </x:c>
      <x:c r="V877" s="12">
        <x:v>98</x:v>
      </x:c>
      <x:c r="W877" s="12">
        <x:f>NA()</x:f>
      </x:c>
    </x:row>
    <x:row r="878">
      <x:c r="A878">
        <x:v>42840</x:v>
      </x:c>
      <x:c r="B878" s="1">
        <x:v>44774.50355928515</x:v>
      </x:c>
      <x:c r="C878" s="6">
        <x:v>14.606585618333334</x:v>
      </x:c>
      <x:c r="D878" s="14" t="s">
        <x:v>94</x:v>
      </x:c>
      <x:c r="E878" s="15">
        <x:v>44771.483176158574</x:v>
      </x:c>
      <x:c r="F878" t="s">
        <x:v>99</x:v>
      </x:c>
      <x:c r="G878" s="6">
        <x:v>131.008279118603</x:v>
      </x:c>
      <x:c r="H878" t="s">
        <x:v>97</x:v>
      </x:c>
      <x:c r="I878" s="6">
        <x:v>27.71051407018831</x:v>
      </x:c>
      <x:c r="J878" t="s">
        <x:v>95</x:v>
      </x:c>
      <x:c r="K878" s="6">
        <x:v>1020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17.71</x:v>
      </x:c>
      <x:c r="S878" s="8">
        <x:v>55191.60090877805</x:v>
      </x:c>
      <x:c r="T878" s="12">
        <x:v>342132.873940953</x:v>
      </x:c>
      <x:c r="U878" s="12">
        <x:v>25.2</x:v>
      </x:c>
      <x:c r="V878" s="12">
        <x:v>98</x:v>
      </x:c>
      <x:c r="W878" s="12">
        <x:f>NA()</x:f>
      </x:c>
    </x:row>
    <x:row r="879">
      <x:c r="A879">
        <x:v>42852</x:v>
      </x:c>
      <x:c r="B879" s="1">
        <x:v>44774.503571035406</x:v>
      </x:c>
      <x:c r="C879" s="6">
        <x:v>14.623505995</x:v>
      </x:c>
      <x:c r="D879" s="14" t="s">
        <x:v>94</x:v>
      </x:c>
      <x:c r="E879" s="15">
        <x:v>44771.483176158574</x:v>
      </x:c>
      <x:c r="F879" t="s">
        <x:v>99</x:v>
      </x:c>
      <x:c r="G879" s="6">
        <x:v>130.96628155574416</x:v>
      </x:c>
      <x:c r="H879" t="s">
        <x:v>97</x:v>
      </x:c>
      <x:c r="I879" s="6">
        <x:v>27.723494863898395</x:v>
      </x:c>
      <x:c r="J879" t="s">
        <x:v>95</x:v>
      </x:c>
      <x:c r="K879" s="6">
        <x:v>1020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17.712</x:v>
      </x:c>
      <x:c r="S879" s="8">
        <x:v>55188.576425997766</x:v>
      </x:c>
      <x:c r="T879" s="12">
        <x:v>342129.7578003194</x:v>
      </x:c>
      <x:c r="U879" s="12">
        <x:v>25.2</x:v>
      </x:c>
      <x:c r="V879" s="12">
        <x:v>98</x:v>
      </x:c>
      <x:c r="W879" s="12">
        <x:f>NA()</x:f>
      </x:c>
    </x:row>
    <x:row r="880">
      <x:c r="A880">
        <x:v>42859</x:v>
      </x:c>
      <x:c r="B880" s="1">
        <x:v>44774.50358279465</x:v>
      </x:c>
      <x:c r="C880" s="6">
        <x:v>14.640439303333334</x:v>
      </x:c>
      <x:c r="D880" s="14" t="s">
        <x:v>94</x:v>
      </x:c>
      <x:c r="E880" s="15">
        <x:v>44771.483176158574</x:v>
      </x:c>
      <x:c r="F880" t="s">
        <x:v>99</x:v>
      </x:c>
      <x:c r="G880" s="6">
        <x:v>130.88844380843796</x:v>
      </x:c>
      <x:c r="H880" t="s">
        <x:v>97</x:v>
      </x:c>
      <x:c r="I880" s="6">
        <x:v>27.724216020576478</x:v>
      </x:c>
      <x:c r="J880" t="s">
        <x:v>95</x:v>
      </x:c>
      <x:c r="K880" s="6">
        <x:v>1020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17.718</x:v>
      </x:c>
      <x:c r="S880" s="8">
        <x:v>55192.41632558796</x:v>
      </x:c>
      <x:c r="T880" s="12">
        <x:v>342133.8033519561</x:v>
      </x:c>
      <x:c r="U880" s="12">
        <x:v>25.2</x:v>
      </x:c>
      <x:c r="V880" s="12">
        <x:v>98</x:v>
      </x:c>
      <x:c r="W880" s="12">
        <x:f>NA()</x:f>
      </x:c>
    </x:row>
    <x:row r="881">
      <x:c r="A881">
        <x:v>42871</x:v>
      </x:c>
      <x:c r="B881" s="1">
        <x:v>44774.50359396345</x:v>
      </x:c>
      <x:c r="C881" s="6">
        <x:v>14.656522363333334</x:v>
      </x:c>
      <x:c r="D881" s="14" t="s">
        <x:v>94</x:v>
      </x:c>
      <x:c r="E881" s="15">
        <x:v>44771.483176158574</x:v>
      </x:c>
      <x:c r="F881" t="s">
        <x:v>99</x:v>
      </x:c>
      <x:c r="G881" s="6">
        <x:v>130.9111321435978</x:v>
      </x:c>
      <x:c r="H881" t="s">
        <x:v>97</x:v>
      </x:c>
      <x:c r="I881" s="6">
        <x:v>27.72655978085095</x:v>
      </x:c>
      <x:c r="J881" t="s">
        <x:v>95</x:v>
      </x:c>
      <x:c r="K881" s="6">
        <x:v>1020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17.716</x:v>
      </x:c>
      <x:c r="S881" s="8">
        <x:v>55193.64319623723</x:v>
      </x:c>
      <x:c r="T881" s="12">
        <x:v>342118.27126887947</x:v>
      </x:c>
      <x:c r="U881" s="12">
        <x:v>25.2</x:v>
      </x:c>
      <x:c r="V881" s="12">
        <x:v>98</x:v>
      </x:c>
      <x:c r="W881" s="12">
        <x:f>NA()</x:f>
      </x:c>
    </x:row>
    <x:row r="882">
      <x:c r="A882">
        <x:v>42879</x:v>
      </x:c>
      <x:c r="B882" s="1">
        <x:v>44774.503605705155</x:v>
      </x:c>
      <x:c r="C882" s="6">
        <x:v>14.673430441666667</x:v>
      </x:c>
      <x:c r="D882" s="14" t="s">
        <x:v>94</x:v>
      </x:c>
      <x:c r="E882" s="15">
        <x:v>44771.483176158574</x:v>
      </x:c>
      <x:c r="F882" t="s">
        <x:v>99</x:v>
      </x:c>
      <x:c r="G882" s="6">
        <x:v>130.92515621054224</x:v>
      </x:c>
      <x:c r="H882" t="s">
        <x:v>97</x:v>
      </x:c>
      <x:c r="I882" s="6">
        <x:v>27.715411910065086</x:v>
      </x:c>
      <x:c r="J882" t="s">
        <x:v>95</x:v>
      </x:c>
      <x:c r="K882" s="6">
        <x:v>1020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17.716</x:v>
      </x:c>
      <x:c r="S882" s="8">
        <x:v>55190.86788548441</x:v>
      </x:c>
      <x:c r="T882" s="12">
        <x:v>342124.9465069551</x:v>
      </x:c>
      <x:c r="U882" s="12">
        <x:v>25.2</x:v>
      </x:c>
      <x:c r="V882" s="12">
        <x:v>98</x:v>
      </x:c>
      <x:c r="W882" s="12">
        <x:f>NA()</x:f>
      </x:c>
    </x:row>
    <x:row r="883">
      <x:c r="A883">
        <x:v>42888</x:v>
      </x:c>
      <x:c r="B883" s="1">
        <x:v>44774.503617464215</x:v>
      </x:c>
      <x:c r="C883" s="6">
        <x:v>14.690363481666667</x:v>
      </x:c>
      <x:c r="D883" s="14" t="s">
        <x:v>94</x:v>
      </x:c>
      <x:c r="E883" s="15">
        <x:v>44771.483176158574</x:v>
      </x:c>
      <x:c r="F883" t="s">
        <x:v>99</x:v>
      </x:c>
      <x:c r="G883" s="6">
        <x:v>130.91475527504156</x:v>
      </x:c>
      <x:c r="H883" t="s">
        <x:v>97</x:v>
      </x:c>
      <x:c r="I883" s="6">
        <x:v>27.71348883097926</x:v>
      </x:c>
      <x:c r="J883" t="s">
        <x:v>95</x:v>
      </x:c>
      <x:c r="K883" s="6">
        <x:v>1020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17.717</x:v>
      </x:c>
      <x:c r="S883" s="8">
        <x:v>55193.22690199478</x:v>
      </x:c>
      <x:c r="T883" s="12">
        <x:v>342113.18143167725</x:v>
      </x:c>
      <x:c r="U883" s="12">
        <x:v>25.2</x:v>
      </x:c>
      <x:c r="V883" s="12">
        <x:v>98</x:v>
      </x:c>
      <x:c r="W883" s="12">
        <x:f>NA()</x:f>
      </x:c>
    </x:row>
    <x:row r="884">
      <x:c r="A884">
        <x:v>42900</x:v>
      </x:c>
      <x:c r="B884" s="1">
        <x:v>44774.5036286265</x:v>
      </x:c>
      <x:c r="C884" s="6">
        <x:v>14.706437163333334</x:v>
      </x:c>
      <x:c r="D884" s="14" t="s">
        <x:v>94</x:v>
      </x:c>
      <x:c r="E884" s="15">
        <x:v>44771.483176158574</x:v>
      </x:c>
      <x:c r="F884" t="s">
        <x:v>99</x:v>
      </x:c>
      <x:c r="G884" s="6">
        <x:v>131.01127605802253</x:v>
      </x:c>
      <x:c r="H884" t="s">
        <x:v>97</x:v>
      </x:c>
      <x:c r="I884" s="6">
        <x:v>27.718326578905362</x:v>
      </x:c>
      <x:c r="J884" t="s">
        <x:v>95</x:v>
      </x:c>
      <x:c r="K884" s="6">
        <x:v>1020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17.709</x:v>
      </x:c>
      <x:c r="S884" s="8">
        <x:v>55189.946614403954</x:v>
      </x:c>
      <x:c r="T884" s="12">
        <x:v>342124.52920090075</x:v>
      </x:c>
      <x:c r="U884" s="12">
        <x:v>25.2</x:v>
      </x:c>
      <x:c r="V884" s="12">
        <x:v>98</x:v>
      </x:c>
      <x:c r="W884" s="12">
        <x:f>NA()</x:f>
      </x:c>
    </x:row>
    <x:row r="885">
      <x:c r="A885">
        <x:v>42904</x:v>
      </x:c>
      <x:c r="B885" s="1">
        <x:v>44774.50364038577</x:v>
      </x:c>
      <x:c r="C885" s="6">
        <x:v>14.723370521666666</x:v>
      </x:c>
      <x:c r="D885" s="14" t="s">
        <x:v>94</x:v>
      </x:c>
      <x:c r="E885" s="15">
        <x:v>44771.483176158574</x:v>
      </x:c>
      <x:c r="F885" t="s">
        <x:v>99</x:v>
      </x:c>
      <x:c r="G885" s="6">
        <x:v>131.01691257942446</x:v>
      </x:c>
      <x:c r="H885" t="s">
        <x:v>97</x:v>
      </x:c>
      <x:c r="I885" s="6">
        <x:v>27.713849408224178</x:v>
      </x:c>
      <x:c r="J885" t="s">
        <x:v>95</x:v>
      </x:c>
      <x:c r="K885" s="6">
        <x:v>1020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17.709</x:v>
      </x:c>
      <x:c r="S885" s="8">
        <x:v>55186.414802567226</x:v>
      </x:c>
      <x:c r="T885" s="12">
        <x:v>342118.6362016183</x:v>
      </x:c>
      <x:c r="U885" s="12">
        <x:v>25.2</x:v>
      </x:c>
      <x:c r="V885" s="12">
        <x:v>98</x:v>
      </x:c>
      <x:c r="W885" s="12">
        <x:f>NA()</x:f>
      </x:c>
    </x:row>
    <x:row r="886">
      <x:c r="A886">
        <x:v>42913</x:v>
      </x:c>
      <x:c r="B886" s="1">
        <x:v>44774.50365211738</x:v>
      </x:c>
      <x:c r="C886" s="6">
        <x:v>14.740264033333334</x:v>
      </x:c>
      <x:c r="D886" s="14" t="s">
        <x:v>94</x:v>
      </x:c>
      <x:c r="E886" s="15">
        <x:v>44771.483176158574</x:v>
      </x:c>
      <x:c r="F886" t="s">
        <x:v>99</x:v>
      </x:c>
      <x:c r="G886" s="6">
        <x:v>130.9739959215906</x:v>
      </x:c>
      <x:c r="H886" t="s">
        <x:v>97</x:v>
      </x:c>
      <x:c r="I886" s="6">
        <x:v>27.7173650383902</x:v>
      </x:c>
      <x:c r="J886" t="s">
        <x:v>95</x:v>
      </x:c>
      <x:c r="K886" s="6">
        <x:v>1020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17.712</x:v>
      </x:c>
      <x:c r="S886" s="8">
        <x:v>55191.53143303134</x:v>
      </x:c>
      <x:c r="T886" s="12">
        <x:v>342125.2469285044</x:v>
      </x:c>
      <x:c r="U886" s="12">
        <x:v>25.2</x:v>
      </x:c>
      <x:c r="V886" s="12">
        <x:v>98</x:v>
      </x:c>
      <x:c r="W886" s="12">
        <x:f>NA()</x:f>
      </x:c>
    </x:row>
    <x:row r="887">
      <x:c r="A887">
        <x:v>42927</x:v>
      </x:c>
      <x:c r="B887" s="1">
        <x:v>44774.50366327031</x:v>
      </x:c>
      <x:c r="C887" s="6">
        <x:v>14.756324265</x:v>
      </x:c>
      <x:c r="D887" s="14" t="s">
        <x:v>94</x:v>
      </x:c>
      <x:c r="E887" s="15">
        <x:v>44771.483176158574</x:v>
      </x:c>
      <x:c r="F887" t="s">
        <x:v>99</x:v>
      </x:c>
      <x:c r="G887" s="6">
        <x:v>130.90148297093745</x:v>
      </x:c>
      <x:c r="H887" t="s">
        <x:v>97</x:v>
      </x:c>
      <x:c r="I887" s="6">
        <x:v>27.713849408224178</x:v>
      </x:c>
      <x:c r="J887" t="s">
        <x:v>95</x:v>
      </x:c>
      <x:c r="K887" s="6">
        <x:v>1020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17.718</x:v>
      </x:c>
      <x:c r="S887" s="8">
        <x:v>55195.45284252568</x:v>
      </x:c>
      <x:c r="T887" s="12">
        <x:v>342107.78659239836</x:v>
      </x:c>
      <x:c r="U887" s="12">
        <x:v>25.2</x:v>
      </x:c>
      <x:c r="V887" s="12">
        <x:v>98</x:v>
      </x:c>
      <x:c r="W887" s="12">
        <x:f>NA()</x:f>
      </x:c>
    </x:row>
    <x:row r="888">
      <x:c r="A888">
        <x:v>42937</x:v>
      </x:c>
      <x:c r="B888" s="1">
        <x:v>44774.503675023596</x:v>
      </x:c>
      <x:c r="C888" s="6">
        <x:v>14.773248986666667</x:v>
      </x:c>
      <x:c r="D888" s="14" t="s">
        <x:v>94</x:v>
      </x:c>
      <x:c r="E888" s="15">
        <x:v>44771.483176158574</x:v>
      </x:c>
      <x:c r="F888" t="s">
        <x:v>99</x:v>
      </x:c>
      <x:c r="G888" s="6">
        <x:v>130.91569623532337</x:v>
      </x:c>
      <x:c r="H888" t="s">
        <x:v>97</x:v>
      </x:c>
      <x:c r="I888" s="6">
        <x:v>27.70255133963292</x:v>
      </x:c>
      <x:c r="J888" t="s">
        <x:v>95</x:v>
      </x:c>
      <x:c r="K888" s="6">
        <x:v>1020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17.718</x:v>
      </x:c>
      <x:c r="S888" s="8">
        <x:v>55196.28432411952</x:v>
      </x:c>
      <x:c r="T888" s="12">
        <x:v>342112.1133214457</x:v>
      </x:c>
      <x:c r="U888" s="12">
        <x:v>25.2</x:v>
      </x:c>
      <x:c r="V888" s="12">
        <x:v>98</x:v>
      </x:c>
      <x:c r="W888" s="12">
        <x:f>NA()</x:f>
      </x:c>
    </x:row>
    <x:row r="889">
      <x:c r="A889">
        <x:v>42939</x:v>
      </x:c>
      <x:c r="B889" s="1">
        <x:v>44774.503686755306</x:v>
      </x:c>
      <x:c r="C889" s="6">
        <x:v>14.790142651666667</x:v>
      </x:c>
      <x:c r="D889" s="14" t="s">
        <x:v>94</x:v>
      </x:c>
      <x:c r="E889" s="15">
        <x:v>44771.483176158574</x:v>
      </x:c>
      <x:c r="F889" t="s">
        <x:v>99</x:v>
      </x:c>
      <x:c r="G889" s="6">
        <x:v>130.92443793600697</x:v>
      </x:c>
      <x:c r="H889" t="s">
        <x:v>97</x:v>
      </x:c>
      <x:c r="I889" s="6">
        <x:v>27.715982824380717</x:v>
      </x:c>
      <x:c r="J889" t="s">
        <x:v>95</x:v>
      </x:c>
      <x:c r="K889" s="6">
        <x:v>1020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17.716</x:v>
      </x:c>
      <x:c r="S889" s="8">
        <x:v>55192.6565171786</x:v>
      </x:c>
      <x:c r="T889" s="12">
        <x:v>342105.75488157436</x:v>
      </x:c>
      <x:c r="U889" s="12">
        <x:v>25.2</x:v>
      </x:c>
      <x:c r="V889" s="12">
        <x:v>98</x:v>
      </x:c>
      <x:c r="W889" s="12">
        <x:f>NA()</x:f>
      </x:c>
    </x:row>
    <x:row r="890">
      <x:c r="A890">
        <x:v>42949</x:v>
      </x:c>
      <x:c r="B890" s="1">
        <x:v>44774.503698487715</x:v>
      </x:c>
      <x:c r="C890" s="6">
        <x:v>14.807037316666667</x:v>
      </x:c>
      <x:c r="D890" s="14" t="s">
        <x:v>94</x:v>
      </x:c>
      <x:c r="E890" s="15">
        <x:v>44771.483176158574</x:v>
      </x:c>
      <x:c r="F890" t="s">
        <x:v>99</x:v>
      </x:c>
      <x:c r="G890" s="6">
        <x:v>130.82521668217</x:v>
      </x:c>
      <x:c r="H890" t="s">
        <x:v>97</x:v>
      </x:c>
      <x:c r="I890" s="6">
        <x:v>27.733741312909387</x:v>
      </x:c>
      <x:c r="J890" t="s">
        <x:v>95</x:v>
      </x:c>
      <x:c r="K890" s="6">
        <x:v>1020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17.721999999999998</x:v>
      </x:c>
      <x:c r="S890" s="8">
        <x:v>55197.50461425513</x:v>
      </x:c>
      <x:c r="T890" s="12">
        <x:v>342107.7106164467</x:v>
      </x:c>
      <x:c r="U890" s="12">
        <x:v>25.2</x:v>
      </x:c>
      <x:c r="V890" s="12">
        <x:v>98</x:v>
      </x:c>
      <x:c r="W890" s="12">
        <x:f>NA()</x:f>
      </x:c>
    </x:row>
    <x:row r="891">
      <x:c r="A891">
        <x:v>42963</x:v>
      </x:c>
      <x:c r="B891" s="1">
        <x:v>44774.5037096552</x:v>
      </x:c>
      <x:c r="C891" s="6">
        <x:v>14.823118493333334</x:v>
      </x:c>
      <x:c r="D891" s="14" t="s">
        <x:v>94</x:v>
      </x:c>
      <x:c r="E891" s="15">
        <x:v>44771.483176158574</x:v>
      </x:c>
      <x:c r="F891" t="s">
        <x:v>99</x:v>
      </x:c>
      <x:c r="G891" s="6">
        <x:v>130.90913613480046</x:v>
      </x:c>
      <x:c r="H891" t="s">
        <x:v>97</x:v>
      </x:c>
      <x:c r="I891" s="6">
        <x:v>27.738338703424688</x:v>
      </x:c>
      <x:c r="J891" t="s">
        <x:v>95</x:v>
      </x:c>
      <x:c r="K891" s="6">
        <x:v>1020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17.715</x:v>
      </x:c>
      <x:c r="S891" s="8">
        <x:v>55193.43502445822</x:v>
      </x:c>
      <x:c r="T891" s="12">
        <x:v>342115.1670114505</x:v>
      </x:c>
      <x:c r="U891" s="12">
        <x:v>25.2</x:v>
      </x:c>
      <x:c r="V891" s="12">
        <x:v>98</x:v>
      </x:c>
      <x:c r="W891" s="12">
        <x:f>NA()</x:f>
      </x:c>
    </x:row>
    <x:row r="892">
      <x:c r="A892">
        <x:v>42967</x:v>
      </x:c>
      <x:c r="B892" s="1">
        <x:v>44774.5037213752</x:v>
      </x:c>
      <x:c r="C892" s="6">
        <x:v>14.839995303333334</x:v>
      </x:c>
      <x:c r="D892" s="14" t="s">
        <x:v>94</x:v>
      </x:c>
      <x:c r="E892" s="15">
        <x:v>44771.483176158574</x:v>
      </x:c>
      <x:c r="F892" t="s">
        <x:v>99</x:v>
      </x:c>
      <x:c r="G892" s="6">
        <x:v>130.8481094411724</x:v>
      </x:c>
      <x:c r="H892" t="s">
        <x:v>97</x:v>
      </x:c>
      <x:c r="I892" s="6">
        <x:v>27.715532102544785</x:v>
      </x:c>
      <x:c r="J892" t="s">
        <x:v>95</x:v>
      </x:c>
      <x:c r="K892" s="6">
        <x:v>1020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17.721999999999998</x:v>
      </x:c>
      <x:c r="S892" s="8">
        <x:v>55200.50018149037</x:v>
      </x:c>
      <x:c r="T892" s="12">
        <x:v>342108.61611749226</x:v>
      </x:c>
      <x:c r="U892" s="12">
        <x:v>25.2</x:v>
      </x:c>
      <x:c r="V892" s="12">
        <x:v>98</x:v>
      </x:c>
      <x:c r="W892" s="12">
        <x:f>NA()</x:f>
      </x:c>
    </x:row>
    <x:row r="893">
      <x:c r="A893">
        <x:v>42976</x:v>
      </x:c>
      <x:c r="B893" s="1">
        <x:v>44774.50373312445</x:v>
      </x:c>
      <x:c r="C893" s="6">
        <x:v>14.85691422</x:v>
      </x:c>
      <x:c r="D893" s="14" t="s">
        <x:v>94</x:v>
      </x:c>
      <x:c r="E893" s="15">
        <x:v>44771.483176158574</x:v>
      </x:c>
      <x:c r="F893" t="s">
        <x:v>99</x:v>
      </x:c>
      <x:c r="G893" s="6">
        <x:v>130.88334211702463</x:v>
      </x:c>
      <x:c r="H893" t="s">
        <x:v>97</x:v>
      </x:c>
      <x:c r="I893" s="6">
        <x:v>27.728272529779133</x:v>
      </x:c>
      <x:c r="J893" t="s">
        <x:v>95</x:v>
      </x:c>
      <x:c r="K893" s="6">
        <x:v>1020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17.718</x:v>
      </x:c>
      <x:c r="S893" s="8">
        <x:v>55201.549813290774</x:v>
      </x:c>
      <x:c r="T893" s="12">
        <x:v>342110.8551736605</x:v>
      </x:c>
      <x:c r="U893" s="12">
        <x:v>25.2</x:v>
      </x:c>
      <x:c r="V893" s="12">
        <x:v>98</x:v>
      </x:c>
      <x:c r="W893" s="12">
        <x:f>NA()</x:f>
      </x:c>
    </x:row>
    <x:row r="894">
      <x:c r="A894">
        <x:v>42990</x:v>
      </x:c>
      <x:c r="B894" s="1">
        <x:v>44774.503744288704</x:v>
      </x:c>
      <x:c r="C894" s="6">
        <x:v>14.872990743333334</x:v>
      </x:c>
      <x:c r="D894" s="14" t="s">
        <x:v>94</x:v>
      </x:c>
      <x:c r="E894" s="15">
        <x:v>44771.483176158574</x:v>
      </x:c>
      <x:c r="F894" t="s">
        <x:v>99</x:v>
      </x:c>
      <x:c r="G894" s="6">
        <x:v>130.88004938639594</x:v>
      </x:c>
      <x:c r="H894" t="s">
        <x:v>97</x:v>
      </x:c>
      <x:c r="I894" s="6">
        <x:v>27.72070038323409</x:v>
      </x:c>
      <x:c r="J894" t="s">
        <x:v>95</x:v>
      </x:c>
      <x:c r="K894" s="6">
        <x:v>1020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17.718999999999998</x:v>
      </x:c>
      <x:c r="S894" s="8">
        <x:v>55197.36074371603</x:v>
      </x:c>
      <x:c r="T894" s="12">
        <x:v>342105.76071830885</x:v>
      </x:c>
      <x:c r="U894" s="12">
        <x:v>25.2</x:v>
      </x:c>
      <x:c r="V894" s="12">
        <x:v>98</x:v>
      </x:c>
      <x:c r="W894" s="12">
        <x:f>NA()</x:f>
      </x:c>
    </x:row>
    <x:row r="895">
      <x:c r="A895">
        <x:v>42997</x:v>
      </x:c>
      <x:c r="B895" s="1">
        <x:v>44774.50375604776</x:v>
      </x:c>
      <x:c r="C895" s="6">
        <x:v>14.889923778333333</x:v>
      </x:c>
      <x:c r="D895" s="14" t="s">
        <x:v>94</x:v>
      </x:c>
      <x:c r="E895" s="15">
        <x:v>44771.483176158574</x:v>
      </x:c>
      <x:c r="F895" t="s">
        <x:v>99</x:v>
      </x:c>
      <x:c r="G895" s="6">
        <x:v>130.88896834501568</x:v>
      </x:c>
      <x:c r="H895" t="s">
        <x:v>97</x:v>
      </x:c>
      <x:c r="I895" s="6">
        <x:v>27.71360902338938</x:v>
      </x:c>
      <x:c r="J895" t="s">
        <x:v>95</x:v>
      </x:c>
      <x:c r="K895" s="6">
        <x:v>1020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17.718999999999998</x:v>
      </x:c>
      <x:c r="S895" s="8">
        <x:v>55198.916494582576</x:v>
      </x:c>
      <x:c r="T895" s="12">
        <x:v>342100.67157822364</x:v>
      </x:c>
      <x:c r="U895" s="12">
        <x:v>25.2</x:v>
      </x:c>
      <x:c r="V895" s="12">
        <x:v>98</x:v>
      </x:c>
      <x:c r="W895" s="12">
        <x:f>NA()</x:f>
      </x:c>
    </x:row>
    <x:row r="896">
      <x:c r="A896">
        <x:v>43011</x:v>
      </x:c>
      <x:c r="B896" s="1">
        <x:v>44774.503767772425</x:v>
      </x:c>
      <x:c r="C896" s="6">
        <x:v>14.90680731</x:v>
      </x:c>
      <x:c r="D896" s="14" t="s">
        <x:v>94</x:v>
      </x:c>
      <x:c r="E896" s="15">
        <x:v>44771.483176158574</x:v>
      </x:c>
      <x:c r="F896" t="s">
        <x:v>99</x:v>
      </x:c>
      <x:c r="G896" s="6">
        <x:v>130.94516805085777</x:v>
      </x:c>
      <x:c r="H896" t="s">
        <x:v>97</x:v>
      </x:c>
      <x:c r="I896" s="6">
        <x:v>27.71988908283174</x:v>
      </x:c>
      <x:c r="J896" t="s">
        <x:v>95</x:v>
      </x:c>
      <x:c r="K896" s="6">
        <x:v>1020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17.714</x:v>
      </x:c>
      <x:c r="S896" s="8">
        <x:v>55202.31963911464</x:v>
      </x:c>
      <x:c r="T896" s="12">
        <x:v>342101.2660189826</x:v>
      </x:c>
      <x:c r="U896" s="12">
        <x:v>25.2</x:v>
      </x:c>
      <x:c r="V896" s="12">
        <x:v>98</x:v>
      </x:c>
      <x:c r="W896" s="12">
        <x:f>NA()</x:f>
      </x:c>
    </x:row>
    <x:row r="897">
      <x:c r="A897">
        <x:v>43025</x:v>
      </x:c>
      <x:c r="B897" s="1">
        <x:v>44774.50377951397</x:v>
      </x:c>
      <x:c r="C897" s="6">
        <x:v>14.923715125</x:v>
      </x:c>
      <x:c r="D897" s="14" t="s">
        <x:v>94</x:v>
      </x:c>
      <x:c r="E897" s="15">
        <x:v>44771.483176158574</x:v>
      </x:c>
      <x:c r="F897" t="s">
        <x:v>99</x:v>
      </x:c>
      <x:c r="G897" s="6">
        <x:v>130.88610076824395</x:v>
      </x:c>
      <x:c r="H897" t="s">
        <x:v>97</x:v>
      </x:c>
      <x:c r="I897" s="6">
        <x:v>27.72607900937919</x:v>
      </x:c>
      <x:c r="J897" t="s">
        <x:v>95</x:v>
      </x:c>
      <x:c r="K897" s="6">
        <x:v>1020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17.718</x:v>
      </x:c>
      <x:c r="S897" s="8">
        <x:v>55198.44675144282</x:v>
      </x:c>
      <x:c r="T897" s="12">
        <x:v>342093.508221195</x:v>
      </x:c>
      <x:c r="U897" s="12">
        <x:v>25.2</x:v>
      </x:c>
      <x:c r="V897" s="12">
        <x:v>98</x:v>
      </x:c>
      <x:c r="W897" s="12">
        <x:f>NA()</x:f>
      </x:c>
    </x:row>
    <x:row r="898">
      <x:c r="A898">
        <x:v>43017</x:v>
      </x:c>
      <x:c r="B898" s="1">
        <x:v>44774.503790697214</x:v>
      </x:c>
      <x:c r="C898" s="6">
        <x:v>14.939819</x:v>
      </x:c>
      <x:c r="D898" s="14" t="s">
        <x:v>94</x:v>
      </x:c>
      <x:c r="E898" s="15">
        <x:v>44771.483176158574</x:v>
      </x:c>
      <x:c r="F898" t="s">
        <x:v>99</x:v>
      </x:c>
      <x:c r="G898" s="6">
        <x:v>130.89854004369744</x:v>
      </x:c>
      <x:c r="H898" t="s">
        <x:v>97</x:v>
      </x:c>
      <x:c r="I898" s="6">
        <x:v>27.726379491541138</x:v>
      </x:c>
      <x:c r="J898" t="s">
        <x:v>95</x:v>
      </x:c>
      <x:c r="K898" s="6">
        <x:v>1020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17.717</x:v>
      </x:c>
      <x:c r="S898" s="8">
        <x:v>55203.214177119946</x:v>
      </x:c>
      <x:c r="T898" s="12">
        <x:v>342085.9359901995</x:v>
      </x:c>
      <x:c r="U898" s="12">
        <x:v>25.2</x:v>
      </x:c>
      <x:c r="V898" s="12">
        <x:v>98</x:v>
      </x:c>
      <x:c r="W898" s="12">
        <x:f>NA()</x:f>
      </x:c>
    </x:row>
    <x:row r="899">
      <x:c r="A899">
        <x:v>43029</x:v>
      </x:c>
      <x:c r="B899" s="1">
        <x:v>44774.503802432795</x:v>
      </x:c>
      <x:c r="C899" s="6">
        <x:v>14.956718233333334</x:v>
      </x:c>
      <x:c r="D899" s="14" t="s">
        <x:v>94</x:v>
      </x:c>
      <x:c r="E899" s="15">
        <x:v>44771.483176158574</x:v>
      </x:c>
      <x:c r="F899" t="s">
        <x:v>99</x:v>
      </x:c>
      <x:c r="G899" s="6">
        <x:v>130.79998048743795</x:v>
      </x:c>
      <x:c r="H899" t="s">
        <x:v>97</x:v>
      </x:c>
      <x:c r="I899" s="6">
        <x:v>27.73344083008851</x:v>
      </x:c>
      <x:c r="J899" t="s">
        <x:v>95</x:v>
      </x:c>
      <x:c r="K899" s="6">
        <x:v>1020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17.724</x:v>
      </x:c>
      <x:c r="S899" s="8">
        <x:v>55205.621835509875</x:v>
      </x:c>
      <x:c r="T899" s="12">
        <x:v>342100.46166717407</x:v>
      </x:c>
      <x:c r="U899" s="12">
        <x:v>25.2</x:v>
      </x:c>
      <x:c r="V899" s="12">
        <x:v>98</x:v>
      </x:c>
      <x:c r="W899" s="12">
        <x:f>NA()</x:f>
      </x:c>
    </x:row>
    <x:row r="900">
      <x:c r="A900">
        <x:v>43039</x:v>
      </x:c>
      <x:c r="B900" s="1">
        <x:v>44774.50381417064</x:v>
      </x:c>
      <x:c r="C900" s="6">
        <x:v>14.973620728333334</x:v>
      </x:c>
      <x:c r="D900" s="14" t="s">
        <x:v>94</x:v>
      </x:c>
      <x:c r="E900" s="15">
        <x:v>44771.483176158574</x:v>
      </x:c>
      <x:c r="F900" t="s">
        <x:v>99</x:v>
      </x:c>
      <x:c r="G900" s="6">
        <x:v>130.8942639205873</x:v>
      </x:c>
      <x:c r="H900" t="s">
        <x:v>97</x:v>
      </x:c>
      <x:c r="I900" s="6">
        <x:v>27.719588601250507</x:v>
      </x:c>
      <x:c r="J900" t="s">
        <x:v>95</x:v>
      </x:c>
      <x:c r="K900" s="6">
        <x:v>1020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17.718</x:v>
      </x:c>
      <x:c r="S900" s="8">
        <x:v>55203.59867229867</x:v>
      </x:c>
      <x:c r="T900" s="12">
        <x:v>342097.2319263839</x:v>
      </x:c>
      <x:c r="U900" s="12">
        <x:v>25.2</x:v>
      </x:c>
      <x:c r="V900" s="12">
        <x:v>98</x:v>
      </x:c>
      <x:c r="W900" s="12">
        <x:f>NA()</x:f>
      </x:c>
    </x:row>
    <x:row r="901">
      <x:c r="A901">
        <x:v>43052</x:v>
      </x:c>
      <x:c r="B901" s="1">
        <x:v>44774.50382530887</x:v>
      </x:c>
      <x:c r="C901" s="6">
        <x:v>14.989659785</x:v>
      </x:c>
      <x:c r="D901" s="14" t="s">
        <x:v>94</x:v>
      </x:c>
      <x:c r="E901" s="15">
        <x:v>44771.483176158574</x:v>
      </x:c>
      <x:c r="F901" t="s">
        <x:v>99</x:v>
      </x:c>
      <x:c r="G901" s="6">
        <x:v>130.9458864178142</x:v>
      </x:c>
      <x:c r="H901" t="s">
        <x:v>97</x:v>
      </x:c>
      <x:c r="I901" s="6">
        <x:v>27.71931816785127</x:v>
      </x:c>
      <x:c r="J901" t="s">
        <x:v>95</x:v>
      </x:c>
      <x:c r="K901" s="6">
        <x:v>1020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17.714</x:v>
      </x:c>
      <x:c r="S901" s="8">
        <x:v>55202.36392293401</x:v>
      </x:c>
      <x:c r="T901" s="12">
        <x:v>342089.9038102424</x:v>
      </x:c>
      <x:c r="U901" s="12">
        <x:v>25.2</x:v>
      </x:c>
      <x:c r="V901" s="12">
        <x:v>98</x:v>
      </x:c>
      <x:c r="W901" s="12">
        <x:f>NA()</x:f>
      </x:c>
    </x:row>
    <x:row r="902">
      <x:c r="A902">
        <x:v>43057</x:v>
      </x:c>
      <x:c r="B902" s="1">
        <x:v>44774.50383706049</x:v>
      </x:c>
      <x:c r="C902" s="6">
        <x:v>15.006582116666667</x:v>
      </x:c>
      <x:c r="D902" s="14" t="s">
        <x:v>94</x:v>
      </x:c>
      <x:c r="E902" s="15">
        <x:v>44771.483176158574</x:v>
      </x:c>
      <x:c r="F902" t="s">
        <x:v>99</x:v>
      </x:c>
      <x:c r="G902" s="6">
        <x:v>130.8160319485318</x:v>
      </x:c>
      <x:c r="H902" t="s">
        <x:v>97</x:v>
      </x:c>
      <x:c r="I902" s="6">
        <x:v>27.720670335067098</x:v>
      </x:c>
      <x:c r="J902" t="s">
        <x:v>95</x:v>
      </x:c>
      <x:c r="K902" s="6">
        <x:v>1020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17.724</x:v>
      </x:c>
      <x:c r="S902" s="8">
        <x:v>55204.506336293125</x:v>
      </x:c>
      <x:c r="T902" s="12">
        <x:v>342088.6656689447</x:v>
      </x:c>
      <x:c r="U902" s="12">
        <x:v>25.2</x:v>
      </x:c>
      <x:c r="V902" s="12">
        <x:v>98</x:v>
      </x:c>
      <x:c r="W902" s="12">
        <x:f>NA()</x:f>
      </x:c>
    </x:row>
    <x:row r="903">
      <x:c r="A903">
        <x:v>43065</x:v>
      </x:c>
      <x:c r="B903" s="1">
        <x:v>44774.503848790526</x:v>
      </x:c>
      <x:c r="C903" s="6">
        <x:v>15.023473366666666</x:v>
      </x:c>
      <x:c r="D903" s="14" t="s">
        <x:v>94</x:v>
      </x:c>
      <x:c r="E903" s="15">
        <x:v>44771.483176158574</x:v>
      </x:c>
      <x:c r="F903" t="s">
        <x:v>99</x:v>
      </x:c>
      <x:c r="G903" s="6">
        <x:v>130.76961429637083</x:v>
      </x:c>
      <x:c r="H903" t="s">
        <x:v>97</x:v>
      </x:c>
      <x:c r="I903" s="6">
        <x:v>27.727040552391827</x:v>
      </x:c>
      <x:c r="J903" t="s">
        <x:v>95</x:v>
      </x:c>
      <x:c r="K903" s="6">
        <x:v>1020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17.727</x:v>
      </x:c>
      <x:c r="S903" s="8">
        <x:v>55208.64546899479</x:v>
      </x:c>
      <x:c r="T903" s="12">
        <x:v>342094.99724852166</x:v>
      </x:c>
      <x:c r="U903" s="12">
        <x:v>25.2</x:v>
      </x:c>
      <x:c r="V903" s="12">
        <x:v>98</x:v>
      </x:c>
      <x:c r="W903" s="12">
        <x:f>NA()</x:f>
      </x:c>
    </x:row>
    <x:row r="904">
      <x:c r="A904">
        <x:v>43074</x:v>
      </x:c>
      <x:c r="B904" s="1">
        <x:v>44774.50386055348</x:v>
      </x:c>
      <x:c r="C904" s="6">
        <x:v>15.040412021666667</x:v>
      </x:c>
      <x:c r="D904" s="14" t="s">
        <x:v>94</x:v>
      </x:c>
      <x:c r="E904" s="15">
        <x:v>44771.483176158574</x:v>
      </x:c>
      <x:c r="F904" t="s">
        <x:v>99</x:v>
      </x:c>
      <x:c r="G904" s="6">
        <x:v>130.8627006938833</x:v>
      </x:c>
      <x:c r="H904" t="s">
        <x:v>97</x:v>
      </x:c>
      <x:c r="I904" s="6">
        <x:v>27.724306165172493</x:v>
      </x:c>
      <x:c r="J904" t="s">
        <x:v>95</x:v>
      </x:c>
      <x:c r="K904" s="6">
        <x:v>1020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17.72</x:v>
      </x:c>
      <x:c r="S904" s="8">
        <x:v>55207.94028648733</x:v>
      </x:c>
      <x:c r="T904" s="12">
        <x:v>342094.9233773005</x:v>
      </x:c>
      <x:c r="U904" s="12">
        <x:v>25.2</x:v>
      </x:c>
      <x:c r="V904" s="12">
        <x:v>98</x:v>
      </x:c>
      <x:c r="W904" s="12">
        <x:f>NA()</x:f>
      </x:c>
    </x:row>
    <x:row r="905">
      <x:c r="A905">
        <x:v>43088</x:v>
      </x:c>
      <x:c r="B905" s="1">
        <x:v>44774.50387170027</x:v>
      </x:c>
      <x:c r="C905" s="6">
        <x:v>15.056463401666667</x:v>
      </x:c>
      <x:c r="D905" s="14" t="s">
        <x:v>94</x:v>
      </x:c>
      <x:c r="E905" s="15">
        <x:v>44771.483176158574</x:v>
      </x:c>
      <x:c r="F905" t="s">
        <x:v>99</x:v>
      </x:c>
      <x:c r="G905" s="6">
        <x:v>130.83469353986223</x:v>
      </x:c>
      <x:c r="H905" t="s">
        <x:v>97</x:v>
      </x:c>
      <x:c r="I905" s="6">
        <x:v>27.705826573687318</x:v>
      </x:c>
      <x:c r="J905" t="s">
        <x:v>95</x:v>
      </x:c>
      <x:c r="K905" s="6">
        <x:v>1020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17.724</x:v>
      </x:c>
      <x:c r="S905" s="8">
        <x:v>55211.45310929045</x:v>
      </x:c>
      <x:c r="T905" s="12">
        <x:v>342085.71163250593</x:v>
      </x:c>
      <x:c r="U905" s="12">
        <x:v>25.2</x:v>
      </x:c>
      <x:c r="V905" s="12">
        <x:v>98</x:v>
      </x:c>
      <x:c r="W905" s="12">
        <x:f>NA()</x:f>
      </x:c>
    </x:row>
    <x:row r="906">
      <x:c r="A906">
        <x:v>43094</x:v>
      </x:c>
      <x:c r="B906" s="1">
        <x:v>44774.503883431826</x:v>
      </x:c>
      <x:c r="C906" s="6">
        <x:v>15.073356835</x:v>
      </x:c>
      <x:c r="D906" s="14" t="s">
        <x:v>94</x:v>
      </x:c>
      <x:c r="E906" s="15">
        <x:v>44771.483176158574</x:v>
      </x:c>
      <x:c r="F906" t="s">
        <x:v>99</x:v>
      </x:c>
      <x:c r="G906" s="6">
        <x:v>130.803451718487</x:v>
      </x:c>
      <x:c r="H906" t="s">
        <x:v>97</x:v>
      </x:c>
      <x:c r="I906" s="6">
        <x:v>27.71030373366648</x:v>
      </x:c>
      <x:c r="J906" t="s">
        <x:v>95</x:v>
      </x:c>
      <x:c r="K906" s="6">
        <x:v>1020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17.726</x:v>
      </x:c>
      <x:c r="S906" s="8">
        <x:v>55204.82556150236</x:v>
      </x:c>
      <x:c r="T906" s="12">
        <x:v>342080.8723150416</x:v>
      </x:c>
      <x:c r="U906" s="12">
        <x:v>25.2</x:v>
      </x:c>
      <x:c r="V906" s="12">
        <x:v>98</x:v>
      </x:c>
      <x:c r="W906" s="12">
        <x:f>NA()</x:f>
      </x:c>
    </x:row>
    <x:row r="907">
      <x:c r="A907">
        <x:v>43104</x:v>
      </x:c>
      <x:c r="B907" s="1">
        <x:v>44774.50389517348</x:v>
      </x:c>
      <x:c r="C907" s="6">
        <x:v>15.090264828333334</x:v>
      </x:c>
      <x:c r="D907" s="14" t="s">
        <x:v>94</x:v>
      </x:c>
      <x:c r="E907" s="15">
        <x:v>44771.483176158574</x:v>
      </x:c>
      <x:c r="F907" t="s">
        <x:v>99</x:v>
      </x:c>
      <x:c r="G907" s="6">
        <x:v>130.81947565169145</x:v>
      </x:c>
      <x:c r="H907" t="s">
        <x:v>97</x:v>
      </x:c>
      <x:c r="I907" s="6">
        <x:v>27.7383086550999</x:v>
      </x:c>
      <x:c r="J907" t="s">
        <x:v>95</x:v>
      </x:c>
      <x:c r="K907" s="6">
        <x:v>1020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17.721999999999998</x:v>
      </x:c>
      <x:c r="S907" s="8">
        <x:v>55207.9787540595</x:v>
      </x:c>
      <x:c r="T907" s="12">
        <x:v>342090.85995648435</x:v>
      </x:c>
      <x:c r="U907" s="12">
        <x:v>25.2</x:v>
      </x:c>
      <x:c r="V907" s="12">
        <x:v>98</x:v>
      </x:c>
      <x:c r="W907" s="12">
        <x:f>NA()</x:f>
      </x:c>
    </x:row>
    <x:row r="908">
      <x:c r="A908">
        <x:v>43109</x:v>
      </x:c>
      <x:c r="B908" s="1">
        <x:v>44774.50390635548</x:v>
      </x:c>
      <x:c r="C908" s="6">
        <x:v>15.106366905</x:v>
      </x:c>
      <x:c r="D908" s="14" t="s">
        <x:v>94</x:v>
      </x:c>
      <x:c r="E908" s="15">
        <x:v>44771.483176158574</x:v>
      </x:c>
      <x:c r="F908" t="s">
        <x:v>99</x:v>
      </x:c>
      <x:c r="G908" s="6">
        <x:v>130.72461472586056</x:v>
      </x:c>
      <x:c r="H908" t="s">
        <x:v>97</x:v>
      </x:c>
      <x:c r="I908" s="6">
        <x:v>27.742485374781154</x:v>
      </x:c>
      <x:c r="J908" t="s">
        <x:v>95</x:v>
      </x:c>
      <x:c r="K908" s="6">
        <x:v>1020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17.729</x:v>
      </x:c>
      <x:c r="S908" s="8">
        <x:v>55206.71860628565</x:v>
      </x:c>
      <x:c r="T908" s="12">
        <x:v>342072.4491469863</x:v>
      </x:c>
      <x:c r="U908" s="12">
        <x:v>25.2</x:v>
      </x:c>
      <x:c r="V908" s="12">
        <x:v>98</x:v>
      </x:c>
      <x:c r="W908" s="12">
        <x:f>NA()</x:f>
      </x:c>
    </x:row>
    <x:row r="909">
      <x:c r="A909">
        <x:v>43121</x:v>
      </x:c>
      <x:c r="B909" s="1">
        <x:v>44774.50391809849</x:v>
      </x:c>
      <x:c r="C909" s="6">
        <x:v>15.123276836666667</x:v>
      </x:c>
      <x:c r="D909" s="14" t="s">
        <x:v>94</x:v>
      </x:c>
      <x:c r="E909" s="15">
        <x:v>44771.483176158574</x:v>
      </x:c>
      <x:c r="F909" t="s">
        <x:v>99</x:v>
      </x:c>
      <x:c r="G909" s="6">
        <x:v>130.88183056843346</x:v>
      </x:c>
      <x:c r="H909" t="s">
        <x:v>97</x:v>
      </x:c>
      <x:c r="I909" s="6">
        <x:v>27.729474459373705</x:v>
      </x:c>
      <x:c r="J909" t="s">
        <x:v>95</x:v>
      </x:c>
      <x:c r="K909" s="6">
        <x:v>1020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17.718</x:v>
      </x:c>
      <x:c r="S909" s="8">
        <x:v>55210.477122755474</x:v>
      </x:c>
      <x:c r="T909" s="12">
        <x:v>342078.4471812388</x:v>
      </x:c>
      <x:c r="U909" s="12">
        <x:v>25.2</x:v>
      </x:c>
      <x:c r="V909" s="12">
        <x:v>98</x:v>
      </x:c>
      <x:c r="W909" s="12">
        <x:f>NA()</x:f>
      </x:c>
    </x:row>
    <x:row r="910">
      <x:c r="A910">
        <x:v>43131</x:v>
      </x:c>
      <x:c r="B910" s="1">
        <x:v>44774.5039298593</x:v>
      </x:c>
      <x:c r="C910" s="6">
        <x:v>15.1402124</x:v>
      </x:c>
      <x:c r="D910" s="14" t="s">
        <x:v>94</x:v>
      </x:c>
      <x:c r="E910" s="15">
        <x:v>44771.483176158574</x:v>
      </x:c>
      <x:c r="F910" t="s">
        <x:v>99</x:v>
      </x:c>
      <x:c r="G910" s="6">
        <x:v>130.8504928737884</x:v>
      </x:c>
      <x:c r="H910" t="s">
        <x:v>97</x:v>
      </x:c>
      <x:c r="I910" s="6">
        <x:v>27.723825394023606</x:v>
      </x:c>
      <x:c r="J910" t="s">
        <x:v>95</x:v>
      </x:c>
      <x:c r="K910" s="6">
        <x:v>1020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17.721</x:v>
      </x:c>
      <x:c r="S910" s="8">
        <x:v>55205.74144346475</x:v>
      </x:c>
      <x:c r="T910" s="12">
        <x:v>342070.90410384536</x:v>
      </x:c>
      <x:c r="U910" s="12">
        <x:v>25.2</x:v>
      </x:c>
      <x:c r="V910" s="12">
        <x:v>98</x:v>
      </x:c>
      <x:c r="W910" s="12">
        <x:f>NA()</x:f>
      </x:c>
    </x:row>
    <x:row r="911">
      <x:c r="A911">
        <x:v>43136</x:v>
      </x:c>
      <x:c r="B911" s="1">
        <x:v>44774.50394101213</x:v>
      </x:c>
      <x:c r="C911" s="6">
        <x:v>15.156272481666667</x:v>
      </x:c>
      <x:c r="D911" s="14" t="s">
        <x:v>94</x:v>
      </x:c>
      <x:c r="E911" s="15">
        <x:v>44771.483176158574</x:v>
      </x:c>
      <x:c r="F911" t="s">
        <x:v>99</x:v>
      </x:c>
      <x:c r="G911" s="6">
        <x:v>130.81618577376997</x:v>
      </x:c>
      <x:c r="H911" t="s">
        <x:v>97</x:v>
      </x:c>
      <x:c r="I911" s="6">
        <x:v>27.73073648591071</x:v>
      </x:c>
      <x:c r="J911" t="s">
        <x:v>95</x:v>
      </x:c>
      <x:c r="K911" s="6">
        <x:v>1020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17.723</x:v>
      </x:c>
      <x:c r="S911" s="8">
        <x:v>55214.37876076754</x:v>
      </x:c>
      <x:c r="T911" s="12">
        <x:v>342069.89677602454</x:v>
      </x:c>
      <x:c r="U911" s="12">
        <x:v>25.2</x:v>
      </x:c>
      <x:c r="V911" s="12">
        <x:v>98</x:v>
      </x:c>
      <x:c r="W911" s="12">
        <x:f>NA()</x:f>
      </x:c>
    </x:row>
    <x:row r="912">
      <x:c r="A912">
        <x:v>43151</x:v>
      </x:c>
      <x:c r="B912" s="1">
        <x:v>44774.503952752086</x:v>
      </x:c>
      <x:c r="C912" s="6">
        <x:v>15.173178006666667</x:v>
      </x:c>
      <x:c r="D912" s="14" t="s">
        <x:v>94</x:v>
      </x:c>
      <x:c r="E912" s="15">
        <x:v>44771.483176158574</x:v>
      </x:c>
      <x:c r="F912" t="s">
        <x:v>99</x:v>
      </x:c>
      <x:c r="G912" s="6">
        <x:v>130.70284005945237</x:v>
      </x:c>
      <x:c r="H912" t="s">
        <x:v>97</x:v>
      </x:c>
      <x:c r="I912" s="6">
        <x:v>27.71907778262539</x:v>
      </x:c>
      <x:c r="J912" t="s">
        <x:v>95</x:v>
      </x:c>
      <x:c r="K912" s="6">
        <x:v>1020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17.733</x:v>
      </x:c>
      <x:c r="S912" s="8">
        <x:v>55213.19212060876</x:v>
      </x:c>
      <x:c r="T912" s="12">
        <x:v>342073.0772672761</x:v>
      </x:c>
      <x:c r="U912" s="12">
        <x:v>25.2</x:v>
      </x:c>
      <x:c r="V912" s="12">
        <x:v>98</x:v>
      </x:c>
      <x:c r="W912" s="12">
        <x:f>NA()</x:f>
      </x:c>
    </x:row>
    <x:row r="913">
      <x:c r="A913">
        <x:v>43157</x:v>
      </x:c>
      <x:c r="B913" s="1">
        <x:v>44774.50396448737</x:v>
      </x:c>
      <x:c r="C913" s="6">
        <x:v>15.190076821666667</x:v>
      </x:c>
      <x:c r="D913" s="14" t="s">
        <x:v>94</x:v>
      </x:c>
      <x:c r="E913" s="15">
        <x:v>44771.483176158574</x:v>
      </x:c>
      <x:c r="F913" t="s">
        <x:v>99</x:v>
      </x:c>
      <x:c r="G913" s="6">
        <x:v>130.76659376868582</x:v>
      </x:c>
      <x:c r="H913" t="s">
        <x:v>97</x:v>
      </x:c>
      <x:c r="I913" s="6">
        <x:v>27.729444411128497</x:v>
      </x:c>
      <x:c r="J913" t="s">
        <x:v>95</x:v>
      </x:c>
      <x:c r="K913" s="6">
        <x:v>1020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17.727</x:v>
      </x:c>
      <x:c r="S913" s="8">
        <x:v>55211.69123062666</x:v>
      </x:c>
      <x:c r="T913" s="12">
        <x:v>342064.803922806</x:v>
      </x:c>
      <x:c r="U913" s="12">
        <x:v>25.2</x:v>
      </x:c>
      <x:c r="V913" s="12">
        <x:v>98</x:v>
      </x:c>
      <x:c r="W913" s="12">
        <x:f>NA()</x:f>
      </x:c>
    </x:row>
    <x:row r="914">
      <x:c r="A914">
        <x:v>43167</x:v>
      </x:c>
      <x:c r="B914" s="1">
        <x:v>44774.50397623449</x:v>
      </x:c>
      <x:c r="C914" s="6">
        <x:v>15.206992673333334</x:v>
      </x:c>
      <x:c r="D914" s="14" t="s">
        <x:v>94</x:v>
      </x:c>
      <x:c r="E914" s="15">
        <x:v>44771.483176158574</x:v>
      </x:c>
      <x:c r="F914" t="s">
        <x:v>99</x:v>
      </x:c>
      <x:c r="G914" s="6">
        <x:v>130.8150149271769</x:v>
      </x:c>
      <x:c r="H914" t="s">
        <x:v>97</x:v>
      </x:c>
      <x:c r="I914" s="6">
        <x:v>27.73166798199236</x:v>
      </x:c>
      <x:c r="J914" t="s">
        <x:v>95</x:v>
      </x:c>
      <x:c r="K914" s="6">
        <x:v>1020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17.723</x:v>
      </x:c>
      <x:c r="S914" s="8">
        <x:v>55211.10536004649</x:v>
      </x:c>
      <x:c r="T914" s="12">
        <x:v>342064.83168702235</x:v>
      </x:c>
      <x:c r="U914" s="12">
        <x:v>25.2</x:v>
      </x:c>
      <x:c r="V914" s="12">
        <x:v>98</x:v>
      </x:c>
      <x:c r="W914" s="12">
        <x:f>NA()</x:f>
      </x:c>
    </x:row>
    <x:row r="915">
      <x:c r="A915">
        <x:v>43179</x:v>
      </x:c>
      <x:c r="B915" s="1">
        <x:v>44774.50398736718</x:v>
      </x:c>
      <x:c r="C915" s="6">
        <x:v>15.223023743333334</x:v>
      </x:c>
      <x:c r="D915" s="14" t="s">
        <x:v>94</x:v>
      </x:c>
      <x:c r="E915" s="15">
        <x:v>44771.483176158574</x:v>
      </x:c>
      <x:c r="F915" t="s">
        <x:v>99</x:v>
      </x:c>
      <x:c r="G915" s="6">
        <x:v>130.74628152378054</x:v>
      </x:c>
      <x:c r="H915" t="s">
        <x:v>97</x:v>
      </x:c>
      <x:c r="I915" s="6">
        <x:v>27.71505133265282</x:v>
      </x:c>
      <x:c r="J915" t="s">
        <x:v>95</x:v>
      </x:c>
      <x:c r="K915" s="6">
        <x:v>1020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17.73</x:v>
      </x:c>
      <x:c r="S915" s="8">
        <x:v>55219.01764246638</x:v>
      </x:c>
      <x:c r="T915" s="12">
        <x:v>342055.5354735459</x:v>
      </x:c>
      <x:c r="U915" s="12">
        <x:v>25.2</x:v>
      </x:c>
      <x:c r="V915" s="12">
        <x:v>98</x:v>
      </x:c>
      <x:c r="W915" s="12">
        <x:f>NA()</x:f>
      </x:c>
    </x:row>
    <x:row r="916">
      <x:c r="A916">
        <x:v>43182</x:v>
      </x:c>
      <x:c r="B916" s="1">
        <x:v>44774.503999155335</x:v>
      </x:c>
      <x:c r="C916" s="6">
        <x:v>15.239998696666667</x:v>
      </x:c>
      <x:c r="D916" s="14" t="s">
        <x:v>94</x:v>
      </x:c>
      <x:c r="E916" s="15">
        <x:v>44771.483176158574</x:v>
      </x:c>
      <x:c r="F916" t="s">
        <x:v>99</x:v>
      </x:c>
      <x:c r="G916" s="6">
        <x:v>130.83522392507723</x:v>
      </x:c>
      <x:c r="H916" t="s">
        <x:v>97</x:v>
      </x:c>
      <x:c r="I916" s="6">
        <x:v>27.715592198785544</x:v>
      </x:c>
      <x:c r="J916" t="s">
        <x:v>95</x:v>
      </x:c>
      <x:c r="K916" s="6">
        <x:v>1020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17.723</x:v>
      </x:c>
      <x:c r="S916" s="8">
        <x:v>55217.59617811248</x:v>
      </x:c>
      <x:c r="T916" s="12">
        <x:v>342066.1034816684</x:v>
      </x:c>
      <x:c r="U916" s="12">
        <x:v>25.2</x:v>
      </x:c>
      <x:c r="V916" s="12">
        <x:v>98</x:v>
      </x:c>
      <x:c r="W916" s="12">
        <x:f>NA()</x:f>
      </x:c>
    </x:row>
    <x:row r="917">
      <x:c r="A917">
        <x:v>43194</x:v>
      </x:c>
      <x:c r="B917" s="1">
        <x:v>44774.504010898694</x:v>
      </x:c>
      <x:c r="C917" s="6">
        <x:v>15.256909133333334</x:v>
      </x:c>
      <x:c r="D917" s="14" t="s">
        <x:v>94</x:v>
      </x:c>
      <x:c r="E917" s="15">
        <x:v>44771.483176158574</x:v>
      </x:c>
      <x:c r="F917" t="s">
        <x:v>99</x:v>
      </x:c>
      <x:c r="G917" s="6">
        <x:v>130.73990139959244</x:v>
      </x:c>
      <x:c r="H917" t="s">
        <x:v>97</x:v>
      </x:c>
      <x:c r="I917" s="6">
        <x:v>27.72012946811492</x:v>
      </x:c>
      <x:c r="J917" t="s">
        <x:v>95</x:v>
      </x:c>
      <x:c r="K917" s="6">
        <x:v>1020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17.73</x:v>
      </x:c>
      <x:c r="S917" s="8">
        <x:v>55214.66364579949</x:v>
      </x:c>
      <x:c r="T917" s="12">
        <x:v>342061.24270304706</x:v>
      </x:c>
      <x:c r="U917" s="12">
        <x:v>25.2</x:v>
      </x:c>
      <x:c r="V917" s="12">
        <x:v>98</x:v>
      </x:c>
      <x:c r="W917" s="12">
        <x:f>NA()</x:f>
      </x:c>
    </x:row>
    <x:row r="918">
      <x:c r="A918">
        <x:v>43206</x:v>
      </x:c>
      <x:c r="B918" s="1">
        <x:v>44774.50402206201</x:v>
      </x:c>
      <x:c r="C918" s="6">
        <x:v>15.2729843</x:v>
      </x:c>
      <x:c r="D918" s="14" t="s">
        <x:v>94</x:v>
      </x:c>
      <x:c r="E918" s="15">
        <x:v>44771.483176158574</x:v>
      </x:c>
      <x:c r="F918" t="s">
        <x:v>99</x:v>
      </x:c>
      <x:c r="G918" s="6">
        <x:v>130.72551971035662</x:v>
      </x:c>
      <x:c r="H918" t="s">
        <x:v>97</x:v>
      </x:c>
      <x:c r="I918" s="6">
        <x:v>27.731577837198984</x:v>
      </x:c>
      <x:c r="J918" t="s">
        <x:v>95</x:v>
      </x:c>
      <x:c r="K918" s="6">
        <x:v>1020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17.73</x:v>
      </x:c>
      <x:c r="S918" s="8">
        <x:v>55210.1961051742</x:v>
      </x:c>
      <x:c r="T918" s="12">
        <x:v>342052.04766536836</x:v>
      </x:c>
      <x:c r="U918" s="12">
        <x:v>25.2</x:v>
      </x:c>
      <x:c r="V918" s="12">
        <x:v>98</x:v>
      </x:c>
      <x:c r="W918" s="12">
        <x:f>NA()</x:f>
      </x:c>
    </x:row>
    <x:row r="919">
      <x:c r="A919">
        <x:v>43215</x:v>
      </x:c>
      <x:c r="B919" s="1">
        <x:v>44774.50403378756</x:v>
      </x:c>
      <x:c r="C919" s="6">
        <x:v>15.289869106666666</x:v>
      </x:c>
      <x:c r="D919" s="14" t="s">
        <x:v>94</x:v>
      </x:c>
      <x:c r="E919" s="15">
        <x:v>44771.483176158574</x:v>
      </x:c>
      <x:c r="F919" t="s">
        <x:v>99</x:v>
      </x:c>
      <x:c r="G919" s="6">
        <x:v>130.72963440836438</x:v>
      </x:c>
      <x:c r="H919" t="s">
        <x:v>97</x:v>
      </x:c>
      <x:c r="I919" s="6">
        <x:v>27.738488945050904</x:v>
      </x:c>
      <x:c r="J919" t="s">
        <x:v>95</x:v>
      </x:c>
      <x:c r="K919" s="6">
        <x:v>1020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17.729</x:v>
      </x:c>
      <x:c r="S919" s="8">
        <x:v>55216.04426562985</x:v>
      </x:c>
      <x:c r="T919" s="12">
        <x:v>342062.8470618673</x:v>
      </x:c>
      <x:c r="U919" s="12">
        <x:v>25.2</x:v>
      </x:c>
      <x:c r="V919" s="12">
        <x:v>98</x:v>
      </x:c>
      <x:c r="W919" s="12">
        <x:f>NA()</x:f>
      </x:c>
    </x:row>
    <x:row r="920">
      <x:c r="A920">
        <x:v>43218</x:v>
      </x:c>
      <x:c r="B920" s="1">
        <x:v>44774.50404551348</x:v>
      </x:c>
      <x:c r="C920" s="6">
        <x:v>15.306754423333333</x:v>
      </x:c>
      <x:c r="D920" s="14" t="s">
        <x:v>94</x:v>
      </x:c>
      <x:c r="E920" s="15">
        <x:v>44771.483176158574</x:v>
      </x:c>
      <x:c r="F920" t="s">
        <x:v>99</x:v>
      </x:c>
      <x:c r="G920" s="6">
        <x:v>130.7634218352663</x:v>
      </x:c>
      <x:c r="H920" t="s">
        <x:v>97</x:v>
      </x:c>
      <x:c r="I920" s="6">
        <x:v>27.711595801079966</x:v>
      </x:c>
      <x:c r="J920" t="s">
        <x:v>95</x:v>
      </x:c>
      <x:c r="K920" s="6">
        <x:v>1020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17.729</x:v>
      </x:c>
      <x:c r="S920" s="8">
        <x:v>55219.77644546167</x:v>
      </x:c>
      <x:c r="T920" s="12">
        <x:v>342052.8547942065</x:v>
      </x:c>
      <x:c r="U920" s="12">
        <x:v>25.2</x:v>
      </x:c>
      <x:c r="V920" s="12">
        <x:v>98</x:v>
      </x:c>
      <x:c r="W920" s="12">
        <x:f>NA()</x:f>
      </x:c>
    </x:row>
    <x:row r="921">
      <x:c r="A921">
        <x:v>43230</x:v>
      </x:c>
      <x:c r="B921" s="1">
        <x:v>44774.504057243954</x:v>
      </x:c>
      <x:c r="C921" s="6">
        <x:v>15.323646305</x:v>
      </x:c>
      <x:c r="D921" s="14" t="s">
        <x:v>94</x:v>
      </x:c>
      <x:c r="E921" s="15">
        <x:v>44771.483176158574</x:v>
      </x:c>
      <x:c r="F921" t="s">
        <x:v>99</x:v>
      </x:c>
      <x:c r="G921" s="6">
        <x:v>130.71846342507155</x:v>
      </x:c>
      <x:c r="H921" t="s">
        <x:v>97</x:v>
      </x:c>
      <x:c r="I921" s="6">
        <x:v>27.71682417197053</x:v>
      </x:c>
      <x:c r="J921" t="s">
        <x:v>95</x:v>
      </x:c>
      <x:c r="K921" s="6">
        <x:v>1020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17.732</x:v>
      </x:c>
      <x:c r="S921" s="8">
        <x:v>55215.72563996341</x:v>
      </x:c>
      <x:c r="T921" s="12">
        <x:v>342050.48788849165</x:v>
      </x:c>
      <x:c r="U921" s="12">
        <x:v>25.2</x:v>
      </x:c>
      <x:c r="V921" s="12">
        <x:v>98</x:v>
      </x:c>
      <x:c r="W921" s="12">
        <x:f>NA()</x:f>
      </x:c>
    </x:row>
    <x:row r="922">
      <x:c r="A922">
        <x:v>43235</x:v>
      </x:c>
      <x:c r="B922" s="1">
        <x:v>44774.504068400405</x:v>
      </x:c>
      <x:c r="C922" s="6">
        <x:v>15.339711595</x:v>
      </x:c>
      <x:c r="D922" s="14" t="s">
        <x:v>94</x:v>
      </x:c>
      <x:c r="E922" s="15">
        <x:v>44771.483176158574</x:v>
      </x:c>
      <x:c r="F922" t="s">
        <x:v>99</x:v>
      </x:c>
      <x:c r="G922" s="6">
        <x:v>130.67582373854583</x:v>
      </x:c>
      <x:c r="H922" t="s">
        <x:v>97</x:v>
      </x:c>
      <x:c r="I922" s="6">
        <x:v>27.730405955105198</x:v>
      </x:c>
      <x:c r="J922" t="s">
        <x:v>95</x:v>
      </x:c>
      <x:c r="K922" s="6">
        <x:v>1020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17.733999999999998</x:v>
      </x:c>
      <x:c r="S922" s="8">
        <x:v>55217.99099681825</x:v>
      </x:c>
      <x:c r="T922" s="12">
        <x:v>342042.0132168728</x:v>
      </x:c>
      <x:c r="U922" s="12">
        <x:v>25.2</x:v>
      </x:c>
      <x:c r="V922" s="12">
        <x:v>98</x:v>
      </x:c>
      <x:c r="W922" s="12">
        <x:f>NA()</x:f>
      </x:c>
    </x:row>
    <x:row r="923">
      <x:c r="A923">
        <x:v>43246</x:v>
      </x:c>
      <x:c r="B923" s="1">
        <x:v>44774.50408013913</x:v>
      </x:c>
      <x:c r="C923" s="6">
        <x:v>15.35661536</x:v>
      </x:c>
      <x:c r="D923" s="14" t="s">
        <x:v>94</x:v>
      </x:c>
      <x:c r="E923" s="15">
        <x:v>44771.483176158574</x:v>
      </x:c>
      <x:c r="F923" t="s">
        <x:v>99</x:v>
      </x:c>
      <x:c r="G923" s="6">
        <x:v>130.71389635721505</x:v>
      </x:c>
      <x:c r="H923" t="s">
        <x:v>97</x:v>
      </x:c>
      <x:c r="I923" s="6">
        <x:v>27.720459997909074</x:v>
      </x:c>
      <x:c r="J923" t="s">
        <x:v>95</x:v>
      </x:c>
      <x:c r="K923" s="6">
        <x:v>1020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17.732</x:v>
      </x:c>
      <x:c r="S923" s="8">
        <x:v>55219.71299653035</x:v>
      </x:c>
      <x:c r="T923" s="12">
        <x:v>342041.3036535451</x:v>
      </x:c>
      <x:c r="U923" s="12">
        <x:v>25.2</x:v>
      </x:c>
      <x:c r="V923" s="12">
        <x:v>98</x:v>
      </x:c>
      <x:c r="W923" s="12">
        <x:f>NA()</x:f>
      </x:c>
    </x:row>
    <x:row r="924">
      <x:c r="A924">
        <x:v>43256</x:v>
      </x:c>
      <x:c r="B924" s="1">
        <x:v>44774.50409185121</x:v>
      </x:c>
      <x:c r="C924" s="6">
        <x:v>15.373480753333334</x:v>
      </x:c>
      <x:c r="D924" s="14" t="s">
        <x:v>94</x:v>
      </x:c>
      <x:c r="E924" s="15">
        <x:v>44771.483176158574</x:v>
      </x:c>
      <x:c r="F924" t="s">
        <x:v>99</x:v>
      </x:c>
      <x:c r="G924" s="6">
        <x:v>130.78041363432976</x:v>
      </x:c>
      <x:c r="H924" t="s">
        <x:v>97</x:v>
      </x:c>
      <x:c r="I924" s="6">
        <x:v>27.718446771489653</x:v>
      </x:c>
      <x:c r="J924" t="s">
        <x:v>95</x:v>
      </x:c>
      <x:c r="K924" s="6">
        <x:v>1020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17.727</x:v>
      </x:c>
      <x:c r="S924" s="8">
        <x:v>55219.17010220161</x:v>
      </x:c>
      <x:c r="T924" s="12">
        <x:v>342045.28471379244</x:v>
      </x:c>
      <x:c r="U924" s="12">
        <x:v>25.2</x:v>
      </x:c>
      <x:c r="V924" s="12">
        <x:v>98</x:v>
      </x:c>
      <x:c r="W924" s="12">
        <x:f>NA()</x:f>
      </x:c>
    </x:row>
    <x:row r="925">
      <x:c r="A925">
        <x:v>43266</x:v>
      </x:c>
      <x:c r="B925" s="1">
        <x:v>44774.50410359063</x:v>
      </x:c>
      <x:c r="C925" s="6">
        <x:v>15.39038552</x:v>
      </x:c>
      <x:c r="D925" s="14" t="s">
        <x:v>94</x:v>
      </x:c>
      <x:c r="E925" s="15">
        <x:v>44771.483176158574</x:v>
      </x:c>
      <x:c r="F925" t="s">
        <x:v>99</x:v>
      </x:c>
      <x:c r="G925" s="6">
        <x:v>130.77263463891182</x:v>
      </x:c>
      <x:c r="H925" t="s">
        <x:v>97</x:v>
      </x:c>
      <x:c r="I925" s="6">
        <x:v>27.714450370384384</x:v>
      </x:c>
      <x:c r="J925" t="s">
        <x:v>95</x:v>
      </x:c>
      <x:c r="K925" s="6">
        <x:v>1020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17.727999999999998</x:v>
      </x:c>
      <x:c r="S925" s="8">
        <x:v>55219.379925088484</x:v>
      </x:c>
      <x:c r="T925" s="12">
        <x:v>342040.50331563636</x:v>
      </x:c>
      <x:c r="U925" s="12">
        <x:v>25.2</x:v>
      </x:c>
      <x:c r="V925" s="12">
        <x:v>98</x:v>
      </x:c>
      <x:c r="W925" s="12">
        <x:f>NA()</x:f>
      </x:c>
    </x:row>
    <x:row r="926">
      <x:c r="A926">
        <x:v>43278</x:v>
      </x:c>
      <x:c r="B926" s="1">
        <x:v>44774.50411473254</x:v>
      </x:c>
      <x:c r="C926" s="6">
        <x:v>15.406429865</x:v>
      </x:c>
      <x:c r="D926" s="14" t="s">
        <x:v>94</x:v>
      </x:c>
      <x:c r="E926" s="15">
        <x:v>44771.483176158574</x:v>
      </x:c>
      <x:c r="F926" t="s">
        <x:v>99</x:v>
      </x:c>
      <x:c r="G926" s="6">
        <x:v>130.59053673237344</x:v>
      </x:c>
      <x:c r="H926" t="s">
        <x:v>97</x:v>
      </x:c>
      <x:c r="I926" s="6">
        <x:v>27.71688426823539</x:v>
      </x:c>
      <x:c r="J926" t="s">
        <x:v>95</x:v>
      </x:c>
      <x:c r="K926" s="6">
        <x:v>1020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17.742</x:v>
      </x:c>
      <x:c r="S926" s="8">
        <x:v>55220.65425781366</x:v>
      </x:c>
      <x:c r="T926" s="12">
        <x:v>342032.1675857826</x:v>
      </x:c>
      <x:c r="U926" s="12">
        <x:v>25.2</x:v>
      </x:c>
      <x:c r="V926" s="12">
        <x:v>98</x:v>
      </x:c>
      <x:c r="W926" s="12">
        <x:f>NA()</x:f>
      </x:c>
    </x:row>
    <x:row r="927">
      <x:c r="A927">
        <x:v>43284</x:v>
      </x:c>
      <x:c r="B927" s="1">
        <x:v>44774.50412650314</x:v>
      </x:c>
      <x:c r="C927" s="6">
        <x:v>15.423379533333334</x:v>
      </x:c>
      <x:c r="D927" s="14" t="s">
        <x:v>94</x:v>
      </x:c>
      <x:c r="E927" s="15">
        <x:v>44771.483176158574</x:v>
      </x:c>
      <x:c r="F927" t="s">
        <x:v>99</x:v>
      </x:c>
      <x:c r="G927" s="6">
        <x:v>130.69947975658033</x:v>
      </x:c>
      <x:c r="H927" t="s">
        <x:v>97</x:v>
      </x:c>
      <x:c r="I927" s="6">
        <x:v>27.731938416387493</x:v>
      </x:c>
      <x:c r="J927" t="s">
        <x:v>95</x:v>
      </x:c>
      <x:c r="K927" s="6">
        <x:v>1020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17.732</x:v>
      </x:c>
      <x:c r="S927" s="8">
        <x:v>55222.469730855286</x:v>
      </x:c>
      <x:c r="T927" s="12">
        <x:v>342040.29400032916</x:v>
      </x:c>
      <x:c r="U927" s="12">
        <x:v>25.2</x:v>
      </x:c>
      <x:c r="V927" s="12">
        <x:v>98</x:v>
      </x:c>
      <x:c r="W927" s="12">
        <x:f>NA()</x:f>
      </x:c>
    </x:row>
    <x:row r="928">
      <x:c r="A928">
        <x:v>43293</x:v>
      </x:c>
      <x:c r="B928" s="1">
        <x:v>44774.504138248914</x:v>
      </x:c>
      <x:c r="C928" s="6">
        <x:v>15.440293455</x:v>
      </x:c>
      <x:c r="D928" s="14" t="s">
        <x:v>94</x:v>
      </x:c>
      <x:c r="E928" s="15">
        <x:v>44771.483176158574</x:v>
      </x:c>
      <x:c r="F928" t="s">
        <x:v>99</x:v>
      </x:c>
      <x:c r="G928" s="6">
        <x:v>130.67725618190437</x:v>
      </x:c>
      <x:c r="H928" t="s">
        <x:v>97</x:v>
      </x:c>
      <x:c r="I928" s="6">
        <x:v>27.739450491618754</x:v>
      </x:c>
      <x:c r="J928" t="s">
        <x:v>95</x:v>
      </x:c>
      <x:c r="K928" s="6">
        <x:v>1020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17.733</x:v>
      </x:c>
      <x:c r="S928" s="8">
        <x:v>55221.377896836246</x:v>
      </x:c>
      <x:c r="T928" s="12">
        <x:v>342035.4245703256</x:v>
      </x:c>
      <x:c r="U928" s="12">
        <x:v>25.2</x:v>
      </x:c>
      <x:c r="V928" s="12">
        <x:v>98</x:v>
      </x:c>
      <x:c r="W928" s="12">
        <x:f>NA()</x:f>
      </x:c>
    </x:row>
    <x:row r="929">
      <x:c r="A929">
        <x:v>43304</x:v>
      </x:c>
      <x:c r="B929" s="1">
        <x:v>44774.50414941088</x:v>
      </x:c>
      <x:c r="C929" s="6">
        <x:v>15.456366678333334</x:v>
      </x:c>
      <x:c r="D929" s="14" t="s">
        <x:v>94</x:v>
      </x:c>
      <x:c r="E929" s="15">
        <x:v>44771.483176158574</x:v>
      </x:c>
      <x:c r="F929" t="s">
        <x:v>99</x:v>
      </x:c>
      <x:c r="G929" s="6">
        <x:v>130.67344917894053</x:v>
      </x:c>
      <x:c r="H929" t="s">
        <x:v>97</x:v>
      </x:c>
      <x:c r="I929" s="6">
        <x:v>27.72211264736461</x:v>
      </x:c>
      <x:c r="J929" t="s">
        <x:v>95</x:v>
      </x:c>
      <x:c r="K929" s="6">
        <x:v>1020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17.735</x:v>
      </x:c>
      <x:c r="S929" s="8">
        <x:v>55225.002052976786</x:v>
      </x:c>
      <x:c r="T929" s="12">
        <x:v>342023.13737675623</x:v>
      </x:c>
      <x:c r="U929" s="12">
        <x:v>25.2</x:v>
      </x:c>
      <x:c r="V929" s="12">
        <x:v>98</x:v>
      </x:c>
      <x:c r="W929" s="12">
        <x:f>NA()</x:f>
      </x:c>
    </x:row>
    <x:row r="930">
      <x:c r="A930">
        <x:v>43309</x:v>
      </x:c>
      <x:c r="B930" s="1">
        <x:v>44774.50416114102</x:v>
      </x:c>
      <x:c r="C930" s="6">
        <x:v>15.47325807</x:v>
      </x:c>
      <x:c r="D930" s="14" t="s">
        <x:v>94</x:v>
      </x:c>
      <x:c r="E930" s="15">
        <x:v>44771.483176158574</x:v>
      </x:c>
      <x:c r="F930" t="s">
        <x:v>99</x:v>
      </x:c>
      <x:c r="G930" s="6">
        <x:v>130.78675868590065</x:v>
      </x:c>
      <x:c r="H930" t="s">
        <x:v>97</x:v>
      </x:c>
      <x:c r="I930" s="6">
        <x:v>27.7235850084744</x:v>
      </x:c>
      <x:c r="J930" t="s">
        <x:v>95</x:v>
      </x:c>
      <x:c r="K930" s="6">
        <x:v>1020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17.726</x:v>
      </x:c>
      <x:c r="S930" s="8">
        <x:v>55214.211728412694</x:v>
      </x:c>
      <x:c r="T930" s="12">
        <x:v>342012.0562333535</x:v>
      </x:c>
      <x:c r="U930" s="12">
        <x:v>25.2</x:v>
      </x:c>
      <x:c r="V930" s="12">
        <x:v>98</x:v>
      </x:c>
      <x:c r="W930" s="12">
        <x:f>NA()</x:f>
      </x:c>
    </x:row>
    <x:row r="931">
      <x:c r="A931">
        <x:v>43317</x:v>
      </x:c>
      <x:c r="B931" s="1">
        <x:v>44774.504172889196</x:v>
      </x:c>
      <x:c r="C931" s="6">
        <x:v>15.490175446666667</x:v>
      </x:c>
      <x:c r="D931" s="14" t="s">
        <x:v>94</x:v>
      </x:c>
      <x:c r="E931" s="15">
        <x:v>44771.483176158574</x:v>
      </x:c>
      <x:c r="F931" t="s">
        <x:v>99</x:v>
      </x:c>
      <x:c r="G931" s="6">
        <x:v>130.64398820700885</x:v>
      </x:c>
      <x:c r="H931" t="s">
        <x:v>97</x:v>
      </x:c>
      <x:c r="I931" s="6">
        <x:v>27.735393968905555</x:v>
      </x:c>
      <x:c r="J931" t="s">
        <x:v>95</x:v>
      </x:c>
      <x:c r="K931" s="6">
        <x:v>1020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17.736</x:v>
      </x:c>
      <x:c r="S931" s="8">
        <x:v>55225.594443832306</x:v>
      </x:c>
      <x:c r="T931" s="12">
        <x:v>342020.63642660953</x:v>
      </x:c>
      <x:c r="U931" s="12">
        <x:v>25.2</x:v>
      </x:c>
      <x:c r="V931" s="12">
        <x:v>98</x:v>
      </x:c>
      <x:c r="W931" s="12">
        <x:f>NA()</x:f>
      </x:c>
    </x:row>
    <x:row r="932">
      <x:c r="A932">
        <x:v>43331</x:v>
      </x:c>
      <x:c r="B932" s="1">
        <x:v>44774.50418408923</x:v>
      </x:c>
      <x:c r="C932" s="6">
        <x:v>15.5063035</x:v>
      </x:c>
      <x:c r="D932" s="14" t="s">
        <x:v>94</x:v>
      </x:c>
      <x:c r="E932" s="15">
        <x:v>44771.483176158574</x:v>
      </x:c>
      <x:c r="F932" t="s">
        <x:v>99</x:v>
      </x:c>
      <x:c r="G932" s="6">
        <x:v>130.77818694800925</x:v>
      </x:c>
      <x:c r="H932" t="s">
        <x:v>97</x:v>
      </x:c>
      <x:c r="I932" s="6">
        <x:v>27.730405955105198</x:v>
      </x:c>
      <x:c r="J932" t="s">
        <x:v>95</x:v>
      </x:c>
      <x:c r="K932" s="6">
        <x:v>1020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17.726</x:v>
      </x:c>
      <x:c r="S932" s="8">
        <x:v>55221.22331331531</x:v>
      </x:c>
      <x:c r="T932" s="12">
        <x:v>342007.99872243055</x:v>
      </x:c>
      <x:c r="U932" s="12">
        <x:v>25.2</x:v>
      </x:c>
      <x:c r="V932" s="12">
        <x:v>98</x:v>
      </x:c>
      <x:c r="W932" s="12">
        <x:f>NA()</x:f>
      </x:c>
    </x:row>
    <x:row r="933">
      <x:c r="A933">
        <x:v>43342</x:v>
      </x:c>
      <x:c r="B933" s="1">
        <x:v>44774.50419583761</x:v>
      </x:c>
      <x:c r="C933" s="6">
        <x:v>15.523221166666668</x:v>
      </x:c>
      <x:c r="D933" s="14" t="s">
        <x:v>94</x:v>
      </x:c>
      <x:c r="E933" s="15">
        <x:v>44771.483176158574</x:v>
      </x:c>
      <x:c r="F933" t="s">
        <x:v>99</x:v>
      </x:c>
      <x:c r="G933" s="6">
        <x:v>130.6390539204201</x:v>
      </x:c>
      <x:c r="H933" t="s">
        <x:v>97</x:v>
      </x:c>
      <x:c r="I933" s="6">
        <x:v>27.718957590018817</x:v>
      </x:c>
      <x:c r="J933" t="s">
        <x:v>95</x:v>
      </x:c>
      <x:c r="K933" s="6">
        <x:v>1020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17.738</x:v>
      </x:c>
      <x:c r="S933" s="8">
        <x:v>55215.02854822039</x:v>
      </x:c>
      <x:c r="T933" s="12">
        <x:v>342009.04635394824</x:v>
      </x:c>
      <x:c r="U933" s="12">
        <x:v>25.2</x:v>
      </x:c>
      <x:c r="V933" s="12">
        <x:v>98</x:v>
      </x:c>
      <x:c r="W933" s="12">
        <x:f>NA()</x:f>
      </x:c>
    </x:row>
    <x:row r="934">
      <x:c r="A934">
        <x:v>43345</x:v>
      </x:c>
      <x:c r="B934" s="1">
        <x:v>44774.50420758239</x:v>
      </x:c>
      <x:c r="C934" s="6">
        <x:v>15.54013365</x:v>
      </x:c>
      <x:c r="D934" s="14" t="s">
        <x:v>94</x:v>
      </x:c>
      <x:c r="E934" s="15">
        <x:v>44771.483176158574</x:v>
      </x:c>
      <x:c r="F934" t="s">
        <x:v>99</x:v>
      </x:c>
      <x:c r="G934" s="6">
        <x:v>130.71268858210533</x:v>
      </x:c>
      <x:c r="H934" t="s">
        <x:v>97</x:v>
      </x:c>
      <x:c r="I934" s="6">
        <x:v>27.72142153931145</x:v>
      </x:c>
      <x:c r="J934" t="s">
        <x:v>95</x:v>
      </x:c>
      <x:c r="K934" s="6">
        <x:v>1020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17.732</x:v>
      </x:c>
      <x:c r="S934" s="8">
        <x:v>55223.44689759427</x:v>
      </x:c>
      <x:c r="T934" s="12">
        <x:v>342008.7526809588</x:v>
      </x:c>
      <x:c r="U934" s="12">
        <x:v>25.2</x:v>
      </x:c>
      <x:c r="V934" s="12">
        <x:v>98</x:v>
      </x:c>
      <x:c r="W934" s="12">
        <x:f>NA()</x:f>
      </x:c>
    </x:row>
    <x:row r="935">
      <x:c r="A935">
        <x:v>43353</x:v>
      </x:c>
      <x:c r="B935" s="1">
        <x:v>44774.504219317816</x:v>
      </x:c>
      <x:c r="C935" s="6">
        <x:v>15.557032666666666</x:v>
      </x:c>
      <x:c r="D935" s="14" t="s">
        <x:v>94</x:v>
      </x:c>
      <x:c r="E935" s="15">
        <x:v>44771.483176158574</x:v>
      </x:c>
      <x:c r="F935" t="s">
        <x:v>99</x:v>
      </x:c>
      <x:c r="G935" s="6">
        <x:v>130.6483294882355</x:v>
      </x:c>
      <x:c r="H935" t="s">
        <x:v>97</x:v>
      </x:c>
      <x:c r="I935" s="6">
        <x:v>27.72175206923248</x:v>
      </x:c>
      <x:c r="J935" t="s">
        <x:v>95</x:v>
      </x:c>
      <x:c r="K935" s="6">
        <x:v>1020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17.737</x:v>
      </x:c>
      <x:c r="S935" s="8">
        <x:v>55218.5547746863</x:v>
      </x:c>
      <x:c r="T935" s="12">
        <x:v>342016.56610371394</x:v>
      </x:c>
      <x:c r="U935" s="12">
        <x:v>25.2</x:v>
      </x:c>
      <x:c r="V935" s="12">
        <x:v>98</x:v>
      </x:c>
      <x:c r="W935" s="12">
        <x:f>NA()</x:f>
      </x:c>
    </x:row>
    <x:row r="936">
      <x:c r="A936">
        <x:v>43361</x:v>
      </x:c>
      <x:c r="B936" s="1">
        <x:v>44774.50423046302</x:v>
      </x:c>
      <x:c r="C936" s="6">
        <x:v>15.573081753333334</x:v>
      </x:c>
      <x:c r="D936" s="14" t="s">
        <x:v>94</x:v>
      </x:c>
      <x:c r="E936" s="15">
        <x:v>44771.483176158574</x:v>
      </x:c>
      <x:c r="F936" t="s">
        <x:v>99</x:v>
      </x:c>
      <x:c r="G936" s="6">
        <x:v>130.66281265392942</x:v>
      </x:c>
      <x:c r="H936" t="s">
        <x:v>97</x:v>
      </x:c>
      <x:c r="I936" s="6">
        <x:v>27.72039990158055</x:v>
      </x:c>
      <x:c r="J936" t="s">
        <x:v>95</x:v>
      </x:c>
      <x:c r="K936" s="6">
        <x:v>1020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17.736</x:v>
      </x:c>
      <x:c r="S936" s="8">
        <x:v>55221.26385988724</x:v>
      </x:c>
      <x:c r="T936" s="12">
        <x:v>342010.57037440763</x:v>
      </x:c>
      <x:c r="U936" s="12">
        <x:v>25.2</x:v>
      </x:c>
      <x:c r="V936" s="12">
        <x:v>98</x:v>
      </x:c>
      <x:c r="W936" s="12">
        <x:f>NA()</x:f>
      </x:c>
    </x:row>
    <x:row r="937">
      <x:c r="A937">
        <x:v>43373</x:v>
      </x:c>
      <x:c r="B937" s="1">
        <x:v>44774.50424221406</x:v>
      </x:c>
      <x:c r="C937" s="6">
        <x:v>15.59000326</x:v>
      </x:c>
      <x:c r="D937" s="14" t="s">
        <x:v>94</x:v>
      </x:c>
      <x:c r="E937" s="15">
        <x:v>44771.483176158574</x:v>
      </x:c>
      <x:c r="F937" t="s">
        <x:v>99</x:v>
      </x:c>
      <x:c r="G937" s="6">
        <x:v>130.6527750748783</x:v>
      </x:c>
      <x:c r="H937" t="s">
        <x:v>97</x:v>
      </x:c>
      <x:c r="I937" s="6">
        <x:v>27.738579090029816</x:v>
      </x:c>
      <x:c r="J937" t="s">
        <x:v>95</x:v>
      </x:c>
      <x:c r="K937" s="6">
        <x:v>1020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17.735</x:v>
      </x:c>
      <x:c r="S937" s="8">
        <x:v>55227.288844151575</x:v>
      </x:c>
      <x:c r="T937" s="12">
        <x:v>342010.9059600762</x:v>
      </x:c>
      <x:c r="U937" s="12">
        <x:v>25.2</x:v>
      </x:c>
      <x:c r="V937" s="12">
        <x:v>98</x:v>
      </x:c>
      <x:c r="W937" s="12">
        <x:f>NA()</x:f>
      </x:c>
    </x:row>
    <x:row r="938">
      <x:c r="A938">
        <x:v>43382</x:v>
      </x:c>
      <x:c r="B938" s="1">
        <x:v>44774.5042539385</x:v>
      </x:c>
      <x:c r="C938" s="6">
        <x:v>15.60688645</x:v>
      </x:c>
      <x:c r="D938" s="14" t="s">
        <x:v>94</x:v>
      </x:c>
      <x:c r="E938" s="15">
        <x:v>44771.483176158574</x:v>
      </x:c>
      <x:c r="F938" t="s">
        <x:v>99</x:v>
      </x:c>
      <x:c r="G938" s="6">
        <x:v>130.65478063510076</x:v>
      </x:c>
      <x:c r="H938" t="s">
        <x:v>97</x:v>
      </x:c>
      <x:c r="I938" s="6">
        <x:v>27.716613835053522</x:v>
      </x:c>
      <x:c r="J938" t="s">
        <x:v>95</x:v>
      </x:c>
      <x:c r="K938" s="6">
        <x:v>1020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17.737</x:v>
      </x:c>
      <x:c r="S938" s="8">
        <x:v>55223.74683752615</x:v>
      </x:c>
      <x:c r="T938" s="12">
        <x:v>342010.0379072468</x:v>
      </x:c>
      <x:c r="U938" s="12">
        <x:v>25.2</x:v>
      </x:c>
      <x:c r="V938" s="12">
        <x:v>98</x:v>
      </x:c>
      <x:c r="W938" s="12">
        <x:f>NA()</x:f>
      </x:c>
    </x:row>
    <x:row r="939">
      <x:c r="A939">
        <x:v>43388</x:v>
      </x:c>
      <x:c r="B939" s="1">
        <x:v>44774.5042651169</x:v>
      </x:c>
      <x:c r="C939" s="6">
        <x:v>15.622983343333333</x:v>
      </x:c>
      <x:c r="D939" s="14" t="s">
        <x:v>94</x:v>
      </x:c>
      <x:c r="E939" s="15">
        <x:v>44771.483176158574</x:v>
      </x:c>
      <x:c r="F939" t="s">
        <x:v>99</x:v>
      </x:c>
      <x:c r="G939" s="6">
        <x:v>130.61337278645024</x:v>
      </x:c>
      <x:c r="H939" t="s">
        <x:v>97</x:v>
      </x:c>
      <x:c r="I939" s="6">
        <x:v>27.729234073420685</x:v>
      </x:c>
      <x:c r="J939" t="s">
        <x:v>95</x:v>
      </x:c>
      <x:c r="K939" s="6">
        <x:v>1020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17.739</x:v>
      </x:c>
      <x:c r="S939" s="8">
        <x:v>55227.14805349818</x:v>
      </x:c>
      <x:c r="T939" s="12">
        <x:v>342014.2667508163</x:v>
      </x:c>
      <x:c r="U939" s="12">
        <x:v>25.2</x:v>
      </x:c>
      <x:c r="V939" s="12">
        <x:v>98</x:v>
      </x:c>
      <x:c r="W939" s="12">
        <x:f>NA()</x:f>
      </x:c>
    </x:row>
    <x:row r="940">
      <x:c r="A940">
        <x:v>43402</x:v>
      </x:c>
      <x:c r="B940" s="1">
        <x:v>44774.50427688182</x:v>
      </x:c>
      <x:c r="C940" s="6">
        <x:v>15.639924821666666</x:v>
      </x:c>
      <x:c r="D940" s="14" t="s">
        <x:v>94</x:v>
      </x:c>
      <x:c r="E940" s="15">
        <x:v>44771.483176158574</x:v>
      </x:c>
      <x:c r="F940" t="s">
        <x:v>99</x:v>
      </x:c>
      <x:c r="G940" s="6">
        <x:v>130.61597500749028</x:v>
      </x:c>
      <x:c r="H940" t="s">
        <x:v>97</x:v>
      </x:c>
      <x:c r="I940" s="6">
        <x:v>27.727160745288074</x:v>
      </x:c>
      <x:c r="J940" t="s">
        <x:v>95</x:v>
      </x:c>
      <x:c r="K940" s="6">
        <x:v>1020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17.739</x:v>
      </x:c>
      <x:c r="S940" s="8">
        <x:v>55231.299882874824</x:v>
      </x:c>
      <x:c r="T940" s="12">
        <x:v>342005.22480932134</x:v>
      </x:c>
      <x:c r="U940" s="12">
        <x:v>25.2</x:v>
      </x:c>
      <x:c r="V940" s="12">
        <x:v>98</x:v>
      </x:c>
      <x:c r="W940" s="12">
        <x:f>NA()</x:f>
      </x:c>
    </x:row>
    <x:row r="941">
      <x:c r="A941">
        <x:v>43409</x:v>
      </x:c>
      <x:c r="B941" s="1">
        <x:v>44774.504288629156</x:v>
      </x:c>
      <x:c r="C941" s="6">
        <x:v>15.656840995</x:v>
      </x:c>
      <x:c r="D941" s="14" t="s">
        <x:v>94</x:v>
      </x:c>
      <x:c r="E941" s="15">
        <x:v>44771.483176158574</x:v>
      </x:c>
      <x:c r="F941" t="s">
        <x:v>99</x:v>
      </x:c>
      <x:c r="G941" s="6">
        <x:v>130.67126078572247</x:v>
      </x:c>
      <x:c r="H941" t="s">
        <x:v>97</x:v>
      </x:c>
      <x:c r="I941" s="6">
        <x:v>27.723855442217882</x:v>
      </x:c>
      <x:c r="J941" t="s">
        <x:v>95</x:v>
      </x:c>
      <x:c r="K941" s="6">
        <x:v>1020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17.735</x:v>
      </x:c>
      <x:c r="S941" s="8">
        <x:v>55232.21958877702</x:v>
      </x:c>
      <x:c r="T941" s="12">
        <x:v>341993.019541259</x:v>
      </x:c>
      <x:c r="U941" s="12">
        <x:v>25.2</x:v>
      </x:c>
      <x:c r="V941" s="12">
        <x:v>98</x:v>
      </x:c>
      <x:c r="W941" s="12">
        <x:f>NA()</x:f>
      </x:c>
    </x:row>
    <x:row r="942">
      <x:c r="A942">
        <x:v>43422</x:v>
      </x:c>
      <x:c r="B942" s="1">
        <x:v>44774.50429979371</x:v>
      </x:c>
      <x:c r="C942" s="6">
        <x:v>15.672917951666667</x:v>
      </x:c>
      <x:c r="D942" s="14" t="s">
        <x:v>94</x:v>
      </x:c>
      <x:c r="E942" s="15">
        <x:v>44771.483176158574</x:v>
      </x:c>
      <x:c r="F942" t="s">
        <x:v>99</x:v>
      </x:c>
      <x:c r="G942" s="6">
        <x:v>130.6205008152131</x:v>
      </x:c>
      <x:c r="H942" t="s">
        <x:v>97</x:v>
      </x:c>
      <x:c r="I942" s="6">
        <x:v>27.723554960281945</x:v>
      </x:c>
      <x:c r="J942" t="s">
        <x:v>95</x:v>
      </x:c>
      <x:c r="K942" s="6">
        <x:v>1020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17.739</x:v>
      </x:c>
      <x:c r="S942" s="8">
        <x:v>55237.88355516252</x:v>
      </x:c>
      <x:c r="T942" s="12">
        <x:v>341991.07725829195</x:v>
      </x:c>
      <x:c r="U942" s="12">
        <x:v>25.2</x:v>
      </x:c>
      <x:c r="V942" s="12">
        <x:v>98</x:v>
      </x:c>
      <x:c r="W942" s="12">
        <x:f>NA()</x:f>
      </x:c>
    </x:row>
    <x:row r="943">
      <x:c r="A943">
        <x:v>43424</x:v>
      </x:c>
      <x:c r="B943" s="1">
        <x:v>44774.50431151811</x:v>
      </x:c>
      <x:c r="C943" s="6">
        <x:v>15.689801095</x:v>
      </x:c>
      <x:c r="D943" s="14" t="s">
        <x:v>94</x:v>
      </x:c>
      <x:c r="E943" s="15">
        <x:v>44771.483176158574</x:v>
      </x:c>
      <x:c r="F943" t="s">
        <x:v>99</x:v>
      </x:c>
      <x:c r="G943" s="6">
        <x:v>130.6633408599512</x:v>
      </x:c>
      <x:c r="H943" t="s">
        <x:v>97</x:v>
      </x:c>
      <x:c r="I943" s="6">
        <x:v>27.71997922731134</x:v>
      </x:c>
      <x:c r="J943" t="s">
        <x:v>95</x:v>
      </x:c>
      <x:c r="K943" s="6">
        <x:v>1020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17.736</x:v>
      </x:c>
      <x:c r="S943" s="8">
        <x:v>55233.58605136263</x:v>
      </x:c>
      <x:c r="T943" s="12">
        <x:v>341986.15449795633</x:v>
      </x:c>
      <x:c r="U943" s="12">
        <x:v>25.2</x:v>
      </x:c>
      <x:c r="V943" s="12">
        <x:v>98</x:v>
      </x:c>
      <x:c r="W943" s="12">
        <x:f>NA()</x:f>
      </x:c>
    </x:row>
    <x:row r="944">
      <x:c r="A944">
        <x:v>43435</x:v>
      </x:c>
      <x:c r="B944" s="1">
        <x:v>44774.504323245725</x:v>
      </x:c>
      <x:c r="C944" s="6">
        <x:v>15.706688845</x:v>
      </x:c>
      <x:c r="D944" s="14" t="s">
        <x:v>94</x:v>
      </x:c>
      <x:c r="E944" s="15">
        <x:v>44771.483176158574</x:v>
      </x:c>
      <x:c r="F944" t="s">
        <x:v>99</x:v>
      </x:c>
      <x:c r="G944" s="6">
        <x:v>130.64652333872388</x:v>
      </x:c>
      <x:c r="H944" t="s">
        <x:v>97</x:v>
      </x:c>
      <x:c r="I944" s="6">
        <x:v>27.713008061379696</x:v>
      </x:c>
      <x:c r="J944" t="s">
        <x:v>95</x:v>
      </x:c>
      <x:c r="K944" s="6">
        <x:v>1020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17.738</x:v>
      </x:c>
      <x:c r="S944" s="8">
        <x:v>55231.88783406535</x:v>
      </x:c>
      <x:c r="T944" s="12">
        <x:v>342000.8839235711</x:v>
      </x:c>
      <x:c r="U944" s="12">
        <x:v>25.2</x:v>
      </x:c>
      <x:c r="V944" s="12">
        <x:v>98</x:v>
      </x:c>
      <x:c r="W944" s="12">
        <x:f>NA()</x:f>
      </x:c>
    </x:row>
    <x:row r="945">
      <x:c r="A945">
        <x:v>43445</x:v>
      </x:c>
      <x:c r="B945" s="1">
        <x:v>44774.504334969526</x:v>
      </x:c>
      <x:c r="C945" s="6">
        <x:v>15.723571126666666</x:v>
      </x:c>
      <x:c r="D945" s="14" t="s">
        <x:v>94</x:v>
      </x:c>
      <x:c r="E945" s="15">
        <x:v>44771.483176158574</x:v>
      </x:c>
      <x:c r="F945" t="s">
        <x:v>99</x:v>
      </x:c>
      <x:c r="G945" s="6">
        <x:v>130.55915134282762</x:v>
      </x:c>
      <x:c r="H945" t="s">
        <x:v>97</x:v>
      </x:c>
      <x:c r="I945" s="6">
        <x:v>27.711355416406604</x:v>
      </x:c>
      <x:c r="J945" t="s">
        <x:v>95</x:v>
      </x:c>
      <x:c r="K945" s="6">
        <x:v>1020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17.745</x:v>
      </x:c>
      <x:c r="S945" s="8">
        <x:v>55231.25767709613</x:v>
      </x:c>
      <x:c r="T945" s="12">
        <x:v>341987.02605628286</x:v>
      </x:c>
      <x:c r="U945" s="12">
        <x:v>25.2</x:v>
      </x:c>
      <x:c r="V945" s="12">
        <x:v>98</x:v>
      </x:c>
      <x:c r="W945" s="12">
        <x:f>NA()</x:f>
      </x:c>
    </x:row>
    <x:row r="946">
      <x:c r="A946">
        <x:v>43457</x:v>
      </x:c>
      <x:c r="B946" s="1">
        <x:v>44774.50434608373</x:v>
      </x:c>
      <x:c r="C946" s="6">
        <x:v>15.739575586666666</x:v>
      </x:c>
      <x:c r="D946" s="14" t="s">
        <x:v>94</x:v>
      </x:c>
      <x:c r="E946" s="15">
        <x:v>44771.483176158574</x:v>
      </x:c>
      <x:c r="F946" t="s">
        <x:v>99</x:v>
      </x:c>
      <x:c r="G946" s="6">
        <x:v>130.58103454622906</x:v>
      </x:c>
      <x:c r="H946" t="s">
        <x:v>97</x:v>
      </x:c>
      <x:c r="I946" s="6">
        <x:v>27.724456406170702</x:v>
      </x:c>
      <x:c r="J946" t="s">
        <x:v>95</x:v>
      </x:c>
      <x:c r="K946" s="6">
        <x:v>1020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17.742</x:v>
      </x:c>
      <x:c r="S946" s="8">
        <x:v>55230.313552348576</x:v>
      </x:c>
      <x:c r="T946" s="12">
        <x:v>341991.2596810306</x:v>
      </x:c>
      <x:c r="U946" s="12">
        <x:v>25.2</x:v>
      </x:c>
      <x:c r="V946" s="12">
        <x:v>98</x:v>
      </x:c>
      <x:c r="W946" s="12">
        <x:f>NA()</x:f>
      </x:c>
    </x:row>
    <x:row r="947">
      <x:c r="A947">
        <x:v>43468</x:v>
      </x:c>
      <x:c r="B947" s="1">
        <x:v>44774.50435780773</x:v>
      </x:c>
      <x:c r="C947" s="6">
        <x:v>15.756458141666666</x:v>
      </x:c>
      <x:c r="D947" s="14" t="s">
        <x:v>94</x:v>
      </x:c>
      <x:c r="E947" s="15">
        <x:v>44771.483176158574</x:v>
      </x:c>
      <x:c r="F947" t="s">
        <x:v>99</x:v>
      </x:c>
      <x:c r="G947" s="6">
        <x:v>130.64365179582657</x:v>
      </x:c>
      <x:c r="H947" t="s">
        <x:v>97</x:v>
      </x:c>
      <x:c r="I947" s="6">
        <x:v>27.725478045136697</x:v>
      </x:c>
      <x:c r="J947" t="s">
        <x:v>95</x:v>
      </x:c>
      <x:c r="K947" s="6">
        <x:v>1020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17.737</x:v>
      </x:c>
      <x:c r="S947" s="8">
        <x:v>55244.88357071032</x:v>
      </x:c>
      <x:c r="T947" s="12">
        <x:v>341984.4531576254</x:v>
      </x:c>
      <x:c r="U947" s="12">
        <x:v>25.2</x:v>
      </x:c>
      <x:c r="V947" s="12">
        <x:v>98</x:v>
      </x:c>
      <x:c r="W947" s="12">
        <x:f>NA()</x:f>
      </x:c>
    </x:row>
    <x:row r="948">
      <x:c r="A948">
        <x:v>43471</x:v>
      </x:c>
      <x:c r="B948" s="1">
        <x:v>44774.504369561444</x:v>
      </x:c>
      <x:c r="C948" s="6">
        <x:v>15.773383493333334</x:v>
      </x:c>
      <x:c r="D948" s="14" t="s">
        <x:v>94</x:v>
      </x:c>
      <x:c r="E948" s="15">
        <x:v>44771.483176158574</x:v>
      </x:c>
      <x:c r="F948" t="s">
        <x:v>99</x:v>
      </x:c>
      <x:c r="G948" s="6">
        <x:v>130.61993092848758</x:v>
      </x:c>
      <x:c r="H948" t="s">
        <x:v>97</x:v>
      </x:c>
      <x:c r="I948" s="6">
        <x:v>27.73419203719095</x:v>
      </x:c>
      <x:c r="J948" t="s">
        <x:v>95</x:v>
      </x:c>
      <x:c r="K948" s="6">
        <x:v>1020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17.738</x:v>
      </x:c>
      <x:c r="S948" s="8">
        <x:v>55236.53805628496</x:v>
      </x:c>
      <x:c r="T948" s="12">
        <x:v>341981.4451319087</x:v>
      </x:c>
      <x:c r="U948" s="12">
        <x:v>25.2</x:v>
      </x:c>
      <x:c r="V948" s="12">
        <x:v>98</x:v>
      </x:c>
      <x:c r="W948" s="12">
        <x:f>NA()</x:f>
      </x:c>
    </x:row>
    <x:row r="949">
      <x:c r="A949">
        <x:v>43482</x:v>
      </x:c>
      <x:c r="B949" s="1">
        <x:v>44774.50438135092</x:v>
      </x:c>
      <x:c r="C949" s="6">
        <x:v>15.790360331666667</x:v>
      </x:c>
      <x:c r="D949" s="14" t="s">
        <x:v>94</x:v>
      </x:c>
      <x:c r="E949" s="15">
        <x:v>44771.483176158574</x:v>
      </x:c>
      <x:c r="F949" t="s">
        <x:v>99</x:v>
      </x:c>
      <x:c r="G949" s="6">
        <x:v>130.53976818830546</x:v>
      </x:c>
      <x:c r="H949" t="s">
        <x:v>97</x:v>
      </x:c>
      <x:c r="I949" s="6">
        <x:v>27.73698652908979</x:v>
      </x:c>
      <x:c r="J949" t="s">
        <x:v>95</x:v>
      </x:c>
      <x:c r="K949" s="6">
        <x:v>1020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17.744</x:v>
      </x:c>
      <x:c r="S949" s="8">
        <x:v>55236.59743175778</x:v>
      </x:c>
      <x:c r="T949" s="12">
        <x:v>341985.1285025156</x:v>
      </x:c>
      <x:c r="U949" s="12">
        <x:v>25.2</x:v>
      </x:c>
      <x:c r="V949" s="12">
        <x:v>98</x:v>
      </x:c>
      <x:c r="W949" s="12">
        <x:f>NA()</x:f>
      </x:c>
    </x:row>
    <x:row r="950">
      <x:c r="A950">
        <x:v>43494</x:v>
      </x:c>
      <x:c r="B950" s="1">
        <x:v>44774.50439247836</x:v>
      </x:c>
      <x:c r="C950" s="6">
        <x:v>15.80638385</x:v>
      </x:c>
      <x:c r="D950" s="14" t="s">
        <x:v>94</x:v>
      </x:c>
      <x:c r="E950" s="15">
        <x:v>44771.483176158574</x:v>
      </x:c>
      <x:c r="F950" t="s">
        <x:v>99</x:v>
      </x:c>
      <x:c r="G950" s="6">
        <x:v>130.69020020089206</x:v>
      </x:c>
      <x:c r="H950" t="s">
        <x:v>97</x:v>
      </x:c>
      <x:c r="I950" s="6">
        <x:v>27.718957590018817</x:v>
      </x:c>
      <x:c r="J950" t="s">
        <x:v>95</x:v>
      </x:c>
      <x:c r="K950" s="6">
        <x:v>1020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17.733999999999998</x:v>
      </x:c>
      <x:c r="S950" s="8">
        <x:v>55233.37436369057</x:v>
      </x:c>
      <x:c r="T950" s="12">
        <x:v>341989.5389914244</x:v>
      </x:c>
      <x:c r="U950" s="12">
        <x:v>25.2</x:v>
      </x:c>
      <x:c r="V950" s="12">
        <x:v>98</x:v>
      </x:c>
      <x:c r="W950" s="12">
        <x:f>NA()</x:f>
      </x:c>
    </x:row>
    <x:row r="951">
      <x:c r="A951">
        <x:v>43504</x:v>
      </x:c>
      <x:c r="B951" s="1">
        <x:v>44774.504404235326</x:v>
      </x:c>
      <x:c r="C951" s="6">
        <x:v>15.823313876666667</x:v>
      </x:c>
      <x:c r="D951" s="14" t="s">
        <x:v>94</x:v>
      </x:c>
      <x:c r="E951" s="15">
        <x:v>44771.483176158574</x:v>
      </x:c>
      <x:c r="F951" t="s">
        <x:v>99</x:v>
      </x:c>
      <x:c r="G951" s="6">
        <x:v>130.60439767283688</x:v>
      </x:c>
      <x:c r="H951" t="s">
        <x:v>97</x:v>
      </x:c>
      <x:c r="I951" s="6">
        <x:v>27.7363855628937</x:v>
      </x:c>
      <x:c r="J951" t="s">
        <x:v>95</x:v>
      </x:c>
      <x:c r="K951" s="6">
        <x:v>1020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17.739</x:v>
      </x:c>
      <x:c r="S951" s="8">
        <x:v>55238.23214733578</x:v>
      </x:c>
      <x:c r="T951" s="12">
        <x:v>341979.427629332</x:v>
      </x:c>
      <x:c r="U951" s="12">
        <x:v>25.2</x:v>
      </x:c>
      <x:c r="V951" s="12">
        <x:v>98</x:v>
      </x:c>
      <x:c r="W951" s="12">
        <x:f>NA()</x:f>
      </x:c>
    </x:row>
    <x:row r="952">
      <x:c r="A952">
        <x:v>43510</x:v>
      </x:c>
      <x:c r="B952" s="1">
        <x:v>44774.50441598684</x:v>
      </x:c>
      <x:c r="C952" s="6">
        <x:v>15.840236066666666</x:v>
      </x:c>
      <x:c r="D952" s="14" t="s">
        <x:v>94</x:v>
      </x:c>
      <x:c r="E952" s="15">
        <x:v>44771.483176158574</x:v>
      </x:c>
      <x:c r="F952" t="s">
        <x:v>99</x:v>
      </x:c>
      <x:c r="G952" s="6">
        <x:v>130.58615213565284</x:v>
      </x:c>
      <x:c r="H952" t="s">
        <x:v>97</x:v>
      </x:c>
      <x:c r="I952" s="6">
        <x:v>27.740742570253133</x:v>
      </x:c>
      <x:c r="J952" t="s">
        <x:v>95</x:v>
      </x:c>
      <x:c r="K952" s="6">
        <x:v>1020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17.74</x:v>
      </x:c>
      <x:c r="S952" s="8">
        <x:v>55234.168182669026</x:v>
      </x:c>
      <x:c r="T952" s="12">
        <x:v>341979.3883684159</x:v>
      </x:c>
      <x:c r="U952" s="12">
        <x:v>25.2</x:v>
      </x:c>
      <x:c r="V952" s="12">
        <x:v>98</x:v>
      </x:c>
      <x:c r="W952" s="12">
        <x:f>NA()</x:f>
      </x:c>
    </x:row>
    <x:row r="953">
      <x:c r="A953">
        <x:v>43518</x:v>
      </x:c>
      <x:c r="B953" s="1">
        <x:v>44774.504427126485</x:v>
      </x:c>
      <x:c r="C953" s="6">
        <x:v>15.856277143333333</x:v>
      </x:c>
      <x:c r="D953" s="14" t="s">
        <x:v>94</x:v>
      </x:c>
      <x:c r="E953" s="15">
        <x:v>44771.483176158574</x:v>
      </x:c>
      <x:c r="F953" t="s">
        <x:v>99</x:v>
      </x:c>
      <x:c r="G953" s="6">
        <x:v>130.51240004336537</x:v>
      </x:c>
      <x:c r="H953" t="s">
        <x:v>97</x:v>
      </x:c>
      <x:c r="I953" s="6">
        <x:v>27.718086193750423</x:v>
      </x:c>
      <x:c r="J953" t="s">
        <x:v>95</x:v>
      </x:c>
      <x:c r="K953" s="6">
        <x:v>1020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17.748</x:v>
      </x:c>
      <x:c r="S953" s="8">
        <x:v>55239.98360668821</x:v>
      </x:c>
      <x:c r="T953" s="12">
        <x:v>341983.4868204548</x:v>
      </x:c>
      <x:c r="U953" s="12">
        <x:v>25.2</x:v>
      </x:c>
      <x:c r="V953" s="12">
        <x:v>98</x:v>
      </x:c>
      <x:c r="W953" s="12">
        <x:f>NA()</x:f>
      </x:c>
    </x:row>
    <x:row r="954">
      <x:c r="A954">
        <x:v>43525</x:v>
      </x:c>
      <x:c r="B954" s="1">
        <x:v>44774.504438882825</x:v>
      </x:c>
      <x:c r="C954" s="6">
        <x:v>15.873206275</x:v>
      </x:c>
      <x:c r="D954" s="14" t="s">
        <x:v>94</x:v>
      </x:c>
      <x:c r="E954" s="15">
        <x:v>44771.483176158574</x:v>
      </x:c>
      <x:c r="F954" t="s">
        <x:v>99</x:v>
      </x:c>
      <x:c r="G954" s="6">
        <x:v>130.58330390161996</x:v>
      </x:c>
      <x:c r="H954" t="s">
        <x:v>97</x:v>
      </x:c>
      <x:c r="I954" s="6">
        <x:v>27.71246719566261</x:v>
      </x:c>
      <x:c r="J954" t="s">
        <x:v>95</x:v>
      </x:c>
      <x:c r="K954" s="6">
        <x:v>1020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17.743</x:v>
      </x:c>
      <x:c r="S954" s="8">
        <x:v>55239.87610860377</x:v>
      </x:c>
      <x:c r="T954" s="12">
        <x:v>341981.1260165912</x:v>
      </x:c>
      <x:c r="U954" s="12">
        <x:v>25.2</x:v>
      </x:c>
      <x:c r="V954" s="12">
        <x:v>98</x:v>
      </x:c>
      <x:c r="W954" s="12">
        <x:f>NA()</x:f>
      </x:c>
    </x:row>
    <x:row r="955">
      <x:c r="A955">
        <x:v>43535</x:v>
      </x:c>
      <x:c r="B955" s="1">
        <x:v>44774.50445064543</x:v>
      </x:c>
      <x:c r="C955" s="6">
        <x:v>15.890144426666666</x:v>
      </x:c>
      <x:c r="D955" s="14" t="s">
        <x:v>94</x:v>
      </x:c>
      <x:c r="E955" s="15">
        <x:v>44771.483176158574</x:v>
      </x:c>
      <x:c r="F955" t="s">
        <x:v>99</x:v>
      </x:c>
      <x:c r="G955" s="6">
        <x:v>130.54878400402308</x:v>
      </x:c>
      <x:c r="H955" t="s">
        <x:v>97</x:v>
      </x:c>
      <x:c r="I955" s="6">
        <x:v>27.71961864940795</x:v>
      </x:c>
      <x:c r="J955" t="s">
        <x:v>95</x:v>
      </x:c>
      <x:c r="K955" s="6">
        <x:v>1020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17.745</x:v>
      </x:c>
      <x:c r="S955" s="8">
        <x:v>55241.825516800694</x:v>
      </x:c>
      <x:c r="T955" s="12">
        <x:v>341977.6417910379</x:v>
      </x:c>
      <x:c r="U955" s="12">
        <x:v>25.2</x:v>
      </x:c>
      <x:c r="V955" s="12">
        <x:v>98</x:v>
      </x:c>
      <x:c r="W955" s="12">
        <x:f>NA()</x:f>
      </x:c>
    </x:row>
    <x:row r="956">
      <x:c r="A956">
        <x:v>43543</x:v>
      </x:c>
      <x:c r="B956" s="1">
        <x:v>44774.50446240319</x:v>
      </x:c>
      <x:c r="C956" s="6">
        <x:v>15.90707559</x:v>
      </x:c>
      <x:c r="D956" s="14" t="s">
        <x:v>94</x:v>
      </x:c>
      <x:c r="E956" s="15">
        <x:v>44771.483176158574</x:v>
      </x:c>
      <x:c r="F956" t="s">
        <x:v>99</x:v>
      </x:c>
      <x:c r="G956" s="6">
        <x:v>130.61654597839618</x:v>
      </x:c>
      <x:c r="H956" t="s">
        <x:v>97</x:v>
      </x:c>
      <x:c r="I956" s="6">
        <x:v>27.716523690664417</x:v>
      </x:c>
      <x:c r="J956" t="s">
        <x:v>95</x:v>
      </x:c>
      <x:c r="K956" s="6">
        <x:v>1020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17.74</x:v>
      </x:c>
      <x:c r="S956" s="8">
        <x:v>55245.17863263716</x:v>
      </x:c>
      <x:c r="T956" s="12">
        <x:v>341981.97747001366</x:v>
      </x:c>
      <x:c r="U956" s="12">
        <x:v>25.2</x:v>
      </x:c>
      <x:c r="V956" s="12">
        <x:v>98</x:v>
      </x:c>
      <x:c r="W956" s="12">
        <x:f>NA()</x:f>
      </x:c>
    </x:row>
    <x:row r="957">
      <x:c r="A957">
        <x:v>43558</x:v>
      </x:c>
      <x:c r="B957" s="1">
        <x:v>44774.50447358096</x:v>
      </x:c>
      <x:c r="C957" s="6">
        <x:v>15.923171585</x:v>
      </x:c>
      <x:c r="D957" s="14" t="s">
        <x:v>94</x:v>
      </x:c>
      <x:c r="E957" s="15">
        <x:v>44771.483176158574</x:v>
      </x:c>
      <x:c r="F957" t="s">
        <x:v>99</x:v>
      </x:c>
      <x:c r="G957" s="6">
        <x:v>130.53212373912416</x:v>
      </x:c>
      <x:c r="H957" t="s">
        <x:v>97</x:v>
      </x:c>
      <x:c r="I957" s="6">
        <x:v>27.732899961078147</x:v>
      </x:c>
      <x:c r="J957" t="s">
        <x:v>95</x:v>
      </x:c>
      <x:c r="K957" s="6">
        <x:v>1020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17.745</x:v>
      </x:c>
      <x:c r="S957" s="8">
        <x:v>55238.510225865626</x:v>
      </x:c>
      <x:c r="T957" s="12">
        <x:v>341961.8561850717</x:v>
      </x:c>
      <x:c r="U957" s="12">
        <x:v>25.2</x:v>
      </x:c>
      <x:c r="V957" s="12">
        <x:v>98</x:v>
      </x:c>
      <x:c r="W957" s="12">
        <x:f>NA()</x:f>
      </x:c>
    </x:row>
    <x:row r="958">
      <x:c r="A958">
        <x:v>43563</x:v>
      </x:c>
      <x:c r="B958" s="1">
        <x:v>44774.50448531807</x:v>
      </x:c>
      <x:c r="C958" s="6">
        <x:v>15.940073041666666</x:v>
      </x:c>
      <x:c r="D958" s="14" t="s">
        <x:v>94</x:v>
      </x:c>
      <x:c r="E958" s="15">
        <x:v>44771.483176158574</x:v>
      </x:c>
      <x:c r="F958" t="s">
        <x:v>99</x:v>
      </x:c>
      <x:c r="G958" s="6">
        <x:v>130.50737922727166</x:v>
      </x:c>
      <x:c r="H958" t="s">
        <x:v>97</x:v>
      </x:c>
      <x:c r="I958" s="6">
        <x:v>27.732268947343528</x:v>
      </x:c>
      <x:c r="J958" t="s">
        <x:v>95</x:v>
      </x:c>
      <x:c r="K958" s="6">
        <x:v>1020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17.747</x:v>
      </x:c>
      <x:c r="S958" s="8">
        <x:v>55243.63214955802</x:v>
      </x:c>
      <x:c r="T958" s="12">
        <x:v>341963.53023742966</x:v>
      </x:c>
      <x:c r="U958" s="12">
        <x:v>25.2</x:v>
      </x:c>
      <x:c r="V958" s="12">
        <x:v>98</x:v>
      </x:c>
      <x:c r="W958" s="12">
        <x:f>NA()</x:f>
      </x:c>
    </x:row>
    <x:row r="959">
      <x:c r="A959">
        <x:v>43570</x:v>
      </x:c>
      <x:c r="B959" s="1">
        <x:v>44774.504497066846</x:v>
      </x:c>
      <x:c r="C959" s="6">
        <x:v>15.95699126</x:v>
      </x:c>
      <x:c r="D959" s="14" t="s">
        <x:v>94</x:v>
      </x:c>
      <x:c r="E959" s="15">
        <x:v>44771.483176158574</x:v>
      </x:c>
      <x:c r="F959" t="s">
        <x:v>99</x:v>
      </x:c>
      <x:c r="G959" s="6">
        <x:v>130.56377336433061</x:v>
      </x:c>
      <x:c r="H959" t="s">
        <x:v>97</x:v>
      </x:c>
      <x:c r="I959" s="6">
        <x:v>27.72803214391206</x:v>
      </x:c>
      <x:c r="J959" t="s">
        <x:v>95</x:v>
      </x:c>
      <x:c r="K959" s="6">
        <x:v>1020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17.743</x:v>
      </x:c>
      <x:c r="S959" s="8">
        <x:v>55241.153629916356</x:v>
      </x:c>
      <x:c r="T959" s="12">
        <x:v>341967.0307267145</x:v>
      </x:c>
      <x:c r="U959" s="12">
        <x:v>25.2</x:v>
      </x:c>
      <x:c r="V959" s="12">
        <x:v>98</x:v>
      </x:c>
      <x:c r="W959" s="12">
        <x:f>NA()</x:f>
      </x:c>
    </x:row>
    <x:row r="960">
      <x:c r="A960">
        <x:v>43584</x:v>
      </x:c>
      <x:c r="B960" s="1">
        <x:v>44774.50450828169</x:v>
      </x:c>
      <x:c r="C960" s="6">
        <x:v>15.973140643333334</x:v>
      </x:c>
      <x:c r="D960" s="14" t="s">
        <x:v>94</x:v>
      </x:c>
      <x:c r="E960" s="15">
        <x:v>44771.483176158574</x:v>
      </x:c>
      <x:c r="F960" t="s">
        <x:v>99</x:v>
      </x:c>
      <x:c r="G960" s="6">
        <x:v>130.57979709502214</x:v>
      </x:c>
      <x:c r="H960" t="s">
        <x:v>97</x:v>
      </x:c>
      <x:c r="I960" s="6">
        <x:v>27.715261669472056</x:v>
      </x:c>
      <x:c r="J960" t="s">
        <x:v>95</x:v>
      </x:c>
      <x:c r="K960" s="6">
        <x:v>1020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17.743</x:v>
      </x:c>
      <x:c r="S960" s="8">
        <x:v>55236.900722016806</x:v>
      </x:c>
      <x:c r="T960" s="12">
        <x:v>341962.30769238994</x:v>
      </x:c>
      <x:c r="U960" s="12">
        <x:v>25.2</x:v>
      </x:c>
      <x:c r="V960" s="12">
        <x:v>98</x:v>
      </x:c>
      <x:c r="W960" s="12">
        <x:f>NA()</x:f>
      </x:c>
    </x:row>
    <x:row r="961">
      <x:c r="A961">
        <x:v>43594</x:v>
      </x:c>
      <x:c r="B961" s="1">
        <x:v>44774.504520002185</x:v>
      </x:c>
      <x:c r="C961" s="6">
        <x:v>15.99001815</x:v>
      </x:c>
      <x:c r="D961" s="14" t="s">
        <x:v>94</x:v>
      </x:c>
      <x:c r="E961" s="15">
        <x:v>44771.483176158574</x:v>
      </x:c>
      <x:c r="F961" t="s">
        <x:v>99</x:v>
      </x:c>
      <x:c r="G961" s="6">
        <x:v>130.54723844564376</x:v>
      </x:c>
      <x:c r="H961" t="s">
        <x:v>97</x:v>
      </x:c>
      <x:c r="I961" s="6">
        <x:v>27.720850624070863</x:v>
      </x:c>
      <x:c r="J961" t="s">
        <x:v>95</x:v>
      </x:c>
      <x:c r="K961" s="6">
        <x:v>1020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17.745</x:v>
      </x:c>
      <x:c r="S961" s="8">
        <x:v>55241.33537644893</x:v>
      </x:c>
      <x:c r="T961" s="12">
        <x:v>341958.87498963333</x:v>
      </x:c>
      <x:c r="U961" s="12">
        <x:v>25.2</x:v>
      </x:c>
      <x:c r="V961" s="12">
        <x:v>98</x:v>
      </x:c>
      <x:c r="W961" s="12">
        <x:f>NA()</x:f>
      </x:c>
    </x:row>
    <x:row r="962">
      <x:c r="A962">
        <x:v>43599</x:v>
      </x:c>
      <x:c r="B962" s="1">
        <x:v>44774.50453175125</x:v>
      </x:c>
      <x:c r="C962" s="6">
        <x:v>16.006936808333332</x:v>
      </x:c>
      <x:c r="D962" s="14" t="s">
        <x:v>94</x:v>
      </x:c>
      <x:c r="E962" s="15">
        <x:v>44771.483176158574</x:v>
      </x:c>
      <x:c r="F962" t="s">
        <x:v>99</x:v>
      </x:c>
      <x:c r="G962" s="6">
        <x:v>130.55319466765843</x:v>
      </x:c>
      <x:c r="H962" t="s">
        <x:v>97</x:v>
      </x:c>
      <x:c r="I962" s="6">
        <x:v>27.716103016880425</x:v>
      </x:c>
      <x:c r="J962" t="s">
        <x:v>95</x:v>
      </x:c>
      <x:c r="K962" s="6">
        <x:v>1020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17.745</x:v>
      </x:c>
      <x:c r="S962" s="8">
        <x:v>55252.097535894165</x:v>
      </x:c>
      <x:c r="T962" s="12">
        <x:v>341954.9929324684</x:v>
      </x:c>
      <x:c r="U962" s="12">
        <x:v>25.2</x:v>
      </x:c>
      <x:c r="V962" s="12">
        <x:v>98</x:v>
      </x:c>
      <x:c r="W962" s="12">
        <x:f>NA()</x:f>
      </x:c>
    </x:row>
    <x:row r="963">
      <x:c r="A963">
        <x:v>43611</x:v>
      </x:c>
      <x:c r="B963" s="1">
        <x:v>44774.50454291172</x:v>
      </x:c>
      <x:c r="C963" s="6">
        <x:v>16.023007896666666</x:v>
      </x:c>
      <x:c r="D963" s="14" t="s">
        <x:v>94</x:v>
      </x:c>
      <x:c r="E963" s="15">
        <x:v>44771.483176158574</x:v>
      </x:c>
      <x:c r="F963" t="s">
        <x:v>99</x:v>
      </x:c>
      <x:c r="G963" s="6">
        <x:v>130.5689457070666</x:v>
      </x:c>
      <x:c r="H963" t="s">
        <x:v>97</x:v>
      </x:c>
      <x:c r="I963" s="6">
        <x:v>27.713729215804506</x:v>
      </x:c>
      <x:c r="J963" t="s">
        <x:v>95</x:v>
      </x:c>
      <x:c r="K963" s="6">
        <x:v>1020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17.744</x:v>
      </x:c>
      <x:c r="S963" s="8">
        <x:v>55248.60829786504</x:v>
      </x:c>
      <x:c r="T963" s="12">
        <x:v>341947.4153275465</x:v>
      </x:c>
      <x:c r="U963" s="12">
        <x:v>25.2</x:v>
      </x:c>
      <x:c r="V963" s="12">
        <x:v>98</x:v>
      </x:c>
      <x:c r="W963" s="12">
        <x:f>NA()</x:f>
      </x:c>
    </x:row>
    <x:row r="964">
      <x:c r="A964">
        <x:v>43621</x:v>
      </x:c>
      <x:c r="B964" s="1">
        <x:v>44774.504554653686</x:v>
      </x:c>
      <x:c r="C964" s="6">
        <x:v>16.039916318333333</x:v>
      </x:c>
      <x:c r="D964" s="14" t="s">
        <x:v>94</x:v>
      </x:c>
      <x:c r="E964" s="15">
        <x:v>44771.483176158574</x:v>
      </x:c>
      <x:c r="F964" t="s">
        <x:v>99</x:v>
      </x:c>
      <x:c r="G964" s="6">
        <x:v>130.55115894587357</x:v>
      </x:c>
      <x:c r="H964" t="s">
        <x:v>97</x:v>
      </x:c>
      <x:c r="I964" s="6">
        <x:v>27.71772561605121</x:v>
      </x:c>
      <x:c r="J964" t="s">
        <x:v>95</x:v>
      </x:c>
      <x:c r="K964" s="6">
        <x:v>1020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17.745</x:v>
      </x:c>
      <x:c r="S964" s="8">
        <x:v>55248.52074924479</x:v>
      </x:c>
      <x:c r="T964" s="12">
        <x:v>341935.3456516611</x:v>
      </x:c>
      <x:c r="U964" s="12">
        <x:v>25.2</x:v>
      </x:c>
      <x:c r="V964" s="12">
        <x:v>98</x:v>
      </x:c>
      <x:c r="W964" s="12">
        <x:f>NA()</x:f>
      </x:c>
    </x:row>
    <x:row r="965">
      <x:c r="A965">
        <x:v>43623</x:v>
      </x:c>
      <x:c r="B965" s="1">
        <x:v>44774.504566467454</x:v>
      </x:c>
      <x:c r="C965" s="6">
        <x:v>16.056928143333334</x:v>
      </x:c>
      <x:c r="D965" s="14" t="s">
        <x:v>94</x:v>
      </x:c>
      <x:c r="E965" s="15">
        <x:v>44771.483176158574</x:v>
      </x:c>
      <x:c r="F965" t="s">
        <x:v>99</x:v>
      </x:c>
      <x:c r="G965" s="6">
        <x:v>130.44935071288035</x:v>
      </x:c>
      <x:c r="H965" t="s">
        <x:v>97</x:v>
      </x:c>
      <x:c r="I965" s="6">
        <x:v>27.748014277893162</x:v>
      </x:c>
      <x:c r="J965" t="s">
        <x:v>95</x:v>
      </x:c>
      <x:c r="K965" s="6">
        <x:v>1020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17.75</x:v>
      </x:c>
      <x:c r="S965" s="8">
        <x:v>55244.63143305445</x:v>
      </x:c>
      <x:c r="T965" s="12">
        <x:v>341939.291668184</x:v>
      </x:c>
      <x:c r="U965" s="12">
        <x:v>25.2</x:v>
      </x:c>
      <x:c r="V965" s="12">
        <x:v>98</x:v>
      </x:c>
      <x:c r="W965" s="12">
        <x:f>NA()</x:f>
      </x:c>
    </x:row>
    <x:row r="966">
      <x:c r="A966">
        <x:v>43637</x:v>
      </x:c>
      <x:c r="B966" s="1">
        <x:v>44774.504577650645</x:v>
      </x:c>
      <x:c r="C966" s="6">
        <x:v>16.073031938333333</x:v>
      </x:c>
      <x:c r="D966" s="14" t="s">
        <x:v>94</x:v>
      </x:c>
      <x:c r="E966" s="15">
        <x:v>44771.483176158574</x:v>
      </x:c>
      <x:c r="F966" t="s">
        <x:v>99</x:v>
      </x:c>
      <x:c r="G966" s="6">
        <x:v>130.49973013926572</x:v>
      </x:c>
      <x:c r="H966" t="s">
        <x:v>97</x:v>
      </x:c>
      <x:c r="I966" s="6">
        <x:v>27.738368751749476</x:v>
      </x:c>
      <x:c r="J966" t="s">
        <x:v>95</x:v>
      </x:c>
      <x:c r="K966" s="6">
        <x:v>1020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17.747</x:v>
      </x:c>
      <x:c r="S966" s="8">
        <x:v>55252.20465147714</x:v>
      </x:c>
      <x:c r="T966" s="12">
        <x:v>341930.5712531888</x:v>
      </x:c>
      <x:c r="U966" s="12">
        <x:v>25.2</x:v>
      </x:c>
      <x:c r="V966" s="12">
        <x:v>98</x:v>
      </x:c>
      <x:c r="W966" s="12">
        <x:f>NA()</x:f>
      </x:c>
    </x:row>
    <x:row r="967">
      <x:c r="A967">
        <x:v>43646</x:v>
      </x:c>
      <x:c r="B967" s="1">
        <x:v>44774.504589397045</x:v>
      </x:c>
      <x:c r="C967" s="6">
        <x:v>16.089946756666667</x:v>
      </x:c>
      <x:c r="D967" s="14" t="s">
        <x:v>94</x:v>
      </x:c>
      <x:c r="E967" s="15">
        <x:v>44771.483176158574</x:v>
      </x:c>
      <x:c r="F967" t="s">
        <x:v>99</x:v>
      </x:c>
      <x:c r="G967" s="6">
        <x:v>130.46449221342897</x:v>
      </x:c>
      <x:c r="H967" t="s">
        <x:v>97</x:v>
      </x:c>
      <x:c r="I967" s="6">
        <x:v>27.735934838317462</x:v>
      </x:c>
      <x:c r="J967" t="s">
        <x:v>95</x:v>
      </x:c>
      <x:c r="K967" s="6">
        <x:v>1020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17.75</x:v>
      </x:c>
      <x:c r="S967" s="8">
        <x:v>55242.90287793189</x:v>
      </x:c>
      <x:c r="T967" s="12">
        <x:v>341949.8199037871</x:v>
      </x:c>
      <x:c r="U967" s="12">
        <x:v>25.2</x:v>
      </x:c>
      <x:c r="V967" s="12">
        <x:v>98</x:v>
      </x:c>
      <x:c r="W967" s="12">
        <x:f>NA()</x:f>
      </x:c>
    </x:row>
    <x:row r="968">
      <x:c r="A968">
        <x:v>43651</x:v>
      </x:c>
      <x:c r="B968" s="1">
        <x:v>44774.50460124081</x:v>
      </x:c>
      <x:c r="C968" s="6">
        <x:v>16.10700179</x:v>
      </x:c>
      <x:c r="D968" s="14" t="s">
        <x:v>94</x:v>
      </x:c>
      <x:c r="E968" s="15">
        <x:v>44771.483176158574</x:v>
      </x:c>
      <x:c r="F968" t="s">
        <x:v>99</x:v>
      </x:c>
      <x:c r="G968" s="6">
        <x:v>130.53344286161544</x:v>
      </x:c>
      <x:c r="H968" t="s">
        <x:v>97</x:v>
      </x:c>
      <x:c r="I968" s="6">
        <x:v>27.73184827158684</x:v>
      </x:c>
      <x:c r="J968" t="s">
        <x:v>95</x:v>
      </x:c>
      <x:c r="K968" s="6">
        <x:v>1020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17.745</x:v>
      </x:c>
      <x:c r="S968" s="8">
        <x:v>55250.72940662276</x:v>
      </x:c>
      <x:c r="T968" s="12">
        <x:v>341947.97784010036</x:v>
      </x:c>
      <x:c r="U968" s="12">
        <x:v>25.2</x:v>
      </x:c>
      <x:c r="V968" s="12">
        <x:v>98</x:v>
      </x:c>
      <x:c r="W968" s="12">
        <x:f>NA()</x:f>
      </x:c>
    </x:row>
    <x:row r="969">
      <x:c r="A969">
        <x:v>43665</x:v>
      </x:c>
      <x:c r="B969" s="1">
        <x:v>44774.50461242534</x:v>
      </x:c>
      <x:c r="C969" s="6">
        <x:v>16.123107498333333</x:v>
      </x:c>
      <x:c r="D969" s="14" t="s">
        <x:v>94</x:v>
      </x:c>
      <x:c r="E969" s="15">
        <x:v>44771.483176158574</x:v>
      </x:c>
      <x:c r="F969" t="s">
        <x:v>99</x:v>
      </x:c>
      <x:c r="G969" s="6">
        <x:v>130.54067958615892</x:v>
      </x:c>
      <x:c r="H969" t="s">
        <x:v>97</x:v>
      </x:c>
      <x:c r="I969" s="6">
        <x:v>27.72607900937919</x:v>
      </x:c>
      <x:c r="J969" t="s">
        <x:v>95</x:v>
      </x:c>
      <x:c r="K969" s="6">
        <x:v>1020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17.745</x:v>
      </x:c>
      <x:c r="S969" s="8">
        <x:v>55248.2855087226</x:v>
      </x:c>
      <x:c r="T969" s="12">
        <x:v>341932.5982086502</x:v>
      </x:c>
      <x:c r="U969" s="12">
        <x:v>25.2</x:v>
      </x:c>
      <x:c r="V969" s="12">
        <x:v>98</x:v>
      </x:c>
      <x:c r="W969" s="12">
        <x:f>NA()</x:f>
      </x:c>
    </x:row>
    <x:row r="970">
      <x:c r="A970">
        <x:v>43674</x:v>
      </x:c>
      <x:c r="B970" s="1">
        <x:v>44774.50462418413</x:v>
      </x:c>
      <x:c r="C970" s="6">
        <x:v>16.140040156666668</x:v>
      </x:c>
      <x:c r="D970" s="14" t="s">
        <x:v>94</x:v>
      </x:c>
      <x:c r="E970" s="15">
        <x:v>44771.483176158574</x:v>
      </x:c>
      <x:c r="F970" t="s">
        <x:v>99</x:v>
      </x:c>
      <x:c r="G970" s="6">
        <x:v>130.5019991108168</x:v>
      </x:c>
      <x:c r="H970" t="s">
        <x:v>97</x:v>
      </x:c>
      <x:c r="I970" s="6">
        <x:v>27.726379491541138</x:v>
      </x:c>
      <x:c r="J970" t="s">
        <x:v>95</x:v>
      </x:c>
      <x:c r="K970" s="6">
        <x:v>1020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17.748</x:v>
      </x:c>
      <x:c r="S970" s="8">
        <x:v>55255.35410944521</x:v>
      </x:c>
      <x:c r="T970" s="12">
        <x:v>341929.73002087837</x:v>
      </x:c>
      <x:c r="U970" s="12">
        <x:v>25.2</x:v>
      </x:c>
      <x:c r="V970" s="12">
        <x:v>98</x:v>
      </x:c>
      <x:c r="W970" s="12">
        <x:f>NA()</x:f>
      </x:c>
    </x:row>
    <x:row r="971">
      <x:c r="A971">
        <x:v>43681</x:v>
      </x:c>
      <x:c r="B971" s="1">
        <x:v>44774.50463594934</x:v>
      </x:c>
      <x:c r="C971" s="6">
        <x:v>16.15698206</x:v>
      </x:c>
      <x:c r="D971" s="14" t="s">
        <x:v>94</x:v>
      </x:c>
      <x:c r="E971" s="15">
        <x:v>44771.483176158574</x:v>
      </x:c>
      <x:c r="F971" t="s">
        <x:v>99</x:v>
      </x:c>
      <x:c r="G971" s="6">
        <x:v>130.47360865921283</x:v>
      </x:c>
      <x:c r="H971" t="s">
        <x:v>97</x:v>
      </x:c>
      <x:c r="I971" s="6">
        <x:v>27.72866315684996</x:v>
      </x:c>
      <x:c r="J971" t="s">
        <x:v>95</x:v>
      </x:c>
      <x:c r="K971" s="6">
        <x:v>1020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17.75</x:v>
      </x:c>
      <x:c r="S971" s="8">
        <x:v>55256.20729659636</x:v>
      </x:c>
      <x:c r="T971" s="12">
        <x:v>341933.62398432364</x:v>
      </x:c>
      <x:c r="U971" s="12">
        <x:v>25.2</x:v>
      </x:c>
      <x:c r="V971" s="12">
        <x:v>98</x:v>
      </x:c>
      <x:c r="W971" s="12">
        <x:f>NA()</x:f>
      </x:c>
    </x:row>
    <x:row r="972">
      <x:c r="A972">
        <x:v>43692</x:v>
      </x:c>
      <x:c r="B972" s="1">
        <x:v>44774.50464713368</x:v>
      </x:c>
      <x:c r="C972" s="6">
        <x:v>16.173087516666666</x:v>
      </x:c>
      <x:c r="D972" s="14" t="s">
        <x:v>94</x:v>
      </x:c>
      <x:c r="E972" s="15">
        <x:v>44771.483176158574</x:v>
      </x:c>
      <x:c r="F972" t="s">
        <x:v>99</x:v>
      </x:c>
      <x:c r="G972" s="6">
        <x:v>130.4956402508741</x:v>
      </x:c>
      <x:c r="H972" t="s">
        <x:v>97</x:v>
      </x:c>
      <x:c r="I972" s="6">
        <x:v>27.72127129844921</x:v>
      </x:c>
      <x:c r="J972" t="s">
        <x:v>95</x:v>
      </x:c>
      <x:c r="K972" s="6">
        <x:v>1020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17.749</x:v>
      </x:c>
      <x:c r="S972" s="8">
        <x:v>55251.567324424585</x:v>
      </x:c>
      <x:c r="T972" s="12">
        <x:v>341933.02455629274</x:v>
      </x:c>
      <x:c r="U972" s="12">
        <x:v>25.2</x:v>
      </x:c>
      <x:c r="V972" s="12">
        <x:v>98</x:v>
      </x:c>
      <x:c r="W972" s="12">
        <x:f>NA()</x:f>
      </x:c>
    </x:row>
    <x:row r="973">
      <x:c r="A973">
        <x:v>43702</x:v>
      </x:c>
      <x:c r="B973" s="1">
        <x:v>44774.50465890417</x:v>
      </x:c>
      <x:c r="C973" s="6">
        <x:v>16.19003701666667</x:v>
      </x:c>
      <x:c r="D973" s="14" t="s">
        <x:v>94</x:v>
      </x:c>
      <x:c r="E973" s="15">
        <x:v>44771.483176158574</x:v>
      </x:c>
      <x:c r="F973" t="s">
        <x:v>99</x:v>
      </x:c>
      <x:c r="G973" s="6">
        <x:v>130.52124746043611</x:v>
      </x:c>
      <x:c r="H973" t="s">
        <x:v>97</x:v>
      </x:c>
      <x:c r="I973" s="6">
        <x:v>27.721211202106588</x:v>
      </x:c>
      <x:c r="J973" t="s">
        <x:v>95</x:v>
      </x:c>
      <x:c r="K973" s="6">
        <x:v>1020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17.747</x:v>
      </x:c>
      <x:c r="S973" s="8">
        <x:v>55254.15982572234</x:v>
      </x:c>
      <x:c r="T973" s="12">
        <x:v>341936.00196001</x:v>
      </x:c>
      <x:c r="U973" s="12">
        <x:v>25.2</x:v>
      </x:c>
      <x:c r="V973" s="12">
        <x:v>98</x:v>
      </x:c>
      <x:c r="W973" s="12">
        <x:f>NA()</x:f>
      </x:c>
    </x:row>
    <x:row r="974">
      <x:c r="A974">
        <x:v>43711</x:v>
      </x:c>
      <x:c r="B974" s="1">
        <x:v>44774.504670639195</x:v>
      </x:c>
      <x:c r="C974" s="6">
        <x:v>16.206935455</x:v>
      </x:c>
      <x:c r="D974" s="14" t="s">
        <x:v>94</x:v>
      </x:c>
      <x:c r="E974" s="15">
        <x:v>44771.483176158574</x:v>
      </x:c>
      <x:c r="F974" t="s">
        <x:v>99</x:v>
      </x:c>
      <x:c r="G974" s="6">
        <x:v>130.504289357884</x:v>
      </x:c>
      <x:c r="H974" t="s">
        <x:v>97</x:v>
      </x:c>
      <x:c r="I974" s="6">
        <x:v>27.734732906409135</x:v>
      </x:c>
      <x:c r="J974" t="s">
        <x:v>95</x:v>
      </x:c>
      <x:c r="K974" s="6">
        <x:v>1020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17.747</x:v>
      </x:c>
      <x:c r="S974" s="8">
        <x:v>55260.232779503895</x:v>
      </x:c>
      <x:c r="T974" s="12">
        <x:v>341937.24749952776</x:v>
      </x:c>
      <x:c r="U974" s="12">
        <x:v>25.2</x:v>
      </x:c>
      <x:c r="V974" s="12">
        <x:v>98</x:v>
      </x:c>
      <x:c r="W974" s="12">
        <x:f>NA()</x:f>
      </x:c>
    </x:row>
    <x:row r="975">
      <x:c r="A975">
        <x:v>43719</x:v>
      </x:c>
      <x:c r="B975" s="1">
        <x:v>44774.504681792</x:v>
      </x:c>
      <x:c r="C975" s="6">
        <x:v>16.222995485</x:v>
      </x:c>
      <x:c r="D975" s="14" t="s">
        <x:v>94</x:v>
      </x:c>
      <x:c r="E975" s="15">
        <x:v>44771.483176158574</x:v>
      </x:c>
      <x:c r="F975" t="s">
        <x:v>99</x:v>
      </x:c>
      <x:c r="G975" s="6">
        <x:v>130.46034872554506</x:v>
      </x:c>
      <x:c r="H975" t="s">
        <x:v>97</x:v>
      </x:c>
      <x:c r="I975" s="6">
        <x:v>27.739240153283845</x:v>
      </x:c>
      <x:c r="J975" t="s">
        <x:v>95</x:v>
      </x:c>
      <x:c r="K975" s="6">
        <x:v>1020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17.75</x:v>
      </x:c>
      <x:c r="S975" s="8">
        <x:v>55257.88827171633</x:v>
      </x:c>
      <x:c r="T975" s="12">
        <x:v>341928.8332777722</x:v>
      </x:c>
      <x:c r="U975" s="12">
        <x:v>25.2</x:v>
      </x:c>
      <x:c r="V975" s="12">
        <x:v>98</x:v>
      </x:c>
      <x:c r="W975" s="12">
        <x:f>NA()</x:f>
      </x:c>
    </x:row>
    <x:row r="976">
      <x:c r="A976">
        <x:v>43729</x:v>
      </x:c>
      <x:c r="B976" s="1">
        <x:v>44774.50469359131</x:v>
      </x:c>
      <x:c r="C976" s="6">
        <x:v>16.239986503333334</x:v>
      </x:c>
      <x:c r="D976" s="14" t="s">
        <x:v>94</x:v>
      </x:c>
      <x:c r="E976" s="15">
        <x:v>44771.483176158574</x:v>
      </x:c>
      <x:c r="F976" t="s">
        <x:v>99</x:v>
      </x:c>
      <x:c r="G976" s="6">
        <x:v>130.46702596882426</x:v>
      </x:c>
      <x:c r="H976" t="s">
        <x:v>97</x:v>
      </x:c>
      <x:c r="I976" s="6">
        <x:v>27.723735249440324</x:v>
      </x:c>
      <x:c r="J976" t="s">
        <x:v>95</x:v>
      </x:c>
      <x:c r="K976" s="6">
        <x:v>1020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17.750999999999998</x:v>
      </x:c>
      <x:c r="S976" s="8">
        <x:v>55255.000338097794</x:v>
      </x:c>
      <x:c r="T976" s="12">
        <x:v>341935.75351865176</x:v>
      </x:c>
      <x:c r="U976" s="12">
        <x:v>25.2</x:v>
      </x:c>
      <x:c r="V976" s="12">
        <x:v>98</x:v>
      </x:c>
      <x:c r="W976" s="12">
        <x:f>NA()</x:f>
      </x:c>
    </x:row>
    <x:row r="977">
      <x:c r="A977">
        <x:v>43733</x:v>
      </x:c>
      <x:c r="B977" s="1">
        <x:v>44774.5047053163</x:v>
      </x:c>
      <x:c r="C977" s="6">
        <x:v>16.256870483333334</x:v>
      </x:c>
      <x:c r="D977" s="14" t="s">
        <x:v>94</x:v>
      </x:c>
      <x:c r="E977" s="15">
        <x:v>44771.483176158574</x:v>
      </x:c>
      <x:c r="F977" t="s">
        <x:v>99</x:v>
      </x:c>
      <x:c r="G977" s="6">
        <x:v>130.4540519548234</x:v>
      </x:c>
      <x:c r="H977" t="s">
        <x:v>97</x:v>
      </x:c>
      <x:c r="I977" s="6">
        <x:v>27.713729215804506</x:v>
      </x:c>
      <x:c r="J977" t="s">
        <x:v>95</x:v>
      </x:c>
      <x:c r="K977" s="6">
        <x:v>1020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17.753</x:v>
      </x:c>
      <x:c r="S977" s="8">
        <x:v>55255.876404518654</x:v>
      </x:c>
      <x:c r="T977" s="12">
        <x:v>341928.9532856871</x:v>
      </x:c>
      <x:c r="U977" s="12">
        <x:v>25.2</x:v>
      </x:c>
      <x:c r="V977" s="12">
        <x:v>98</x:v>
      </x:c>
      <x:c r="W977" s="12">
        <x:f>NA()</x:f>
      </x:c>
    </x:row>
    <x:row r="978">
      <x:c r="A978">
        <x:v>43739</x:v>
      </x:c>
      <x:c r="B978" s="1">
        <x:v>44774.50471647235</x:v>
      </x:c>
      <x:c r="C978" s="6">
        <x:v>16.272935193333332</x:v>
      </x:c>
      <x:c r="D978" s="14" t="s">
        <x:v>94</x:v>
      </x:c>
      <x:c r="E978" s="15">
        <x:v>44771.483176158574</x:v>
      </x:c>
      <x:c r="F978" t="s">
        <x:v>99</x:v>
      </x:c>
      <x:c r="G978" s="6">
        <x:v>130.4149936794291</x:v>
      </x:c>
      <x:c r="H978" t="s">
        <x:v>97</x:v>
      </x:c>
      <x:c r="I978" s="6">
        <x:v>27.714360226053486</x:v>
      </x:c>
      <x:c r="J978" t="s">
        <x:v>95</x:v>
      </x:c>
      <x:c r="K978" s="6">
        <x:v>1020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17.756</x:v>
      </x:c>
      <x:c r="S978" s="8">
        <x:v>55259.416374892404</x:v>
      </x:c>
      <x:c r="T978" s="12">
        <x:v>341931.6870174151</x:v>
      </x:c>
      <x:c r="U978" s="12">
        <x:v>25.2</x:v>
      </x:c>
      <x:c r="V978" s="12">
        <x:v>98</x:v>
      </x:c>
      <x:c r="W978" s="12">
        <x:f>NA()</x:f>
      </x:c>
    </x:row>
    <x:row r="979">
      <x:c r="A979">
        <x:v>43756</x:v>
      </x:c>
      <x:c r="B979" s="1">
        <x:v>44774.50472821699</x:v>
      </x:c>
      <x:c r="C979" s="6">
        <x:v>16.289847478333332</x:v>
      </x:c>
      <x:c r="D979" s="14" t="s">
        <x:v>94</x:v>
      </x:c>
      <x:c r="E979" s="15">
        <x:v>44771.483176158574</x:v>
      </x:c>
      <x:c r="F979" t="s">
        <x:v>99</x:v>
      </x:c>
      <x:c r="G979" s="6">
        <x:v>130.38898723307395</x:v>
      </x:c>
      <x:c r="H979" t="s">
        <x:v>97</x:v>
      </x:c>
      <x:c r="I979" s="6">
        <x:v>27.72493717740963</x:v>
      </x:c>
      <x:c r="J979" t="s">
        <x:v>95</x:v>
      </x:c>
      <x:c r="K979" s="6">
        <x:v>1020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17.756999999999998</x:v>
      </x:c>
      <x:c r="S979" s="8">
        <x:v>55260.47835344847</x:v>
      </x:c>
      <x:c r="T979" s="12">
        <x:v>341929.7061318998</x:v>
      </x:c>
      <x:c r="U979" s="12">
        <x:v>25.2</x:v>
      </x:c>
      <x:c r="V979" s="12">
        <x:v>98</x:v>
      </x:c>
      <x:c r="W979" s="12">
        <x:f>NA()</x:f>
      </x:c>
    </x:row>
    <x:row r="980">
      <x:c r="A980">
        <x:v>43765</x:v>
      </x:c>
      <x:c r="B980" s="1">
        <x:v>44774.50473996494</x:v>
      </x:c>
      <x:c r="C980" s="6">
        <x:v>16.306764526666665</x:v>
      </x:c>
      <x:c r="D980" s="14" t="s">
        <x:v>94</x:v>
      </x:c>
      <x:c r="E980" s="15">
        <x:v>44771.483176158574</x:v>
      </x:c>
      <x:c r="F980" t="s">
        <x:v>99</x:v>
      </x:c>
      <x:c r="G980" s="6">
        <x:v>130.3741296555055</x:v>
      </x:c>
      <x:c r="H980" t="s">
        <x:v>97</x:v>
      </x:c>
      <x:c r="I980" s="6">
        <x:v>27.726619877289977</x:v>
      </x:c>
      <x:c r="J980" t="s">
        <x:v>95</x:v>
      </x:c>
      <x:c r="K980" s="6">
        <x:v>1020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17.758</x:v>
      </x:c>
      <x:c r="S980" s="8">
        <x:v>55251.87647483492</x:v>
      </x:c>
      <x:c r="T980" s="12">
        <x:v>341920.54758818756</x:v>
      </x:c>
      <x:c r="U980" s="12">
        <x:v>25.2</x:v>
      </x:c>
      <x:c r="V980" s="12">
        <x:v>98</x:v>
      </x:c>
      <x:c r="W980" s="12">
        <x:f>NA()</x:f>
      </x:c>
    </x:row>
    <x:row r="981">
      <x:c r="A981">
        <x:v>43768</x:v>
      </x:c>
      <x:c r="B981" s="1">
        <x:v>44774.5047517179</x:v>
      </x:c>
      <x:c r="C981" s="6">
        <x:v>16.32368878833333</x:v>
      </x:c>
      <x:c r="D981" s="14" t="s">
        <x:v>94</x:v>
      </x:c>
      <x:c r="E981" s="15">
        <x:v>44771.483176158574</x:v>
      </x:c>
      <x:c r="F981" t="s">
        <x:v>99</x:v>
      </x:c>
      <x:c r="G981" s="6">
        <x:v>130.44861610105926</x:v>
      </x:c>
      <x:c r="H981" t="s">
        <x:v>97</x:v>
      </x:c>
      <x:c r="I981" s="6">
        <x:v>27.72824248154484</x:v>
      </x:c>
      <x:c r="J981" t="s">
        <x:v>95</x:v>
      </x:c>
      <x:c r="K981" s="6">
        <x:v>1020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17.752</x:v>
      </x:c>
      <x:c r="S981" s="8">
        <x:v>55264.18713601796</x:v>
      </x:c>
      <x:c r="T981" s="12">
        <x:v>341914.270412684</x:v>
      </x:c>
      <x:c r="U981" s="12">
        <x:v>25.2</x:v>
      </x:c>
      <x:c r="V981" s="12">
        <x:v>98</x:v>
      </x:c>
      <x:c r="W981" s="12">
        <x:f>NA()</x:f>
      </x:c>
    </x:row>
    <x:row r="982">
      <x:c r="A982">
        <x:v>43782</x:v>
      </x:c>
      <x:c r="B982" s="1">
        <x:v>44774.50476288353</x:v>
      </x:c>
      <x:c r="C982" s="6">
        <x:v>16.339767285</x:v>
      </x:c>
      <x:c r="D982" s="14" t="s">
        <x:v>94</x:v>
      </x:c>
      <x:c r="E982" s="15">
        <x:v>44771.483176158574</x:v>
      </x:c>
      <x:c r="F982" t="s">
        <x:v>99</x:v>
      </x:c>
      <x:c r="G982" s="6">
        <x:v>130.44302721119587</x:v>
      </x:c>
      <x:c r="H982" t="s">
        <x:v>97</x:v>
      </x:c>
      <x:c r="I982" s="6">
        <x:v>27.712347003293416</x:v>
      </x:c>
      <x:c r="J982" t="s">
        <x:v>95</x:v>
      </x:c>
      <x:c r="K982" s="6">
        <x:v>1020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17.753999999999998</x:v>
      </x:c>
      <x:c r="S982" s="8">
        <x:v>55255.46326113055</x:v>
      </x:c>
      <x:c r="T982" s="12">
        <x:v>341908.2372253964</x:v>
      </x:c>
      <x:c r="U982" s="12">
        <x:v>25.2</x:v>
      </x:c>
      <x:c r="V982" s="12">
        <x:v>98</x:v>
      </x:c>
      <x:c r="W982" s="12">
        <x:f>NA()</x:f>
      </x:c>
    </x:row>
    <x:row r="983">
      <x:c r="A983">
        <x:v>43790</x:v>
      </x:c>
      <x:c r="B983" s="1">
        <x:v>44774.504774620786</x:v>
      </x:c>
      <x:c r="C983" s="6">
        <x:v>16.356668938333332</x:v>
      </x:c>
      <x:c r="D983" s="14" t="s">
        <x:v>94</x:v>
      </x:c>
      <x:c r="E983" s="15">
        <x:v>44771.483176158574</x:v>
      </x:c>
      <x:c r="F983" t="s">
        <x:v>99</x:v>
      </x:c>
      <x:c r="G983" s="6">
        <x:v>130.43794207276784</x:v>
      </x:c>
      <x:c r="H983" t="s">
        <x:v>97</x:v>
      </x:c>
      <x:c r="I983" s="6">
        <x:v>27.716403498149703</x:v>
      </x:c>
      <x:c r="J983" t="s">
        <x:v>95</x:v>
      </x:c>
      <x:c r="K983" s="6">
        <x:v>1020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17.753999999999998</x:v>
      </x:c>
      <x:c r="S983" s="8">
        <x:v>55261.34704449647</x:v>
      </x:c>
      <x:c r="T983" s="12">
        <x:v>341912.4356157682</x:v>
      </x:c>
      <x:c r="U983" s="12">
        <x:v>25.2</x:v>
      </x:c>
      <x:c r="V983" s="12">
        <x:v>98</x:v>
      </x:c>
      <x:c r="W983" s="12">
        <x:f>NA()</x:f>
      </x:c>
    </x:row>
    <x:row r="984">
      <x:c r="A984">
        <x:v>43794</x:v>
      </x:c>
      <x:c r="B984" s="1">
        <x:v>44774.50478635653</x:v>
      </x:c>
      <x:c r="C984" s="6">
        <x:v>16.373568413333334</x:v>
      </x:c>
      <x:c r="D984" s="14" t="s">
        <x:v>94</x:v>
      </x:c>
      <x:c r="E984" s="15">
        <x:v>44771.483176158574</x:v>
      </x:c>
      <x:c r="F984" t="s">
        <x:v>99</x:v>
      </x:c>
      <x:c r="G984" s="6">
        <x:v>130.4037483949246</x:v>
      </x:c>
      <x:c r="H984" t="s">
        <x:v>97</x:v>
      </x:c>
      <x:c r="I984" s="6">
        <x:v>27.743687309465713</x:v>
      </x:c>
      <x:c r="J984" t="s">
        <x:v>95</x:v>
      </x:c>
      <x:c r="K984" s="6">
        <x:v>1020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17.753999999999998</x:v>
      </x:c>
      <x:c r="S984" s="8">
        <x:v>55262.46812371571</x:v>
      </x:c>
      <x:c r="T984" s="12">
        <x:v>341916.49866009824</x:v>
      </x:c>
      <x:c r="U984" s="12">
        <x:v>25.2</x:v>
      </x:c>
      <x:c r="V984" s="12">
        <x:v>98</x:v>
      </x:c>
      <x:c r="W984" s="12">
        <x:f>NA()</x:f>
      </x:c>
    </x:row>
    <x:row r="985">
      <x:c r="A985">
        <x:v>43802</x:v>
      </x:c>
      <x:c r="B985" s="1">
        <x:v>44774.504797480935</x:v>
      </x:c>
      <x:c r="C985" s="6">
        <x:v>16.38958756</x:v>
      </x:c>
      <x:c r="D985" s="14" t="s">
        <x:v>94</x:v>
      </x:c>
      <x:c r="E985" s="15">
        <x:v>44771.483176158574</x:v>
      </x:c>
      <x:c r="F985" t="s">
        <x:v>99</x:v>
      </x:c>
      <x:c r="G985" s="6">
        <x:v>130.39262653655467</x:v>
      </x:c>
      <x:c r="H985" t="s">
        <x:v>97</x:v>
      </x:c>
      <x:c r="I985" s="6">
        <x:v>27.732208850804</x:v>
      </x:c>
      <x:c r="J985" t="s">
        <x:v>95</x:v>
      </x:c>
      <x:c r="K985" s="6">
        <x:v>1020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17.756</x:v>
      </x:c>
      <x:c r="S985" s="8">
        <x:v>55254.7059738575</x:v>
      </x:c>
      <x:c r="T985" s="12">
        <x:v>341918.24046952964</x:v>
      </x:c>
      <x:c r="U985" s="12">
        <x:v>25.2</x:v>
      </x:c>
      <x:c r="V985" s="12">
        <x:v>98</x:v>
      </x:c>
      <x:c r="W985" s="12">
        <x:f>NA()</x:f>
      </x:c>
    </x:row>
    <x:row r="986">
      <x:c r="A986">
        <x:v>43817</x:v>
      </x:c>
      <x:c r="B986" s="1">
        <x:v>44774.504809231854</x:v>
      </x:c>
      <x:c r="C986" s="6">
        <x:v>16.406508875</x:v>
      </x:c>
      <x:c r="D986" s="14" t="s">
        <x:v>94</x:v>
      </x:c>
      <x:c r="E986" s="15">
        <x:v>44771.483176158574</x:v>
      </x:c>
      <x:c r="F986" t="s">
        <x:v>99</x:v>
      </x:c>
      <x:c r="G986" s="6">
        <x:v>130.45485858931423</x:v>
      </x:c>
      <x:c r="H986" t="s">
        <x:v>97</x:v>
      </x:c>
      <x:c r="I986" s="6">
        <x:v>27.73344083008851</x:v>
      </x:c>
      <x:c r="J986" t="s">
        <x:v>95</x:v>
      </x:c>
      <x:c r="K986" s="6">
        <x:v>1020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17.750999999999998</x:v>
      </x:c>
      <x:c r="S986" s="8">
        <x:v>55269.444412413104</x:v>
      </x:c>
      <x:c r="T986" s="12">
        <x:v>341912.8279683056</x:v>
      </x:c>
      <x:c r="U986" s="12">
        <x:v>25.2</x:v>
      </x:c>
      <x:c r="V986" s="12">
        <x:v>98</x:v>
      </x:c>
      <x:c r="W986" s="12">
        <x:f>NA()</x:f>
      </x:c>
    </x:row>
    <x:row r="987">
      <x:c r="A987">
        <x:v>43823</x:v>
      </x:c>
      <x:c r="B987" s="1">
        <x:v>44774.50482100031</x:v>
      </x:c>
      <x:c r="C987" s="6">
        <x:v>16.423455453333332</x:v>
      </x:c>
      <x:c r="D987" s="14" t="s">
        <x:v>94</x:v>
      </x:c>
      <x:c r="E987" s="15">
        <x:v>44771.483176158574</x:v>
      </x:c>
      <x:c r="F987" t="s">
        <x:v>99</x:v>
      </x:c>
      <x:c r="G987" s="6">
        <x:v>130.42540014449267</x:v>
      </x:c>
      <x:c r="H987" t="s">
        <x:v>97</x:v>
      </x:c>
      <x:c r="I987" s="6">
        <x:v>27.726409539758606</x:v>
      </x:c>
      <x:c r="J987" t="s">
        <x:v>95</x:v>
      </x:c>
      <x:c r="K987" s="6">
        <x:v>1020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17.753999999999998</x:v>
      </x:c>
      <x:c r="S987" s="8">
        <x:v>55261.14621805862</x:v>
      </x:c>
      <x:c r="T987" s="12">
        <x:v>341911.2945557024</x:v>
      </x:c>
      <x:c r="U987" s="12">
        <x:v>25.2</x:v>
      </x:c>
      <x:c r="V987" s="12">
        <x:v>98</x:v>
      </x:c>
      <x:c r="W987" s="12">
        <x:f>NA()</x:f>
      </x:c>
    </x:row>
    <x:row r="988">
      <x:c r="A988">
        <x:v>43830</x:v>
      </x:c>
      <x:c r="B988" s="1">
        <x:v>44774.5048327425</x:v>
      </x:c>
      <x:c r="C988" s="6">
        <x:v>16.44036421</x:v>
      </x:c>
      <x:c r="D988" s="14" t="s">
        <x:v>94</x:v>
      </x:c>
      <x:c r="E988" s="15">
        <x:v>44771.483176158574</x:v>
      </x:c>
      <x:c r="F988" t="s">
        <x:v>99</x:v>
      </x:c>
      <x:c r="G988" s="6">
        <x:v>130.38676588335557</x:v>
      </x:c>
      <x:c r="H988" t="s">
        <x:v>97</x:v>
      </x:c>
      <x:c r="I988" s="6">
        <x:v>27.726710021950566</x:v>
      </x:c>
      <x:c r="J988" t="s">
        <x:v>95</x:v>
      </x:c>
      <x:c r="K988" s="6">
        <x:v>1020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17.756999999999998</x:v>
      </x:c>
      <x:c r="S988" s="8">
        <x:v>55266.49734020807</x:v>
      </x:c>
      <x:c r="T988" s="12">
        <x:v>341908.2612175326</x:v>
      </x:c>
      <x:c r="U988" s="12">
        <x:v>25.2</x:v>
      </x:c>
      <x:c r="V988" s="12">
        <x:v>98</x:v>
      </x:c>
      <x:c r="W988" s="12">
        <x:f>NA()</x:f>
      </x:c>
    </x:row>
    <x:row r="989">
      <x:c r="A989">
        <x:v>43843</x:v>
      </x:c>
      <x:c r="B989" s="1">
        <x:v>44774.50484391203</x:v>
      </x:c>
      <x:c r="C989" s="6">
        <x:v>16.456448328333334</x:v>
      </x:c>
      <x:c r="D989" s="14" t="s">
        <x:v>94</x:v>
      </x:c>
      <x:c r="E989" s="15">
        <x:v>44771.483176158574</x:v>
      </x:c>
      <x:c r="F989" t="s">
        <x:v>99</x:v>
      </x:c>
      <x:c r="G989" s="6">
        <x:v>130.4442845715657</x:v>
      </x:c>
      <x:c r="H989" t="s">
        <x:v>97</x:v>
      </x:c>
      <x:c r="I989" s="6">
        <x:v>27.73169803025803</x:v>
      </x:c>
      <x:c r="J989" t="s">
        <x:v>95</x:v>
      </x:c>
      <x:c r="K989" s="6">
        <x:v>1020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17.752</x:v>
      </x:c>
      <x:c r="S989" s="8">
        <x:v>55259.58902641155</x:v>
      </x:c>
      <x:c r="T989" s="12">
        <x:v>341909.51651307795</x:v>
      </x:c>
      <x:c r="U989" s="12">
        <x:v>25.2</x:v>
      </x:c>
      <x:c r="V989" s="12">
        <x:v>98</x:v>
      </x:c>
      <x:c r="W989" s="12">
        <x:f>NA()</x:f>
      </x:c>
    </x:row>
    <x:row r="990">
      <x:c r="A990">
        <x:v>43849</x:v>
      </x:c>
      <x:c r="B990" s="1">
        <x:v>44774.50485563681</x:v>
      </x:c>
      <x:c r="C990" s="6">
        <x:v>16.473332016666667</x:v>
      </x:c>
      <x:c r="D990" s="14" t="s">
        <x:v>94</x:v>
      </x:c>
      <x:c r="E990" s="15">
        <x:v>44771.483176158574</x:v>
      </x:c>
      <x:c r="F990" t="s">
        <x:v>99</x:v>
      </x:c>
      <x:c r="G990" s="6">
        <x:v>130.38043150945117</x:v>
      </x:c>
      <x:c r="H990" t="s">
        <x:v>97</x:v>
      </x:c>
      <x:c r="I990" s="6">
        <x:v>27.711415512573694</x:v>
      </x:c>
      <x:c r="J990" t="s">
        <x:v>95</x:v>
      </x:c>
      <x:c r="K990" s="6">
        <x:v>1020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17.759</x:v>
      </x:c>
      <x:c r="S990" s="8">
        <x:v>55270.21012184987</x:v>
      </x:c>
      <x:c r="T990" s="12">
        <x:v>341909.4226181101</x:v>
      </x:c>
      <x:c r="U990" s="12">
        <x:v>25.2</x:v>
      </x:c>
      <x:c r="V990" s="12">
        <x:v>98</x:v>
      </x:c>
      <x:c r="W990" s="12">
        <x:f>NA()</x:f>
      </x:c>
    </x:row>
    <x:row r="991">
      <x:c r="A991">
        <x:v>43858</x:v>
      </x:c>
      <x:c r="B991" s="1">
        <x:v>44774.5048673628</x:v>
      </x:c>
      <x:c r="C991" s="6">
        <x:v>16.490217435</x:v>
      </x:c>
      <x:c r="D991" s="14" t="s">
        <x:v>94</x:v>
      </x:c>
      <x:c r="E991" s="15">
        <x:v>44771.483176158574</x:v>
      </x:c>
      <x:c r="F991" t="s">
        <x:v>99</x:v>
      </x:c>
      <x:c r="G991" s="6">
        <x:v>130.38892590193635</x:v>
      </x:c>
      <x:c r="H991" t="s">
        <x:v>97</x:v>
      </x:c>
      <x:c r="I991" s="6">
        <x:v>27.714810947732076</x:v>
      </x:c>
      <x:c r="J991" t="s">
        <x:v>95</x:v>
      </x:c>
      <x:c r="K991" s="6">
        <x:v>1020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17.758</x:v>
      </x:c>
      <x:c r="S991" s="8">
        <x:v>55263.083005410896</x:v>
      </x:c>
      <x:c r="T991" s="12">
        <x:v>341912.544655699</x:v>
      </x:c>
      <x:c r="U991" s="12">
        <x:v>25.2</x:v>
      </x:c>
      <x:c r="V991" s="12">
        <x:v>98</x:v>
      </x:c>
      <x:c r="W991" s="12">
        <x:f>NA()</x:f>
      </x:c>
    </x:row>
    <x:row r="992">
      <x:c r="A992">
        <x:v>43865</x:v>
      </x:c>
      <x:c r="B992" s="1">
        <x:v>44774.50487851507</x:v>
      </x:c>
      <x:c r="C992" s="6">
        <x:v>16.50627672</x:v>
      </x:c>
      <x:c r="D992" s="14" t="s">
        <x:v>94</x:v>
      </x:c>
      <x:c r="E992" s="15">
        <x:v>44771.483176158574</x:v>
      </x:c>
      <x:c r="F992" t="s">
        <x:v>99</x:v>
      </x:c>
      <x:c r="G992" s="6">
        <x:v>130.39418317882993</x:v>
      </x:c>
      <x:c r="H992" t="s">
        <x:v>97</x:v>
      </x:c>
      <x:c r="I992" s="6">
        <x:v>27.720790527735062</x:v>
      </x:c>
      <x:c r="J992" t="s">
        <x:v>95</x:v>
      </x:c>
      <x:c r="K992" s="6">
        <x:v>1020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17.756999999999998</x:v>
      </x:c>
      <x:c r="S992" s="8">
        <x:v>55270.167876434876</x:v>
      </x:c>
      <x:c r="T992" s="12">
        <x:v>341901.72000593116</x:v>
      </x:c>
      <x:c r="U992" s="12">
        <x:v>25.2</x:v>
      </x:c>
      <x:c r="V992" s="12">
        <x:v>98</x:v>
      </x:c>
      <x:c r="W992" s="12">
        <x:f>NA()</x:f>
      </x:c>
    </x:row>
    <x:row r="993">
      <x:c r="A993">
        <x:v>43879</x:v>
      </x:c>
      <x:c r="B993" s="1">
        <x:v>44774.50489026837</x:v>
      </x:c>
      <x:c r="C993" s="6">
        <x:v>16.523201458333332</x:v>
      </x:c>
      <x:c r="D993" s="14" t="s">
        <x:v>94</x:v>
      </x:c>
      <x:c r="E993" s="15">
        <x:v>44771.483176158574</x:v>
      </x:c>
      <x:c r="F993" t="s">
        <x:v>99</x:v>
      </x:c>
      <x:c r="G993" s="6">
        <x:v>130.35273911104838</x:v>
      </x:c>
      <x:c r="H993" t="s">
        <x:v>97</x:v>
      </x:c>
      <x:c r="I993" s="6">
        <x:v>27.723344622943387</x:v>
      </x:c>
      <x:c r="J993" t="s">
        <x:v>95</x:v>
      </x:c>
      <x:c r="K993" s="6">
        <x:v>1020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17.759999999999998</x:v>
      </x:c>
      <x:c r="S993" s="8">
        <x:v>55267.46047204823</x:v>
      </x:c>
      <x:c r="T993" s="12">
        <x:v>341892.9698957298</x:v>
      </x:c>
      <x:c r="U993" s="12">
        <x:v>25.2</x:v>
      </x:c>
      <x:c r="V993" s="12">
        <x:v>98</x:v>
      </x:c>
      <x:c r="W993" s="12">
        <x:f>NA()</x:f>
      </x:c>
    </x:row>
    <x:row r="994">
      <x:c r="A994">
        <x:v>43891</x:v>
      </x:c>
      <x:c r="B994" s="1">
        <x:v>44774.504902033994</x:v>
      </x:c>
      <x:c r="C994" s="6">
        <x:v>16.540143958333335</x:v>
      </x:c>
      <x:c r="D994" s="14" t="s">
        <x:v>94</x:v>
      </x:c>
      <x:c r="E994" s="15">
        <x:v>44771.483176158574</x:v>
      </x:c>
      <x:c r="F994" t="s">
        <x:v>99</x:v>
      </x:c>
      <x:c r="G994" s="6">
        <x:v>130.33446216125904</x:v>
      </x:c>
      <x:c r="H994" t="s">
        <x:v>97</x:v>
      </x:c>
      <x:c r="I994" s="6">
        <x:v>27.727761709832066</x:v>
      </x:c>
      <x:c r="J994" t="s">
        <x:v>95</x:v>
      </x:c>
      <x:c r="K994" s="6">
        <x:v>1020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17.761</x:v>
      </x:c>
      <x:c r="S994" s="8">
        <x:v>55269.416678979534</x:v>
      </x:c>
      <x:c r="T994" s="12">
        <x:v>341891.50058818475</x:v>
      </x:c>
      <x:c r="U994" s="12">
        <x:v>25.2</x:v>
      </x:c>
      <x:c r="V994" s="12">
        <x:v>98</x:v>
      </x:c>
      <x:c r="W994" s="12">
        <x:f>NA()</x:f>
      </x:c>
    </x:row>
    <x:row r="995">
      <x:c r="A995">
        <x:v>43893</x:v>
      </x:c>
      <x:c r="B995" s="1">
        <x:v>44774.50491375984</x:v>
      </x:c>
      <x:c r="C995" s="6">
        <x:v>16.557029178333334</x:v>
      </x:c>
      <x:c r="D995" s="14" t="s">
        <x:v>94</x:v>
      </x:c>
      <x:c r="E995" s="15">
        <x:v>44771.483176158574</x:v>
      </x:c>
      <x:c r="F995" t="s">
        <x:v>99</x:v>
      </x:c>
      <x:c r="G995" s="6">
        <x:v>130.35656410298324</x:v>
      </x:c>
      <x:c r="H995" t="s">
        <x:v>97</x:v>
      </x:c>
      <x:c r="I995" s="6">
        <x:v>27.730466051612893</x:v>
      </x:c>
      <x:c r="J995" t="s">
        <x:v>95</x:v>
      </x:c>
      <x:c r="K995" s="6">
        <x:v>1020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17.759</x:v>
      </x:c>
      <x:c r="S995" s="8">
        <x:v>55268.406914489315</x:v>
      </x:c>
      <x:c r="T995" s="12">
        <x:v>341901.8014984388</x:v>
      </x:c>
      <x:c r="U995" s="12">
        <x:v>25.2</x:v>
      </x:c>
      <x:c r="V995" s="12">
        <x:v>98</x:v>
      </x:c>
      <x:c r="W995" s="12">
        <x:f>NA()</x:f>
      </x:c>
    </x:row>
    <x:row r="996">
      <x:c r="A996">
        <x:v>43901</x:v>
      </x:c>
      <x:c r="B996" s="1">
        <x:v>44774.50492490888</x:v>
      </x:c>
      <x:c r="C996" s="6">
        <x:v>16.573083796666666</x:v>
      </x:c>
      <x:c r="D996" s="14" t="s">
        <x:v>94</x:v>
      </x:c>
      <x:c r="E996" s="15">
        <x:v>44771.483176158574</x:v>
      </x:c>
      <x:c r="F996" t="s">
        <x:v>99</x:v>
      </x:c>
      <x:c r="G996" s="6">
        <x:v>130.31853722356044</x:v>
      </x:c>
      <x:c r="H996" t="s">
        <x:v>97</x:v>
      </x:c>
      <x:c r="I996" s="6">
        <x:v>27.72012946811492</x:v>
      </x:c>
      <x:c r="J996" t="s">
        <x:v>95</x:v>
      </x:c>
      <x:c r="K996" s="6">
        <x:v>1020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17.762999999999998</x:v>
      </x:c>
      <x:c r="S996" s="8">
        <x:v>55264.57223433909</x:v>
      </x:c>
      <x:c r="T996" s="12">
        <x:v>341883.3647861271</x:v>
      </x:c>
      <x:c r="U996" s="12">
        <x:v>25.2</x:v>
      </x:c>
      <x:c r="V996" s="12">
        <x:v>98</x:v>
      </x:c>
      <x:c r="W996" s="12">
        <x:f>NA()</x:f>
      </x:c>
    </x:row>
    <x:row r="997">
      <x:c r="A997">
        <x:v>43918</x:v>
      </x:c>
      <x:c r="B997" s="1">
        <x:v>44774.50493664129</x:v>
      </x:c>
      <x:c r="C997" s="6">
        <x:v>16.58997847</x:v>
      </x:c>
      <x:c r="D997" s="14" t="s">
        <x:v>94</x:v>
      </x:c>
      <x:c r="E997" s="15">
        <x:v>44771.483176158574</x:v>
      </x:c>
      <x:c r="F997" t="s">
        <x:v>99</x:v>
      </x:c>
      <x:c r="G997" s="6">
        <x:v>130.3595900199329</x:v>
      </x:c>
      <x:c r="H997" t="s">
        <x:v>97</x:v>
      </x:c>
      <x:c r="I997" s="6">
        <x:v>27.717875856754745</x:v>
      </x:c>
      <x:c r="J997" t="s">
        <x:v>95</x:v>
      </x:c>
      <x:c r="K997" s="6">
        <x:v>1020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17.759999999999998</x:v>
      </x:c>
      <x:c r="S997" s="8">
        <x:v>55266.7262587119</x:v>
      </x:c>
      <x:c r="T997" s="12">
        <x:v>341891.98377590615</x:v>
      </x:c>
      <x:c r="U997" s="12">
        <x:v>25.2</x:v>
      </x:c>
      <x:c r="V997" s="12">
        <x:v>98</x:v>
      </x:c>
      <x:c r="W997" s="12">
        <x:f>NA()</x:f>
      </x:c>
    </x:row>
    <x:row r="998">
      <x:c r="A998">
        <x:v>43922</x:v>
      </x:c>
      <x:c r="B998" s="1">
        <x:v>44774.5049483984</x:v>
      </x:c>
      <x:c r="C998" s="6">
        <x:v>16.606908708333332</x:v>
      </x:c>
      <x:c r="D998" s="14" t="s">
        <x:v>94</x:v>
      </x:c>
      <x:c r="E998" s="15">
        <x:v>44771.483176158574</x:v>
      </x:c>
      <x:c r="F998" t="s">
        <x:v>99</x:v>
      </x:c>
      <x:c r="G998" s="6">
        <x:v>130.31968785183685</x:v>
      </x:c>
      <x:c r="H998" t="s">
        <x:v>97</x:v>
      </x:c>
      <x:c r="I998" s="6">
        <x:v>27.729384314638537</x:v>
      </x:c>
      <x:c r="J998" t="s">
        <x:v>95</x:v>
      </x:c>
      <x:c r="K998" s="6">
        <x:v>1020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17.762</x:v>
      </x:c>
      <x:c r="S998" s="8">
        <x:v>55267.67938452655</x:v>
      </x:c>
      <x:c r="T998" s="12">
        <x:v>341889.10280362953</x:v>
      </x:c>
      <x:c r="U998" s="12">
        <x:v>25.2</x:v>
      </x:c>
      <x:c r="V998" s="12">
        <x:v>98</x:v>
      </x:c>
      <x:c r="W998" s="12">
        <x:f>NA()</x:f>
      </x:c>
    </x:row>
    <x:row r="999">
      <x:c r="A999">
        <x:v>43935</x:v>
      </x:c>
      <x:c r="B999" s="1">
        <x:v>44774.50495955126</x:v>
      </x:c>
      <x:c r="C999" s="6">
        <x:v>16.622968818333334</x:v>
      </x:c>
      <x:c r="D999" s="14" t="s">
        <x:v>94</x:v>
      </x:c>
      <x:c r="E999" s="15">
        <x:v>44771.483176158574</x:v>
      </x:c>
      <x:c r="F999" t="s">
        <x:v>99</x:v>
      </x:c>
      <x:c r="G999" s="6">
        <x:v>130.35153461769684</x:v>
      </x:c>
      <x:c r="H999" t="s">
        <x:v>97</x:v>
      </x:c>
      <x:c r="I999" s="6">
        <x:v>27.724306165172493</x:v>
      </x:c>
      <x:c r="J999" t="s">
        <x:v>95</x:v>
      </x:c>
      <x:c r="K999" s="6">
        <x:v>1020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17.759999999999998</x:v>
      </x:c>
      <x:c r="S999" s="8">
        <x:v>55267.72936608141</x:v>
      </x:c>
      <x:c r="T999" s="12">
        <x:v>341884.3159082783</x:v>
      </x:c>
      <x:c r="U999" s="12">
        <x:v>25.2</x:v>
      </x:c>
      <x:c r="V999" s="12">
        <x:v>98</x:v>
      </x:c>
      <x:c r="W999" s="12">
        <x:f>NA()</x:f>
      </x:c>
    </x:row>
    <x:row r="1000">
      <x:c r="A1000">
        <x:v>43945</x:v>
      </x:c>
      <x:c r="B1000" s="1">
        <x:v>44774.50497128806</x:v>
      </x:c>
      <x:c r="C1000" s="6">
        <x:v>16.639869803333333</x:v>
      </x:c>
      <x:c r="D1000" s="14" t="s">
        <x:v>94</x:v>
      </x:c>
      <x:c r="E1000" s="15">
        <x:v>44771.483176158574</x:v>
      </x:c>
      <x:c r="F1000" t="s">
        <x:v>99</x:v>
      </x:c>
      <x:c r="G1000" s="6">
        <x:v>130.35462116906322</x:v>
      </x:c>
      <x:c r="H1000" t="s">
        <x:v>97</x:v>
      </x:c>
      <x:c r="I1000" s="6">
        <x:v>27.721842213762102</x:v>
      </x:c>
      <x:c r="J1000" t="s">
        <x:v>95</x:v>
      </x:c>
      <x:c r="K1000" s="6">
        <x:v>1020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17.759999999999998</x:v>
      </x:c>
      <x:c r="S1000" s="8">
        <x:v>55267.439783923575</x:v>
      </x:c>
      <x:c r="T1000" s="12">
        <x:v>341879.3710580224</x:v>
      </x:c>
      <x:c r="U1000" s="12">
        <x:v>25.2</x:v>
      </x:c>
      <x:c r="V1000" s="12">
        <x:v>98</x:v>
      </x:c>
      <x:c r="W1000" s="12">
        <x:f>NA()</x:f>
      </x:c>
    </x:row>
    <x:row r="1001">
      <x:c r="A1001">
        <x:v>43949</x:v>
      </x:c>
      <x:c r="B1001" s="1">
        <x:v>44774.50498305652</x:v>
      </x:c>
      <x:c r="C1001" s="6">
        <x:v>16.65681639</x:v>
      </x:c>
      <x:c r="D1001" s="14" t="s">
        <x:v>94</x:v>
      </x:c>
      <x:c r="E1001" s="15">
        <x:v>44771.483176158574</x:v>
      </x:c>
      <x:c r="F1001" t="s">
        <x:v>99</x:v>
      </x:c>
      <x:c r="G1001" s="6">
        <x:v>130.3435702287436</x:v>
      </x:c>
      <x:c r="H1001" t="s">
        <x:v>97</x:v>
      </x:c>
      <x:c r="I1001" s="6">
        <x:v>27.720490046074246</x:v>
      </x:c>
      <x:c r="J1001" t="s">
        <x:v>95</x:v>
      </x:c>
      <x:c r="K1001" s="6">
        <x:v>1020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17.761</x:v>
      </x:c>
      <x:c r="S1001" s="8">
        <x:v>55272.103008338374</x:v>
      </x:c>
      <x:c r="T1001" s="12">
        <x:v>341887.83365584514</x:v>
      </x:c>
      <x:c r="U1001" s="12">
        <x:v>25.2</x:v>
      </x:c>
      <x:c r="V1001" s="12">
        <x:v>98</x:v>
      </x:c>
      <x:c r="W1001" s="12">
        <x:f>NA()</x:f>
      </x:c>
    </x:row>
    <x:row r="1002">
      <x:c r="A1002">
        <x:v>43962</x:v>
      </x:c>
      <x:c r="B1002" s="1">
        <x:v>44774.50499425009</x:v>
      </x:c>
      <x:c r="C1002" s="6">
        <x:v>16.672935143333333</x:v>
      </x:c>
      <x:c r="D1002" s="14" t="s">
        <x:v>94</x:v>
      </x:c>
      <x:c r="E1002" s="15">
        <x:v>44771.483176158574</x:v>
      </x:c>
      <x:c r="F1002" t="s">
        <x:v>99</x:v>
      </x:c>
      <x:c r="G1002" s="6">
        <x:v>130.32747762489439</x:v>
      </x:c>
      <x:c r="H1002" t="s">
        <x:v>97</x:v>
      </x:c>
      <x:c r="I1002" s="6">
        <x:v>27.72316433380638</x:v>
      </x:c>
      <x:c r="J1002" t="s">
        <x:v>95</x:v>
      </x:c>
      <x:c r="K1002" s="6">
        <x:v>1020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17.762</x:v>
      </x:c>
      <x:c r="S1002" s="8">
        <x:v>55267.95336669525</x:v>
      </x:c>
      <x:c r="T1002" s="12">
        <x:v>341869.6945445728</x:v>
      </x:c>
      <x:c r="U1002" s="12">
        <x:v>25.2</x:v>
      </x:c>
      <x:c r="V1002" s="12">
        <x:v>98</x:v>
      </x:c>
      <x:c r="W1002" s="12">
        <x:f>NA()</x:f>
      </x:c>
    </x:row>
    <x:row r="1003">
      <x:c r="A1003">
        <x:v>43969</x:v>
      </x:c>
      <x:c r="B1003" s="1">
        <x:v>44774.50500601531</x:v>
      </x:c>
      <x:c r="C1003" s="6">
        <x:v>16.689877055</x:v>
      </x:c>
      <x:c r="D1003" s="14" t="s">
        <x:v>94</x:v>
      </x:c>
      <x:c r="E1003" s="15">
        <x:v>44771.483176158574</x:v>
      </x:c>
      <x:c r="F1003" t="s">
        <x:v>99</x:v>
      </x:c>
      <x:c r="G1003" s="6">
        <x:v>130.32171989169987</x:v>
      </x:c>
      <x:c r="H1003" t="s">
        <x:v>97</x:v>
      </x:c>
      <x:c r="I1003" s="6">
        <x:v>27.727761709832066</x:v>
      </x:c>
      <x:c r="J1003" t="s">
        <x:v>95</x:v>
      </x:c>
      <x:c r="K1003" s="6">
        <x:v>1020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17.762</x:v>
      </x:c>
      <x:c r="S1003" s="8">
        <x:v>55271.94088998272</x:v>
      </x:c>
      <x:c r="T1003" s="12">
        <x:v>341878.64081310417</x:v>
      </x:c>
      <x:c r="U1003" s="12">
        <x:v>25.2</x:v>
      </x:c>
      <x:c r="V1003" s="12">
        <x:v>98</x:v>
      </x:c>
      <x:c r="W1003" s="12">
        <x:f>NA()</x:f>
      </x:c>
    </x:row>
    <x:row r="1004">
      <x:c r="A1004">
        <x:v>43976</x:v>
      </x:c>
      <x:c r="B1004" s="1">
        <x:v>44774.50501778028</x:v>
      </x:c>
      <x:c r="C1004" s="6">
        <x:v>16.706818605</x:v>
      </x:c>
      <x:c r="D1004" s="14" t="s">
        <x:v>94</x:v>
      </x:c>
      <x:c r="E1004" s="15">
        <x:v>44771.483176158574</x:v>
      </x:c>
      <x:c r="F1004" t="s">
        <x:v>99</x:v>
      </x:c>
      <x:c r="G1004" s="6">
        <x:v>130.22008725587193</x:v>
      </x:c>
      <x:c r="H1004" t="s">
        <x:v>97</x:v>
      </x:c>
      <x:c r="I1004" s="6">
        <x:v>27.737737736985764</x:v>
      </x:c>
      <x:c r="J1004" t="s">
        <x:v>95</x:v>
      </x:c>
      <x:c r="K1004" s="6">
        <x:v>1020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17.769</x:v>
      </x:c>
      <x:c r="S1004" s="8">
        <x:v>55275.764185006934</x:v>
      </x:c>
      <x:c r="T1004" s="12">
        <x:v>341877.9452189334</x:v>
      </x:c>
      <x:c r="U1004" s="12">
        <x:v>25.2</x:v>
      </x:c>
      <x:c r="V1004" s="12">
        <x:v>98</x:v>
      </x:c>
      <x:c r="W1004" s="12">
        <x:f>NA()</x:f>
      </x:c>
    </x:row>
    <x:row r="1005">
      <x:c r="A1005">
        <x:v>43986</x:v>
      </x:c>
      <x:c r="B1005" s="1">
        <x:v>44774.50502950765</x:v>
      </x:c>
      <x:c r="C1005" s="6">
        <x:v>16.72370603</x:v>
      </x:c>
      <x:c r="D1005" s="14" t="s">
        <x:v>94</x:v>
      </x:c>
      <x:c r="E1005" s="15">
        <x:v>44771.483176158574</x:v>
      </x:c>
      <x:c r="F1005" t="s">
        <x:v>99</x:v>
      </x:c>
      <x:c r="G1005" s="6">
        <x:v>130.35091830595283</x:v>
      </x:c>
      <x:c r="H1005" t="s">
        <x:v>97</x:v>
      </x:c>
      <x:c r="I1005" s="6">
        <x:v>27.734973292756422</x:v>
      </x:c>
      <x:c r="J1005" t="s">
        <x:v>95</x:v>
      </x:c>
      <x:c r="K1005" s="6">
        <x:v>1020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17.759</x:v>
      </x:c>
      <x:c r="S1005" s="8">
        <x:v>55274.246492023645</x:v>
      </x:c>
      <x:c r="T1005" s="12">
        <x:v>341879.3237963712</x:v>
      </x:c>
      <x:c r="U1005" s="12">
        <x:v>25.2</x:v>
      </x:c>
      <x:c r="V1005" s="12">
        <x:v>98</x:v>
      </x:c>
      <x:c r="W1005" s="12">
        <x:f>NA()</x:f>
      </x:c>
    </x:row>
    <x:row r="1006">
      <x:c r="A1006">
        <x:v>43998</x:v>
      </x:c>
      <x:c r="B1006" s="1">
        <x:v>44774.505040643206</x:v>
      </x:c>
      <x:c r="C1006" s="6">
        <x:v>16.739741221666666</x:v>
      </x:c>
      <x:c r="D1006" s="14" t="s">
        <x:v>94</x:v>
      </x:c>
      <x:c r="E1006" s="15">
        <x:v>44771.483176158574</x:v>
      </x:c>
      <x:c r="F1006" t="s">
        <x:v>99</x:v>
      </x:c>
      <x:c r="G1006" s="6">
        <x:v>130.3153009500378</x:v>
      </x:c>
      <x:c r="H1006" t="s">
        <x:v>97</x:v>
      </x:c>
      <x:c r="I1006" s="6">
        <x:v>27.72271361100502</x:v>
      </x:c>
      <x:c r="J1006" t="s">
        <x:v>95</x:v>
      </x:c>
      <x:c r="K1006" s="6">
        <x:v>1020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17.762999999999998</x:v>
      </x:c>
      <x:c r="S1006" s="8">
        <x:v>55268.50584555968</x:v>
      </x:c>
      <x:c r="T1006" s="12">
        <x:v>341871.0736291828</x:v>
      </x:c>
      <x:c r="U1006" s="12">
        <x:v>25.2</x:v>
      </x:c>
      <x:c r="V1006" s="12">
        <x:v>98</x:v>
      </x:c>
      <x:c r="W1006" s="12">
        <x:f>NA()</x:f>
      </x:c>
    </x:row>
    <x:row r="1007">
      <x:c r="A1007">
        <x:v>44003</x:v>
      </x:c>
      <x:c r="B1007" s="1">
        <x:v>44774.50505237515</x:v>
      </x:c>
      <x:c r="C1007" s="6">
        <x:v>16.756635226666667</x:v>
      </x:c>
      <x:c r="D1007" s="14" t="s">
        <x:v>94</x:v>
      </x:c>
      <x:c r="E1007" s="15">
        <x:v>44771.483176158574</x:v>
      </x:c>
      <x:c r="F1007" t="s">
        <x:v>99</x:v>
      </x:c>
      <x:c r="G1007" s="6">
        <x:v>130.18593178632423</x:v>
      </x:c>
      <x:c r="H1007" t="s">
        <x:v>97</x:v>
      </x:c>
      <x:c r="I1007" s="6">
        <x:v>27.734522568369812</x:v>
      </x:c>
      <x:c r="J1007" t="s">
        <x:v>95</x:v>
      </x:c>
      <x:c r="K1007" s="6">
        <x:v>1020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17.772</x:v>
      </x:c>
      <x:c r="S1007" s="8">
        <x:v>55280.72702720107</x:v>
      </x:c>
      <x:c r="T1007" s="12">
        <x:v>341867.66925957816</x:v>
      </x:c>
      <x:c r="U1007" s="12">
        <x:v>25.2</x:v>
      </x:c>
      <x:c r="V1007" s="12">
        <x:v>98</x:v>
      </x:c>
      <x:c r="W1007" s="12">
        <x:f>NA()</x:f>
      </x:c>
    </x:row>
    <x:row r="1008">
      <x:c r="A1008">
        <x:v>44010</x:v>
      </x:c>
      <x:c r="B1008" s="1">
        <x:v>44774.50506411721</x:v>
      </x:c>
      <x:c r="C1008" s="6">
        <x:v>16.77354379333333</x:v>
      </x:c>
      <x:c r="D1008" s="14" t="s">
        <x:v>94</x:v>
      </x:c>
      <x:c r="E1008" s="15">
        <x:v>44771.483176158574</x:v>
      </x:c>
      <x:c r="F1008" t="s">
        <x:v>99</x:v>
      </x:c>
      <x:c r="G1008" s="6">
        <x:v>130.2031490513295</x:v>
      </x:c>
      <x:c r="H1008" t="s">
        <x:v>97</x:v>
      </x:c>
      <x:c r="I1008" s="6">
        <x:v>27.741103150426625</x:v>
      </x:c>
      <x:c r="J1008" t="s">
        <x:v>95</x:v>
      </x:c>
      <x:c r="K1008" s="6">
        <x:v>1020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17.77</x:v>
      </x:c>
      <x:c r="S1008" s="8">
        <x:v>55284.31447098882</x:v>
      </x:c>
      <x:c r="T1008" s="12">
        <x:v>341866.527619078</x:v>
      </x:c>
      <x:c r="U1008" s="12">
        <x:v>25.2</x:v>
      </x:c>
      <x:c r="V1008" s="12">
        <x:v>98</x:v>
      </x:c>
      <x:c r="W1008" s="12">
        <x:f>NA()</x:f>
      </x:c>
    </x:row>
    <x:row r="1009">
      <x:c r="A1009">
        <x:v>44014</x:v>
      </x:c>
      <x:c r="B1009" s="1">
        <x:v>44774.5050752535</x:v>
      </x:c>
      <x:c r="C1009" s="6">
        <x:v>16.78958005166667</x:v>
      </x:c>
      <x:c r="D1009" s="14" t="s">
        <x:v>94</x:v>
      </x:c>
      <x:c r="E1009" s="15">
        <x:v>44771.483176158574</x:v>
      </x:c>
      <x:c r="F1009" t="s">
        <x:v>99</x:v>
      </x:c>
      <x:c r="G1009" s="6">
        <x:v>130.27306236770366</x:v>
      </x:c>
      <x:c r="H1009" t="s">
        <x:v>97</x:v>
      </x:c>
      <x:c r="I1009" s="6">
        <x:v>27.725928768308677</x:v>
      </x:c>
      <x:c r="J1009" t="s">
        <x:v>95</x:v>
      </x:c>
      <x:c r="K1009" s="6">
        <x:v>1020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17.766</x:v>
      </x:c>
      <x:c r="S1009" s="8">
        <x:v>55278.8841941918</x:v>
      </x:c>
      <x:c r="T1009" s="12">
        <x:v>341862.4126716566</x:v>
      </x:c>
      <x:c r="U1009" s="12">
        <x:v>25.2</x:v>
      </x:c>
      <x:c r="V1009" s="12">
        <x:v>98</x:v>
      </x:c>
      <x:c r="W1009" s="12">
        <x:f>NA()</x:f>
      </x:c>
    </x:row>
    <x:row r="1010">
      <x:c r="A1010">
        <x:v>44020</x:v>
      </x:c>
      <x:c r="B1010" s="1">
        <x:v>44774.50508700378</x:v>
      </x:c>
      <x:c r="C1010" s="6">
        <x:v>16.806500453333335</x:v>
      </x:c>
      <x:c r="D1010" s="14" t="s">
        <x:v>94</x:v>
      </x:c>
      <x:c r="E1010" s="15">
        <x:v>44771.483176158574</x:v>
      </x:c>
      <x:c r="F1010" t="s">
        <x:v>99</x:v>
      </x:c>
      <x:c r="G1010" s="6">
        <x:v>130.3009059022725</x:v>
      </x:c>
      <x:c r="H1010" t="s">
        <x:v>97</x:v>
      </x:c>
      <x:c r="I1010" s="6">
        <x:v>27.724035731392178</x:v>
      </x:c>
      <x:c r="J1010" t="s">
        <x:v>95</x:v>
      </x:c>
      <x:c r="K1010" s="6">
        <x:v>1020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17.764</x:v>
      </x:c>
      <x:c r="S1010" s="8">
        <x:v>55275.844810372524</x:v>
      </x:c>
      <x:c r="T1010" s="12">
        <x:v>341857.30530635343</x:v>
      </x:c>
      <x:c r="U1010" s="12">
        <x:v>25.2</x:v>
      </x:c>
      <x:c r="V1010" s="12">
        <x:v>98</x:v>
      </x:c>
      <x:c r="W1010" s="12">
        <x:f>NA()</x:f>
      </x:c>
    </x:row>
    <x:row r="1011">
      <x:c r="A1011">
        <x:v>44032</x:v>
      </x:c>
      <x:c r="B1011" s="1">
        <x:v>44774.50509874106</x:v>
      </x:c>
      <x:c r="C1011" s="6">
        <x:v>16.823402125</x:v>
      </x:c>
      <x:c r="D1011" s="14" t="s">
        <x:v>94</x:v>
      </x:c>
      <x:c r="E1011" s="15">
        <x:v>44771.483176158574</x:v>
      </x:c>
      <x:c r="F1011" t="s">
        <x:v>99</x:v>
      </x:c>
      <x:c r="G1011" s="6">
        <x:v>130.2424246773287</x:v>
      </x:c>
      <x:c r="H1011" t="s">
        <x:v>97</x:v>
      </x:c>
      <x:c r="I1011" s="6">
        <x:v>27.71988908283174</x:v>
      </x:c>
      <x:c r="J1011" t="s">
        <x:v>95</x:v>
      </x:c>
      <x:c r="K1011" s="6">
        <x:v>1020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17.769</x:v>
      </x:c>
      <x:c r="S1011" s="8">
        <x:v>55286.714117587464</x:v>
      </x:c>
      <x:c r="T1011" s="12">
        <x:v>341870.8189192503</x:v>
      </x:c>
      <x:c r="U1011" s="12">
        <x:v>25.2</x:v>
      </x:c>
      <x:c r="V1011" s="12">
        <x:v>98</x:v>
      </x:c>
      <x:c r="W1011" s="12">
        <x:f>NA()</x:f>
      </x:c>
    </x:row>
    <x:row r="1012">
      <x:c r="A1012">
        <x:v>44049</x:v>
      </x:c>
      <x:c r="B1012" s="1">
        <x:v>44774.505110506056</x:v>
      </x:c>
      <x:c r="C1012" s="6">
        <x:v>16.840343726666667</x:v>
      </x:c>
      <x:c r="D1012" s="14" t="s">
        <x:v>94</x:v>
      </x:c>
      <x:c r="E1012" s="15">
        <x:v>44771.483176158574</x:v>
      </x:c>
      <x:c r="F1012" t="s">
        <x:v>99</x:v>
      </x:c>
      <x:c r="G1012" s="6">
        <x:v>130.26802177256664</x:v>
      </x:c>
      <x:c r="H1012" t="s">
        <x:v>97</x:v>
      </x:c>
      <x:c r="I1012" s="6">
        <x:v>27.729955231331587</x:v>
      </x:c>
      <x:c r="J1012" t="s">
        <x:v>95</x:v>
      </x:c>
      <x:c r="K1012" s="6">
        <x:v>1020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17.766</x:v>
      </x:c>
      <x:c r="S1012" s="8">
        <x:v>55280.802772493524</x:v>
      </x:c>
      <x:c r="T1012" s="12">
        <x:v>341864.71096196445</x:v>
      </x:c>
      <x:c r="U1012" s="12">
        <x:v>25.2</x:v>
      </x:c>
      <x:c r="V1012" s="12">
        <x:v>98</x:v>
      </x:c>
      <x:c r="W1012" s="12">
        <x:f>NA()</x:f>
      </x:c>
    </x:row>
    <x:row r="1013">
      <x:c r="A1013">
        <x:v>44061</x:v>
      </x:c>
      <x:c r="B1013" s="1">
        <x:v>44774.505121636</x:v>
      </x:c>
      <x:c r="C1013" s="6">
        <x:v>16.856370845</x:v>
      </x:c>
      <x:c r="D1013" s="14" t="s">
        <x:v>94</x:v>
      </x:c>
      <x:c r="E1013" s="15">
        <x:v>44771.483176158574</x:v>
      </x:c>
      <x:c r="F1013" t="s">
        <x:v>99</x:v>
      </x:c>
      <x:c r="G1013" s="6">
        <x:v>130.24976530486722</x:v>
      </x:c>
      <x:c r="H1013" t="s">
        <x:v>97</x:v>
      </x:c>
      <x:c r="I1013" s="6">
        <x:v>27.754715080287042</x:v>
      </x:c>
      <x:c r="J1013" t="s">
        <x:v>95</x:v>
      </x:c>
      <x:c r="K1013" s="6">
        <x:v>1020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17.765</x:v>
      </x:c>
      <x:c r="S1013" s="8">
        <x:v>55282.106457505186</x:v>
      </x:c>
      <x:c r="T1013" s="12">
        <x:v>341858.2711664222</x:v>
      </x:c>
      <x:c r="U1013" s="12">
        <x:v>25.2</x:v>
      </x:c>
      <x:c r="V1013" s="12">
        <x:v>98</x:v>
      </x:c>
      <x:c r="W1013" s="12">
        <x:f>NA()</x:f>
      </x:c>
    </x:row>
    <x:row r="1014">
      <x:c r="A1014">
        <x:v>44066</x:v>
      </x:c>
      <x:c r="B1014" s="1">
        <x:v>44774.50513336576</x:v>
      </x:c>
      <x:c r="C1014" s="6">
        <x:v>16.873261698333334</x:v>
      </x:c>
      <x:c r="D1014" s="14" t="s">
        <x:v>94</x:v>
      </x:c>
      <x:c r="E1014" s="15">
        <x:v>44771.483176158574</x:v>
      </x:c>
      <x:c r="F1014" t="s">
        <x:v>99</x:v>
      </x:c>
      <x:c r="G1014" s="6">
        <x:v>130.17753111069516</x:v>
      </x:c>
      <x:c r="H1014" t="s">
        <x:v>97</x:v>
      </x:c>
      <x:c r="I1014" s="6">
        <x:v>27.75140975008071</x:v>
      </x:c>
      <x:c r="J1014" t="s">
        <x:v>95</x:v>
      </x:c>
      <x:c r="K1014" s="6">
        <x:v>1020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17.771</x:v>
      </x:c>
      <x:c r="S1014" s="8">
        <x:v>55286.906277965594</x:v>
      </x:c>
      <x:c r="T1014" s="12">
        <x:v>341845.9698344858</x:v>
      </x:c>
      <x:c r="U1014" s="12">
        <x:v>25.2</x:v>
      </x:c>
      <x:c r="V1014" s="12">
        <x:v>98</x:v>
      </x:c>
      <x:c r="W1014" s="12">
        <x:f>NA()</x:f>
      </x:c>
    </x:row>
    <x:row r="1015">
      <x:c r="A1015">
        <x:v>44076</x:v>
      </x:c>
      <x:c r="B1015" s="1">
        <x:v>44774.50514509441</x:v>
      </x:c>
      <x:c r="C1015" s="6">
        <x:v>16.890150951666666</x:v>
      </x:c>
      <x:c r="D1015" s="14" t="s">
        <x:v>94</x:v>
      </x:c>
      <x:c r="E1015" s="15">
        <x:v>44771.483176158574</x:v>
      </x:c>
      <x:c r="F1015" t="s">
        <x:v>99</x:v>
      </x:c>
      <x:c r="G1015" s="6">
        <x:v>130.26572728100058</x:v>
      </x:c>
      <x:c r="H1015" t="s">
        <x:v>97</x:v>
      </x:c>
      <x:c r="I1015" s="6">
        <x:v>27.73178817505368</x:v>
      </x:c>
      <x:c r="J1015" t="s">
        <x:v>95</x:v>
      </x:c>
      <x:c r="K1015" s="6">
        <x:v>1020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17.766</x:v>
      </x:c>
      <x:c r="S1015" s="8">
        <x:v>55276.96314951287</x:v>
      </x:c>
      <x:c r="T1015" s="12">
        <x:v>341860.315592855</x:v>
      </x:c>
      <x:c r="U1015" s="12">
        <x:v>25.2</x:v>
      </x:c>
      <x:c r="V1015" s="12">
        <x:v>98</x:v>
      </x:c>
      <x:c r="W1015" s="12">
        <x:f>NA()</x:f>
      </x:c>
    </x:row>
    <x:row r="1016">
      <x:c r="A1016">
        <x:v>44083</x:v>
      </x:c>
      <x:c r="B1016" s="1">
        <x:v>44774.50515682985</x:v>
      </x:c>
      <x:c r="C1016" s="6">
        <x:v>16.907049991666668</x:v>
      </x:c>
      <x:c r="D1016" s="14" t="s">
        <x:v>94</x:v>
      </x:c>
      <x:c r="E1016" s="15">
        <x:v>44771.483176158574</x:v>
      </x:c>
      <x:c r="F1016" t="s">
        <x:v>99</x:v>
      </x:c>
      <x:c r="G1016" s="6">
        <x:v>130.2318944571504</x:v>
      </x:c>
      <x:c r="H1016" t="s">
        <x:v>97</x:v>
      </x:c>
      <x:c r="I1016" s="6">
        <x:v>27.72830257801388</x:v>
      </x:c>
      <x:c r="J1016" t="s">
        <x:v>95</x:v>
      </x:c>
      <x:c r="K1016" s="6">
        <x:v>1020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17.769</x:v>
      </x:c>
      <x:c r="S1016" s="8">
        <x:v>55287.78837153156</x:v>
      </x:c>
      <x:c r="T1016" s="12">
        <x:v>341859.0373130251</x:v>
      </x:c>
      <x:c r="U1016" s="12">
        <x:v>25.2</x:v>
      </x:c>
      <x:c r="V1016" s="12">
        <x:v>98</x:v>
      </x:c>
      <x:c r="W1016" s="12">
        <x:f>NA()</x:f>
      </x:c>
    </x:row>
    <x:row r="1017">
      <x:c r="A1017">
        <x:v>44096</x:v>
      </x:c>
      <x:c r="B1017" s="1">
        <x:v>44774.505167953575</x:v>
      </x:c>
      <x:c r="C1017" s="6">
        <x:v>16.923068161666666</x:v>
      </x:c>
      <x:c r="D1017" s="14" t="s">
        <x:v>94</x:v>
      </x:c>
      <x:c r="E1017" s="15">
        <x:v>44771.483176158574</x:v>
      </x:c>
      <x:c r="F1017" t="s">
        <x:v>99</x:v>
      </x:c>
      <x:c r="G1017" s="6">
        <x:v>130.2003304215816</x:v>
      </x:c>
      <x:c r="H1017" t="s">
        <x:v>97</x:v>
      </x:c>
      <x:c r="I1017" s="6">
        <x:v>27.723014092865924</x:v>
      </x:c>
      <x:c r="J1017" t="s">
        <x:v>95</x:v>
      </x:c>
      <x:c r="K1017" s="6">
        <x:v>1020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17.772</x:v>
      </x:c>
      <x:c r="S1017" s="8">
        <x:v>55285.1536324961</x:v>
      </x:c>
      <x:c r="T1017" s="12">
        <x:v>341864.1279130453</x:v>
      </x:c>
      <x:c r="U1017" s="12">
        <x:v>25.2</x:v>
      </x:c>
      <x:c r="V1017" s="12">
        <x:v>98</x:v>
      </x:c>
      <x:c r="W1017" s="12">
        <x:f>NA()</x:f>
      </x:c>
    </x:row>
    <x:row r="1018">
      <x:c r="A1018">
        <x:v>44102</x:v>
      </x:c>
      <x:c r="B1018" s="1">
        <x:v>44774.505179675325</x:v>
      </x:c>
      <x:c r="C1018" s="6">
        <x:v>16.939947481666668</x:v>
      </x:c>
      <x:c r="D1018" s="14" t="s">
        <x:v>94</x:v>
      </x:c>
      <x:c r="E1018" s="15">
        <x:v>44771.483176158574</x:v>
      </x:c>
      <x:c r="F1018" t="s">
        <x:v>99</x:v>
      </x:c>
      <x:c r="G1018" s="6">
        <x:v>130.26845338236484</x:v>
      </x:c>
      <x:c r="H1018" t="s">
        <x:v>97</x:v>
      </x:c>
      <x:c r="I1018" s="6">
        <x:v>27.719438360470576</x:v>
      </x:c>
      <x:c r="J1018" t="s">
        <x:v>95</x:v>
      </x:c>
      <x:c r="K1018" s="6">
        <x:v>1020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17.767</x:v>
      </x:c>
      <x:c r="S1018" s="8">
        <x:v>55285.703358749946</x:v>
      </x:c>
      <x:c r="T1018" s="12">
        <x:v>341858.2505355505</x:v>
      </x:c>
      <x:c r="U1018" s="12">
        <x:v>25.2</x:v>
      </x:c>
      <x:c r="V1018" s="12">
        <x:v>98</x:v>
      </x:c>
      <x:c r="W1018" s="12">
        <x:f>NA()</x:f>
      </x:c>
    </x:row>
    <x:row r="1019">
      <x:c r="A1019">
        <x:v>44112</x:v>
      </x:c>
      <x:c r="B1019" s="1">
        <x:v>44774.50519142027</x:v>
      </x:c>
      <x:c r="C1019" s="6">
        <x:v>16.956860195</x:v>
      </x:c>
      <x:c r="D1019" s="14" t="s">
        <x:v>94</x:v>
      </x:c>
      <x:c r="E1019" s="15">
        <x:v>44771.483176158574</x:v>
      </x:c>
      <x:c r="F1019" t="s">
        <x:v>99</x:v>
      </x:c>
      <x:c r="G1019" s="6">
        <x:v>130.25635971047797</x:v>
      </x:c>
      <x:c r="H1019" t="s">
        <x:v>97</x:v>
      </x:c>
      <x:c r="I1019" s="6">
        <x:v>27.718927541868197</x:v>
      </x:c>
      <x:c r="J1019" t="s">
        <x:v>95</x:v>
      </x:c>
      <x:c r="K1019" s="6">
        <x:v>1020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17.768</x:v>
      </x:c>
      <x:c r="S1019" s="8">
        <x:v>55287.07579572568</x:v>
      </x:c>
      <x:c r="T1019" s="12">
        <x:v>341853.6195464824</x:v>
      </x:c>
      <x:c r="U1019" s="12">
        <x:v>25.2</x:v>
      </x:c>
      <x:c r="V1019" s="12">
        <x:v>98</x:v>
      </x:c>
      <x:c r="W1019" s="12">
        <x:f>NA()</x:f>
      </x:c>
    </x:row>
    <x:row r="1020">
      <x:c r="A1020">
        <x:v>44117</x:v>
      </x:c>
      <x:c r="B1020" s="1">
        <x:v>44774.50520257496</x:v>
      </x:c>
      <x:c r="C1020" s="6">
        <x:v>16.972922963333332</x:v>
      </x:c>
      <x:c r="D1020" s="14" t="s">
        <x:v>94</x:v>
      </x:c>
      <x:c r="E1020" s="15">
        <x:v>44771.483176158574</x:v>
      </x:c>
      <x:c r="F1020" t="s">
        <x:v>99</x:v>
      </x:c>
      <x:c r="G1020" s="6">
        <x:v>130.30474384025447</x:v>
      </x:c>
      <x:c r="H1020" t="s">
        <x:v>97</x:v>
      </x:c>
      <x:c r="I1020" s="6">
        <x:v>27.720970816745194</x:v>
      </x:c>
      <x:c r="J1020" t="s">
        <x:v>95</x:v>
      </x:c>
      <x:c r="K1020" s="6">
        <x:v>1020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17.764</x:v>
      </x:c>
      <x:c r="S1020" s="8">
        <x:v>55288.25268439564</x:v>
      </x:c>
      <x:c r="T1020" s="12">
        <x:v>341837.95492405567</x:v>
      </x:c>
      <x:c r="U1020" s="12">
        <x:v>25.2</x:v>
      </x:c>
      <x:c r="V1020" s="12">
        <x:v>98</x:v>
      </x:c>
      <x:c r="W1020" s="12">
        <x:f>NA()</x:f>
      </x:c>
    </x:row>
    <x:row r="1021">
      <x:c r="A1021">
        <x:v>44129</x:v>
      </x:c>
      <x:c r="B1021" s="1">
        <x:v>44774.50521434824</x:v>
      </x:c>
      <x:c r="C1021" s="6">
        <x:v>16.98987648</x:v>
      </x:c>
      <x:c r="D1021" s="14" t="s">
        <x:v>94</x:v>
      </x:c>
      <x:c r="E1021" s="15">
        <x:v>44771.483176158574</x:v>
      </x:c>
      <x:c r="F1021" t="s">
        <x:v>99</x:v>
      </x:c>
      <x:c r="G1021" s="6">
        <x:v>130.201495962524</x:v>
      </x:c>
      <x:c r="H1021" t="s">
        <x:v>97</x:v>
      </x:c>
      <x:c r="I1021" s="6">
        <x:v>27.722082599185796</x:v>
      </x:c>
      <x:c r="J1021" t="s">
        <x:v>95</x:v>
      </x:c>
      <x:c r="K1021" s="6">
        <x:v>1020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17.772</x:v>
      </x:c>
      <x:c r="S1021" s="8">
        <x:v>55286.435720801</x:v>
      </x:c>
      <x:c r="T1021" s="12">
        <x:v>341842.97639730445</x:v>
      </x:c>
      <x:c r="U1021" s="12">
        <x:v>25.2</x:v>
      </x:c>
      <x:c r="V1021" s="12">
        <x:v>98</x:v>
      </x:c>
      <x:c r="W1021" s="12">
        <x:f>NA()</x:f>
      </x:c>
    </x:row>
    <x:row r="1022">
      <x:c r="A1022">
        <x:v>44136</x:v>
      </x:c>
      <x:c r="B1022" s="1">
        <x:v>44774.50522607674</x:v>
      </x:c>
      <x:c r="C1022" s="6">
        <x:v>17.006765521666665</x:v>
      </x:c>
      <x:c r="D1022" s="14" t="s">
        <x:v>94</x:v>
      </x:c>
      <x:c r="E1022" s="15">
        <x:v>44771.483176158574</x:v>
      </x:c>
      <x:c r="F1022" t="s">
        <x:v>99</x:v>
      </x:c>
      <x:c r="G1022" s="6">
        <x:v>130.2385324083703</x:v>
      </x:c>
      <x:c r="H1022" t="s">
        <x:v>97</x:v>
      </x:c>
      <x:c r="I1022" s="6">
        <x:v>27.73317039557287</x:v>
      </x:c>
      <x:c r="J1022" t="s">
        <x:v>95</x:v>
      </x:c>
      <x:c r="K1022" s="6">
        <x:v>1020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17.768</x:v>
      </x:c>
      <x:c r="S1022" s="8">
        <x:v>55286.72339213394</x:v>
      </x:c>
      <x:c r="T1022" s="12">
        <x:v>341844.35309572855</x:v>
      </x:c>
      <x:c r="U1022" s="12">
        <x:v>25.2</x:v>
      </x:c>
      <x:c r="V1022" s="12">
        <x:v>98</x:v>
      </x:c>
      <x:c r="W1022" s="12">
        <x:f>NA()</x:f>
      </x:c>
    </x:row>
    <x:row r="1023">
      <x:c r="A1023">
        <x:v>44145</x:v>
      </x:c>
      <x:c r="B1023" s="1">
        <x:v>44774.50523779452</x:v>
      </x:c>
      <x:c r="C1023" s="6">
        <x:v>17.02363911833333</x:v>
      </x:c>
      <x:c r="D1023" s="14" t="s">
        <x:v>94</x:v>
      </x:c>
      <x:c r="E1023" s="15">
        <x:v>44771.483176158574</x:v>
      </x:c>
      <x:c r="F1023" t="s">
        <x:v>99</x:v>
      </x:c>
      <x:c r="G1023" s="6">
        <x:v>130.13779357109692</x:v>
      </x:c>
      <x:c r="H1023" t="s">
        <x:v>97</x:v>
      </x:c>
      <x:c r="I1023" s="6">
        <x:v>27.732329043884874</x:v>
      </x:c>
      <x:c r="J1023" t="s">
        <x:v>95</x:v>
      </x:c>
      <x:c r="K1023" s="6">
        <x:v>1020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17.776</x:v>
      </x:c>
      <x:c r="S1023" s="8">
        <x:v>55291.09980045821</x:v>
      </x:c>
      <x:c r="T1023" s="12">
        <x:v>341848.2752783738</x:v>
      </x:c>
      <x:c r="U1023" s="12">
        <x:v>25.2</x:v>
      </x:c>
      <x:c r="V1023" s="12">
        <x:v>98</x:v>
      </x:c>
      <x:c r="W1023" s="12">
        <x:f>NA()</x:f>
      </x:c>
    </x:row>
    <x:row r="1024">
      <x:c r="A1024">
        <x:v>44160</x:v>
      </x:c>
      <x:c r="B1024" s="1">
        <x:v>44774.505248952184</x:v>
      </x:c>
      <x:c r="C1024" s="6">
        <x:v>17.039706151666667</x:v>
      </x:c>
      <x:c r="D1024" s="14" t="s">
        <x:v>94</x:v>
      </x:c>
      <x:c r="E1024" s="15">
        <x:v>44771.483176158574</x:v>
      </x:c>
      <x:c r="F1024" t="s">
        <x:v>99</x:v>
      </x:c>
      <x:c r="G1024" s="6">
        <x:v>130.18877160746558</x:v>
      </x:c>
      <x:c r="H1024" t="s">
        <x:v>97</x:v>
      </x:c>
      <x:c r="I1024" s="6">
        <x:v>27.722082599185796</x:v>
      </x:c>
      <x:c r="J1024" t="s">
        <x:v>95</x:v>
      </x:c>
      <x:c r="K1024" s="6">
        <x:v>1020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17.773</x:v>
      </x:c>
      <x:c r="S1024" s="8">
        <x:v>55286.711459239756</x:v>
      </x:c>
      <x:c r="T1024" s="12">
        <x:v>341839.71025520854</x:v>
      </x:c>
      <x:c r="U1024" s="12">
        <x:v>25.2</x:v>
      </x:c>
      <x:c r="V1024" s="12">
        <x:v>98</x:v>
      </x:c>
      <x:c r="W1024" s="12">
        <x:f>NA()</x:f>
      </x:c>
    </x:row>
    <x:row r="1025">
      <x:c r="A1025">
        <x:v>44165</x:v>
      </x:c>
      <x:c r="B1025" s="1">
        <x:v>44774.5052606765</x:v>
      </x:c>
      <x:c r="C1025" s="6">
        <x:v>17.056589176666666</x:v>
      </x:c>
      <x:c r="D1025" s="14" t="s">
        <x:v>94</x:v>
      </x:c>
      <x:c r="E1025" s="15">
        <x:v>44771.483176158574</x:v>
      </x:c>
      <x:c r="F1025" t="s">
        <x:v>99</x:v>
      </x:c>
      <x:c r="G1025" s="6">
        <x:v>130.11061985615376</x:v>
      </x:c>
      <x:c r="H1025" t="s">
        <x:v>97</x:v>
      </x:c>
      <x:c r="I1025" s="6">
        <x:v>27.723554960281945</x:v>
      </x:c>
      <x:c r="J1025" t="s">
        <x:v>95</x:v>
      </x:c>
      <x:c r="K1025" s="6">
        <x:v>1020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17.779</x:v>
      </x:c>
      <x:c r="S1025" s="8">
        <x:v>55294.52886906395</x:v>
      </x:c>
      <x:c r="T1025" s="12">
        <x:v>341834.2127499667</x:v>
      </x:c>
      <x:c r="U1025" s="12">
        <x:v>25.2</x:v>
      </x:c>
      <x:c r="V1025" s="12">
        <x:v>98</x:v>
      </x:c>
      <x:c r="W1025" s="12">
        <x:f>NA()</x:f>
      </x:c>
    </x:row>
    <x:row r="1026">
      <x:c r="A1026">
        <x:v>44174</x:v>
      </x:c>
      <x:c r="B1026" s="1">
        <x:v>44774.50527240899</x:v>
      </x:c>
      <x:c r="C1026" s="6">
        <x:v>17.07348396</x:v>
      </x:c>
      <x:c r="D1026" s="14" t="s">
        <x:v>94</x:v>
      </x:c>
      <x:c r="E1026" s="15">
        <x:v>44771.483176158574</x:v>
      </x:c>
      <x:c r="F1026" t="s">
        <x:v>99</x:v>
      </x:c>
      <x:c r="G1026" s="6">
        <x:v>130.10795226257858</x:v>
      </x:c>
      <x:c r="H1026" t="s">
        <x:v>97</x:v>
      </x:c>
      <x:c r="I1026" s="6">
        <x:v>27.725688382609405</x:v>
      </x:c>
      <x:c r="J1026" t="s">
        <x:v>95</x:v>
      </x:c>
      <x:c r="K1026" s="6">
        <x:v>1020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17.779</x:v>
      </x:c>
      <x:c r="S1026" s="8">
        <x:v>55291.20818996022</x:v>
      </x:c>
      <x:c r="T1026" s="12">
        <x:v>341832.94273735164</x:v>
      </x:c>
      <x:c r="U1026" s="12">
        <x:v>25.2</x:v>
      </x:c>
      <x:c r="V1026" s="12">
        <x:v>98</x:v>
      </x:c>
      <x:c r="W1026" s="12">
        <x:f>NA()</x:f>
      </x:c>
    </x:row>
    <x:row r="1027">
      <x:c r="A1027">
        <x:v>44188</x:v>
      </x:c>
      <x:c r="B1027" s="1">
        <x:v>44774.505284131585</x:v>
      </x:c>
      <x:c r="C1027" s="6">
        <x:v>17.090364491666666</x:v>
      </x:c>
      <x:c r="D1027" s="14" t="s">
        <x:v>94</x:v>
      </x:c>
      <x:c r="E1027" s="15">
        <x:v>44771.483176158574</x:v>
      </x:c>
      <x:c r="F1027" t="s">
        <x:v>99</x:v>
      </x:c>
      <x:c r="G1027" s="6">
        <x:v>130.13033776609157</x:v>
      </x:c>
      <x:c r="H1027" t="s">
        <x:v>97</x:v>
      </x:c>
      <x:c r="I1027" s="6">
        <x:v>27.72812228860994</x:v>
      </x:c>
      <x:c r="J1027" t="s">
        <x:v>95</x:v>
      </x:c>
      <x:c r="K1027" s="6">
        <x:v>1020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17.777</x:v>
      </x:c>
      <x:c r="S1027" s="8">
        <x:v>55295.331621859594</x:v>
      </x:c>
      <x:c r="T1027" s="12">
        <x:v>341850.77262436994</x:v>
      </x:c>
      <x:c r="U1027" s="12">
        <x:v>25.2</x:v>
      </x:c>
      <x:c r="V1027" s="12">
        <x:v>98</x:v>
      </x:c>
      <x:c r="W1027" s="12">
        <x:f>NA()</x:f>
      </x:c>
    </x:row>
    <x:row r="1028">
      <x:c r="A1028">
        <x:v>44194</x:v>
      </x:c>
      <x:c r="B1028" s="1">
        <x:v>44774.50529528528</x:v>
      </x:c>
      <x:c r="C1028" s="6">
        <x:v>17.106425803333334</x:v>
      </x:c>
      <x:c r="D1028" s="14" t="s">
        <x:v>94</x:v>
      </x:c>
      <x:c r="E1028" s="15">
        <x:v>44771.483176158574</x:v>
      </x:c>
      <x:c r="F1028" t="s">
        <x:v>99</x:v>
      </x:c>
      <x:c r="G1028" s="6">
        <x:v>130.14346803363154</x:v>
      </x:c>
      <x:c r="H1028" t="s">
        <x:v>97</x:v>
      </x:c>
      <x:c r="I1028" s="6">
        <x:v>27.727791758062267</x:v>
      </x:c>
      <x:c r="J1028" t="s">
        <x:v>95</x:v>
      </x:c>
      <x:c r="K1028" s="6">
        <x:v>1020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17.776</x:v>
      </x:c>
      <x:c r="S1028" s="8">
        <x:v>55290.26733901853</x:v>
      </x:c>
      <x:c r="T1028" s="12">
        <x:v>341817.79968341935</x:v>
      </x:c>
      <x:c r="U1028" s="12">
        <x:v>25.2</x:v>
      </x:c>
      <x:c r="V1028" s="12">
        <x:v>98</x:v>
      </x:c>
      <x:c r="W1028" s="12">
        <x:f>NA()</x:f>
      </x:c>
    </x:row>
    <x:row r="1029">
      <x:c r="A1029">
        <x:v>44202</x:v>
      </x:c>
      <x:c r="B1029" s="1">
        <x:v>44774.50530700662</x:v>
      </x:c>
      <x:c r="C1029" s="6">
        <x:v>17.12330454</x:v>
      </x:c>
      <x:c r="D1029" s="14" t="s">
        <x:v>94</x:v>
      </x:c>
      <x:c r="E1029" s="15">
        <x:v>44771.483176158574</x:v>
      </x:c>
      <x:c r="F1029" t="s">
        <x:v>99</x:v>
      </x:c>
      <x:c r="G1029" s="6">
        <x:v>130.19980405395592</x:v>
      </x:c>
      <x:c r="H1029" t="s">
        <x:v>97</x:v>
      </x:c>
      <x:c r="I1029" s="6">
        <x:v>27.7234347675153</x:v>
      </x:c>
      <x:c r="J1029" t="s">
        <x:v>95</x:v>
      </x:c>
      <x:c r="K1029" s="6">
        <x:v>1020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17.772</x:v>
      </x:c>
      <x:c r="S1029" s="8">
        <x:v>55295.039420468296</x:v>
      </x:c>
      <x:c r="T1029" s="12">
        <x:v>341831.7051552217</x:v>
      </x:c>
      <x:c r="U1029" s="12">
        <x:v>25.2</x:v>
      </x:c>
      <x:c r="V1029" s="12">
        <x:v>98</x:v>
      </x:c>
      <x:c r="W1029" s="12">
        <x:f>NA()</x:f>
      </x:c>
    </x:row>
    <x:row r="1030">
      <x:c r="A1030">
        <x:v>44215</x:v>
      </x:c>
      <x:c r="B1030" s="1">
        <x:v>44774.505318860596</x:v>
      </x:c>
      <x:c r="C1030" s="6">
        <x:v>17.140374268333332</x:v>
      </x:c>
      <x:c r="D1030" s="14" t="s">
        <x:v>94</x:v>
      </x:c>
      <x:c r="E1030" s="15">
        <x:v>44771.483176158574</x:v>
      </x:c>
      <x:c r="F1030" t="s">
        <x:v>99</x:v>
      </x:c>
      <x:c r="G1030" s="6">
        <x:v>130.15075900823595</x:v>
      </x:c>
      <x:c r="H1030" t="s">
        <x:v>97</x:v>
      </x:c>
      <x:c r="I1030" s="6">
        <x:v>27.721962406471448</x:v>
      </x:c>
      <x:c r="J1030" t="s">
        <x:v>95</x:v>
      </x:c>
      <x:c r="K1030" s="6">
        <x:v>1020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17.776</x:v>
      </x:c>
      <x:c r="S1030" s="8">
        <x:v>55294.521868194875</x:v>
      </x:c>
      <x:c r="T1030" s="12">
        <x:v>341834.00269246637</x:v>
      </x:c>
      <x:c r="U1030" s="12">
        <x:v>25.2</x:v>
      </x:c>
      <x:c r="V1030" s="12">
        <x:v>98</x:v>
      </x:c>
      <x:c r="W1030" s="12">
        <x:f>NA()</x:f>
      </x:c>
    </x:row>
    <x:row r="1031">
      <x:c r="A1031">
        <x:v>44221</x:v>
      </x:c>
      <x:c r="B1031" s="1">
        <x:v>44774.505330008105</x:v>
      </x:c>
      <x:c r="C1031" s="6">
        <x:v>17.156426676666666</x:v>
      </x:c>
      <x:c r="D1031" s="14" t="s">
        <x:v>94</x:v>
      </x:c>
      <x:c r="E1031" s="15">
        <x:v>44771.483176158574</x:v>
      </x:c>
      <x:c r="F1031" t="s">
        <x:v>99</x:v>
      </x:c>
      <x:c r="G1031" s="6">
        <x:v>130.16937980273792</x:v>
      </x:c>
      <x:c r="H1031" t="s">
        <x:v>97</x:v>
      </x:c>
      <x:c r="I1031" s="6">
        <x:v>27.71724484584456</x:v>
      </x:c>
      <x:c r="J1031" t="s">
        <x:v>95</x:v>
      </x:c>
      <x:c r="K1031" s="6">
        <x:v>1020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17.775</x:v>
      </x:c>
      <x:c r="S1031" s="8">
        <x:v>55287.54101949779</x:v>
      </x:c>
      <x:c r="T1031" s="12">
        <x:v>341820.79175950895</x:v>
      </x:c>
      <x:c r="U1031" s="12">
        <x:v>25.2</x:v>
      </x:c>
      <x:c r="V1031" s="12">
        <x:v>98</x:v>
      </x:c>
      <x:c r="W1031" s="12">
        <x:f>NA()</x:f>
      </x:c>
    </x:row>
    <x:row r="1032">
      <x:c r="A1032">
        <x:v>44228</x:v>
      </x:c>
      <x:c r="B1032" s="1">
        <x:v>44774.50534176785</x:v>
      </x:c>
      <x:c r="C1032" s="6">
        <x:v>17.173360718333335</x:v>
      </x:c>
      <x:c r="D1032" s="14" t="s">
        <x:v>94</x:v>
      </x:c>
      <x:c r="E1032" s="15">
        <x:v>44771.483176158574</x:v>
      </x:c>
      <x:c r="F1032" t="s">
        <x:v>99</x:v>
      </x:c>
      <x:c r="G1032" s="6">
        <x:v>130.22723152745866</x:v>
      </x:c>
      <x:c r="H1032" t="s">
        <x:v>97</x:v>
      </x:c>
      <x:c r="I1032" s="6">
        <x:v>27.732028561189964</x:v>
      </x:c>
      <x:c r="J1032" t="s">
        <x:v>95</x:v>
      </x:c>
      <x:c r="K1032" s="6">
        <x:v>1020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17.769</x:v>
      </x:c>
      <x:c r="S1032" s="8">
        <x:v>55293.696684734685</x:v>
      </x:c>
      <x:c r="T1032" s="12">
        <x:v>341821.6971018078</x:v>
      </x:c>
      <x:c r="U1032" s="12">
        <x:v>25.2</x:v>
      </x:c>
      <x:c r="V1032" s="12">
        <x:v>98</x:v>
      </x:c>
      <x:c r="W1032" s="12">
        <x:f>NA()</x:f>
      </x:c>
    </x:row>
    <x:row r="1033">
      <x:c r="A1033">
        <x:v>44235</x:v>
      </x:c>
      <x:c r="B1033" s="1">
        <x:v>44774.505353523586</x:v>
      </x:c>
      <x:c r="C1033" s="6">
        <x:v>17.190288971666668</x:v>
      </x:c>
      <x:c r="D1033" s="14" t="s">
        <x:v>94</x:v>
      </x:c>
      <x:c r="E1033" s="15">
        <x:v>44771.483176158574</x:v>
      </x:c>
      <x:c r="F1033" t="s">
        <x:v>99</x:v>
      </x:c>
      <x:c r="G1033" s="6">
        <x:v>130.12948930669336</x:v>
      </x:c>
      <x:c r="H1033" t="s">
        <x:v>97</x:v>
      </x:c>
      <x:c r="I1033" s="6">
        <x:v>27.738969718300268</x:v>
      </x:c>
      <x:c r="J1033" t="s">
        <x:v>95</x:v>
      </x:c>
      <x:c r="K1033" s="6">
        <x:v>1020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17.776</x:v>
      </x:c>
      <x:c r="S1033" s="8">
        <x:v>55294.4449575256</x:v>
      </x:c>
      <x:c r="T1033" s="12">
        <x:v>341826.4864986058</x:v>
      </x:c>
      <x:c r="U1033" s="12">
        <x:v>25.2</x:v>
      </x:c>
      <x:c r="V1033" s="12">
        <x:v>98</x:v>
      </x:c>
      <x:c r="W1033" s="12">
        <x:f>NA()</x:f>
      </x:c>
    </x:row>
    <x:row r="1034">
      <x:c r="A1034">
        <x:v>44250</x:v>
      </x:c>
      <x:c r="B1034" s="1">
        <x:v>44774.5053646893</x:v>
      </x:c>
      <x:c r="C1034" s="6">
        <x:v>17.206367593333333</x:v>
      </x:c>
      <x:c r="D1034" s="14" t="s">
        <x:v>94</x:v>
      </x:c>
      <x:c r="E1034" s="15">
        <x:v>44771.483176158574</x:v>
      </x:c>
      <x:c r="F1034" t="s">
        <x:v>99</x:v>
      </x:c>
      <x:c r="G1034" s="6">
        <x:v>130.1541363468791</x:v>
      </x:c>
      <x:c r="H1034" t="s">
        <x:v>97</x:v>
      </x:c>
      <x:c r="I1034" s="6">
        <x:v>27.739600733294992</x:v>
      </x:c>
      <x:c r="J1034" t="s">
        <x:v>95</x:v>
      </x:c>
      <x:c r="K1034" s="6">
        <x:v>1020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17.774</x:v>
      </x:c>
      <x:c r="S1034" s="8">
        <x:v>55299.452474323436</x:v>
      </x:c>
      <x:c r="T1034" s="12">
        <x:v>341828.6172074106</x:v>
      </x:c>
      <x:c r="U1034" s="12">
        <x:v>25.2</x:v>
      </x:c>
      <x:c r="V1034" s="12">
        <x:v>98</x:v>
      </x:c>
      <x:c r="W1034" s="12">
        <x:f>NA()</x:f>
      </x:c>
    </x:row>
    <x:row r="1035">
      <x:c r="A1035">
        <x:v>44259</x:v>
      </x:c>
      <x:c r="B1035" s="1">
        <x:v>44774.50537643453</x:v>
      </x:c>
      <x:c r="C1035" s="6">
        <x:v>17.223280725</x:v>
      </x:c>
      <x:c r="D1035" s="14" t="s">
        <x:v>94</x:v>
      </x:c>
      <x:c r="E1035" s="15">
        <x:v>44771.483176158574</x:v>
      </x:c>
      <x:c r="F1035" t="s">
        <x:v>99</x:v>
      </x:c>
      <x:c r="G1035" s="6">
        <x:v>130.12370966979188</x:v>
      </x:c>
      <x:c r="H1035" t="s">
        <x:v>97</x:v>
      </x:c>
      <x:c r="I1035" s="6">
        <x:v>27.723254478373292</x:v>
      </x:c>
      <x:c r="J1035" t="s">
        <x:v>95</x:v>
      </x:c>
      <x:c r="K1035" s="6">
        <x:v>1020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17.778</x:v>
      </x:c>
      <x:c r="S1035" s="8">
        <x:v>55289.55247354084</x:v>
      </x:c>
      <x:c r="T1035" s="12">
        <x:v>341823.8770608297</x:v>
      </x:c>
      <x:c r="U1035" s="12">
        <x:v>25.2</x:v>
      </x:c>
      <x:c r="V1035" s="12">
        <x:v>98</x:v>
      </x:c>
      <x:c r="W1035" s="12">
        <x:f>NA()</x:f>
      </x:c>
    </x:row>
    <x:row r="1036">
      <x:c r="A1036">
        <x:v>44264</x:v>
      </x:c>
      <x:c r="B1036" s="1">
        <x:v>44774.505388171936</x:v>
      </x:c>
      <x:c r="C1036" s="6">
        <x:v>17.240182593333333</x:v>
      </x:c>
      <x:c r="D1036" s="14" t="s">
        <x:v>94</x:v>
      </x:c>
      <x:c r="E1036" s="15">
        <x:v>44771.483176158574</x:v>
      </x:c>
      <x:c r="F1036" t="s">
        <x:v>99</x:v>
      </x:c>
      <x:c r="G1036" s="6">
        <x:v>130.1660719064624</x:v>
      </x:c>
      <x:c r="H1036" t="s">
        <x:v>97</x:v>
      </x:c>
      <x:c r="I1036" s="6">
        <x:v>27.71988908283174</x:v>
      </x:c>
      <x:c r="J1036" t="s">
        <x:v>95</x:v>
      </x:c>
      <x:c r="K1036" s="6">
        <x:v>1020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17.775</x:v>
      </x:c>
      <x:c r="S1036" s="8">
        <x:v>55295.39483578157</x:v>
      </x:c>
      <x:c r="T1036" s="12">
        <x:v>341816.444080139</x:v>
      </x:c>
      <x:c r="U1036" s="12">
        <x:v>25.2</x:v>
      </x:c>
      <x:c r="V1036" s="12">
        <x:v>98</x:v>
      </x:c>
      <x:c r="W1036" s="12">
        <x:f>NA()</x:f>
      </x:c>
    </x:row>
    <x:row r="1037">
      <x:c r="A1037">
        <x:v>44275</x:v>
      </x:c>
      <x:c r="B1037" s="1">
        <x:v>44774.50539937126</x:v>
      </x:c>
      <x:c r="C1037" s="6">
        <x:v>17.256309616666666</x:v>
      </x:c>
      <x:c r="D1037" s="14" t="s">
        <x:v>94</x:v>
      </x:c>
      <x:c r="E1037" s="15">
        <x:v>44771.483176158574</x:v>
      </x:c>
      <x:c r="F1037" t="s">
        <x:v>99</x:v>
      </x:c>
      <x:c r="G1037" s="6">
        <x:v>130.09693070709105</x:v>
      </x:c>
      <x:c r="H1037" t="s">
        <x:v>97</x:v>
      </x:c>
      <x:c r="I1037" s="6">
        <x:v>27.724336213371316</x:v>
      </x:c>
      <x:c r="J1037" t="s">
        <x:v>95</x:v>
      </x:c>
      <x:c r="K1037" s="6">
        <x:v>1020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17.78</x:v>
      </x:c>
      <x:c r="S1037" s="8">
        <x:v>55302.466422404534</x:v>
      </x:c>
      <x:c r="T1037" s="12">
        <x:v>341814.1541071444</x:v>
      </x:c>
      <x:c r="U1037" s="12">
        <x:v>25.2</x:v>
      </x:c>
      <x:c r="V1037" s="12">
        <x:v>98</x:v>
      </x:c>
      <x:c r="W1037" s="12">
        <x:f>NA()</x:f>
      </x:c>
    </x:row>
    <x:row r="1038">
      <x:c r="A1038">
        <x:v>44284</x:v>
      </x:c>
      <x:c r="B1038" s="1">
        <x:v>44774.50541111106</x:v>
      </x:c>
      <x:c r="C1038" s="6">
        <x:v>17.273214935</x:v>
      </x:c>
      <x:c r="D1038" s="14" t="s">
        <x:v>94</x:v>
      </x:c>
      <x:c r="E1038" s="15">
        <x:v>44771.483176158574</x:v>
      </x:c>
      <x:c r="F1038" t="s">
        <x:v>99</x:v>
      </x:c>
      <x:c r="G1038" s="6">
        <x:v>130.1312252614078</x:v>
      </x:c>
      <x:c r="H1038" t="s">
        <x:v>97</x:v>
      </x:c>
      <x:c r="I1038" s="6">
        <x:v>27.71724484584456</x:v>
      </x:c>
      <x:c r="J1038" t="s">
        <x:v>95</x:v>
      </x:c>
      <x:c r="K1038" s="6">
        <x:v>1020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17.778</x:v>
      </x:c>
      <x:c r="S1038" s="8">
        <x:v>55300.233322205655</x:v>
      </x:c>
      <x:c r="T1038" s="12">
        <x:v>341815.6491744933</x:v>
      </x:c>
      <x:c r="U1038" s="12">
        <x:v>25.2</x:v>
      </x:c>
      <x:c r="V1038" s="12">
        <x:v>98</x:v>
      </x:c>
      <x:c r="W1038" s="12">
        <x:f>NA()</x:f>
      </x:c>
    </x:row>
    <x:row r="1039">
      <x:c r="A1039">
        <x:v>44296</x:v>
      </x:c>
      <x:c r="B1039" s="1">
        <x:v>44774.50542285679</x:v>
      </x:c>
      <x:c r="C1039" s="6">
        <x:v>17.290128788333334</x:v>
      </x:c>
      <x:c r="D1039" s="14" t="s">
        <x:v>94</x:v>
      </x:c>
      <x:c r="E1039" s="15">
        <x:v>44771.483176158574</x:v>
      </x:c>
      <x:c r="F1039" t="s">
        <x:v>99</x:v>
      </x:c>
      <x:c r="G1039" s="6">
        <x:v>130.18501221922293</x:v>
      </x:c>
      <x:c r="H1039" t="s">
        <x:v>97</x:v>
      </x:c>
      <x:c r="I1039" s="6">
        <x:v>27.725087418436487</x:v>
      </x:c>
      <x:c r="J1039" t="s">
        <x:v>95</x:v>
      </x:c>
      <x:c r="K1039" s="6">
        <x:v>1020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17.773</x:v>
      </x:c>
      <x:c r="S1039" s="8">
        <x:v>55300.48952773618</x:v>
      </x:c>
      <x:c r="T1039" s="12">
        <x:v>341818.18797620607</x:v>
      </x:c>
      <x:c r="U1039" s="12">
        <x:v>25.2</x:v>
      </x:c>
      <x:c r="V1039" s="12">
        <x:v>98</x:v>
      </x:c>
      <x:c r="W1039" s="12">
        <x:f>NA()</x:f>
      </x:c>
    </x:row>
    <x:row r="1040">
      <x:c r="A1040">
        <x:v>44298</x:v>
      </x:c>
      <x:c r="B1040" s="1">
        <x:v>44774.50543458676</x:v>
      </x:c>
      <x:c r="C1040" s="6">
        <x:v>17.307019946666667</x:v>
      </x:c>
      <x:c r="D1040" s="14" t="s">
        <x:v>94</x:v>
      </x:c>
      <x:c r="E1040" s="15">
        <x:v>44771.483176158574</x:v>
      </x:c>
      <x:c r="F1040" t="s">
        <x:v>99</x:v>
      </x:c>
      <x:c r="G1040" s="6">
        <x:v>130.14452029719237</x:v>
      </x:c>
      <x:c r="H1040" t="s">
        <x:v>97</x:v>
      </x:c>
      <x:c r="I1040" s="6">
        <x:v>27.726950407722597</x:v>
      </x:c>
      <x:c r="J1040" t="s">
        <x:v>95</x:v>
      </x:c>
      <x:c r="K1040" s="6">
        <x:v>1020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17.776</x:v>
      </x:c>
      <x:c r="S1040" s="8">
        <x:v>55297.756971302806</x:v>
      </x:c>
      <x:c r="T1040" s="12">
        <x:v>341809.3788645106</x:v>
      </x:c>
      <x:c r="U1040" s="12">
        <x:v>25.2</x:v>
      </x:c>
      <x:c r="V1040" s="12">
        <x:v>98</x:v>
      </x:c>
      <x:c r="W1040" s="12">
        <x:f>NA()</x:f>
      </x:c>
    </x:row>
    <x:row r="1041">
      <x:c r="A1041">
        <x:v>44313</x:v>
      </x:c>
      <x:c r="B1041" s="1">
        <x:v>44774.505445748575</x:v>
      </x:c>
      <x:c r="C1041" s="6">
        <x:v>17.32309295</x:v>
      </x:c>
      <x:c r="D1041" s="14" t="s">
        <x:v>94</x:v>
      </x:c>
      <x:c r="E1041" s="15">
        <x:v>44771.483176158574</x:v>
      </x:c>
      <x:c r="F1041" t="s">
        <x:v>99</x:v>
      </x:c>
      <x:c r="G1041" s="6">
        <x:v>130.10345875339578</x:v>
      </x:c>
      <x:c r="H1041" t="s">
        <x:v>97</x:v>
      </x:c>
      <x:c r="I1041" s="6">
        <x:v>27.739450491618754</x:v>
      </x:c>
      <x:c r="J1041" t="s">
        <x:v>95</x:v>
      </x:c>
      <x:c r="K1041" s="6">
        <x:v>1020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17.778</x:v>
      </x:c>
      <x:c r="S1041" s="8">
        <x:v>55298.60254031546</x:v>
      </x:c>
      <x:c r="T1041" s="12">
        <x:v>341809.3862389257</x:v>
      </x:c>
      <x:c r="U1041" s="12">
        <x:v>25.2</x:v>
      </x:c>
      <x:c r="V1041" s="12">
        <x:v>98</x:v>
      </x:c>
      <x:c r="W1041" s="12">
        <x:f>NA()</x:f>
      </x:c>
    </x:row>
    <x:row r="1042">
      <x:c r="A1042">
        <x:v>44317</x:v>
      </x:c>
      <x:c r="B1042" s="1">
        <x:v>44774.505457483814</x:v>
      </x:c>
      <x:c r="C1042" s="6">
        <x:v>17.339991706666666</x:v>
      </x:c>
      <x:c r="D1042" s="14" t="s">
        <x:v>94</x:v>
      </x:c>
      <x:c r="E1042" s="15">
        <x:v>44771.483176158574</x:v>
      </x:c>
      <x:c r="F1042" t="s">
        <x:v>99</x:v>
      </x:c>
      <x:c r="G1042" s="6">
        <x:v>130.12002126879014</x:v>
      </x:c>
      <x:c r="H1042" t="s">
        <x:v>97</x:v>
      </x:c>
      <x:c r="I1042" s="6">
        <x:v>27.74654190606634</x:v>
      </x:c>
      <x:c r="J1042" t="s">
        <x:v>95</x:v>
      </x:c>
      <x:c r="K1042" s="6">
        <x:v>1020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17.776</x:v>
      </x:c>
      <x:c r="S1042" s="8">
        <x:v>55301.55756613463</x:v>
      </x:c>
      <x:c r="T1042" s="12">
        <x:v>341798.8546709338</x:v>
      </x:c>
      <x:c r="U1042" s="12">
        <x:v>25.2</x:v>
      </x:c>
      <x:c r="V1042" s="12">
        <x:v>98</x:v>
      </x:c>
      <x:c r="W1042" s="12">
        <x:f>NA()</x:f>
      </x:c>
    </x:row>
    <x:row r="1043">
      <x:c r="A1043">
        <x:v>44326</x:v>
      </x:c>
      <x:c r="B1043" s="1">
        <x:v>44774.50546924771</x:v>
      </x:c>
      <x:c r="C1043" s="6">
        <x:v>17.356931716666665</x:v>
      </x:c>
      <x:c r="D1043" s="14" t="s">
        <x:v>94</x:v>
      </x:c>
      <x:c r="E1043" s="15">
        <x:v>44771.483176158574</x:v>
      </x:c>
      <x:c r="F1043" t="s">
        <x:v>99</x:v>
      </x:c>
      <x:c r="G1043" s="6">
        <x:v>130.09125809581658</x:v>
      </x:c>
      <x:c r="H1043" t="s">
        <x:v>97</x:v>
      </x:c>
      <x:c r="I1043" s="6">
        <x:v>27.728873494522304</x:v>
      </x:c>
      <x:c r="J1043" t="s">
        <x:v>95</x:v>
      </x:c>
      <x:c r="K1043" s="6">
        <x:v>1020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17.78</x:v>
      </x:c>
      <x:c r="S1043" s="8">
        <x:v>55307.30731470544</x:v>
      </x:c>
      <x:c r="T1043" s="12">
        <x:v>341800.78750684496</x:v>
      </x:c>
      <x:c r="U1043" s="12">
        <x:v>25.2</x:v>
      </x:c>
      <x:c r="V1043" s="12">
        <x:v>98</x:v>
      </x:c>
      <x:c r="W1043" s="12">
        <x:f>NA()</x:f>
      </x:c>
    </x:row>
    <x:row r="1044">
      <x:c r="A1044">
        <x:v>44341</x:v>
      </x:c>
      <x:c r="B1044" s="1">
        <x:v>44774.50548040932</x:v>
      </x:c>
      <x:c r="C1044" s="6">
        <x:v>17.37300443333333</x:v>
      </x:c>
      <x:c r="D1044" s="14" t="s">
        <x:v>94</x:v>
      </x:c>
      <x:c r="E1044" s="15">
        <x:v>44771.483176158574</x:v>
      </x:c>
      <x:c r="F1044" t="s">
        <x:v>99</x:v>
      </x:c>
      <x:c r="G1044" s="6">
        <x:v>130.0999875962312</x:v>
      </x:c>
      <x:c r="H1044" t="s">
        <x:v>97</x:v>
      </x:c>
      <x:c r="I1044" s="6">
        <x:v>27.732058609458818</x:v>
      </x:c>
      <x:c r="J1044" t="s">
        <x:v>95</x:v>
      </x:c>
      <x:c r="K1044" s="6">
        <x:v>1020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17.779</x:v>
      </x:c>
      <x:c r="S1044" s="8">
        <x:v>55304.715953440544</x:v>
      </x:c>
      <x:c r="T1044" s="12">
        <x:v>341806.10088496417</x:v>
      </x:c>
      <x:c r="U1044" s="12">
        <x:v>25.2</x:v>
      </x:c>
      <x:c r="V1044" s="12">
        <x:v>98</x:v>
      </x:c>
      <x:c r="W1044" s="12">
        <x:f>NA()</x:f>
      </x:c>
    </x:row>
    <x:row r="1045">
      <x:c r="A1045">
        <x:v>44345</x:v>
      </x:c>
      <x:c r="B1045" s="1">
        <x:v>44774.50549215844</x:v>
      </x:c>
      <x:c r="C1045" s="6">
        <x:v>17.389923153333335</x:v>
      </x:c>
      <x:c r="D1045" s="14" t="s">
        <x:v>94</x:v>
      </x:c>
      <x:c r="E1045" s="15">
        <x:v>44771.483176158574</x:v>
      </x:c>
      <x:c r="F1045" t="s">
        <x:v>99</x:v>
      </x:c>
      <x:c r="G1045" s="6">
        <x:v>130.1365910889653</x:v>
      </x:c>
      <x:c r="H1045" t="s">
        <x:v>97</x:v>
      </x:c>
      <x:c r="I1045" s="6">
        <x:v>27.73329058868785</x:v>
      </x:c>
      <x:c r="J1045" t="s">
        <x:v>95</x:v>
      </x:c>
      <x:c r="K1045" s="6">
        <x:v>1020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17.776</x:v>
      </x:c>
      <x:c r="S1045" s="8">
        <x:v>55303.125254290964</x:v>
      </x:c>
      <x:c r="T1045" s="12">
        <x:v>341810.9706463284</x:v>
      </x:c>
      <x:c r="U1045" s="12">
        <x:v>25.2</x:v>
      </x:c>
      <x:c r="V1045" s="12">
        <x:v>98</x:v>
      </x:c>
      <x:c r="W1045" s="12">
        <x:f>NA()</x:f>
      </x:c>
    </x:row>
    <x:row r="1046">
      <x:c r="A1046">
        <x:v>44353</x:v>
      </x:c>
      <x:c r="B1046" s="1">
        <x:v>44774.50550391971</x:v>
      </x:c>
      <x:c r="C1046" s="6">
        <x:v>17.4068594</x:v>
      </x:c>
      <x:c r="D1046" s="14" t="s">
        <x:v>94</x:v>
      </x:c>
      <x:c r="E1046" s="15">
        <x:v>44771.483176158574</x:v>
      </x:c>
      <x:c r="F1046" t="s">
        <x:v>99</x:v>
      </x:c>
      <x:c r="G1046" s="6">
        <x:v>130.05012868628572</x:v>
      </x:c>
      <x:c r="H1046" t="s">
        <x:v>97</x:v>
      </x:c>
      <x:c r="I1046" s="6">
        <x:v>27.731277354572285</x:v>
      </x:c>
      <x:c r="J1046" t="s">
        <x:v>95</x:v>
      </x:c>
      <x:c r="K1046" s="6">
        <x:v>1020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17.782999999999998</x:v>
      </x:c>
      <x:c r="S1046" s="8">
        <x:v>55303.657039436664</x:v>
      </x:c>
      <x:c r="T1046" s="12">
        <x:v>341813.0393033292</x:v>
      </x:c>
      <x:c r="U1046" s="12">
        <x:v>25.2</x:v>
      </x:c>
      <x:c r="V1046" s="12">
        <x:v>98</x:v>
      </x:c>
      <x:c r="W1046" s="12">
        <x:f>NA()</x:f>
      </x:c>
    </x:row>
    <x:row r="1047">
      <x:c r="A1047">
        <x:v>44367</x:v>
      </x:c>
      <x:c r="B1047" s="1">
        <x:v>44774.50551507441</x:v>
      </x:c>
      <x:c r="C1047" s="6">
        <x:v>17.422922163333332</x:v>
      </x:c>
      <x:c r="D1047" s="14" t="s">
        <x:v>94</x:v>
      </x:c>
      <x:c r="E1047" s="15">
        <x:v>44771.483176158574</x:v>
      </x:c>
      <x:c r="F1047" t="s">
        <x:v>99</x:v>
      </x:c>
      <x:c r="G1047" s="6">
        <x:v>130.11029613752137</x:v>
      </x:c>
      <x:c r="H1047" t="s">
        <x:v>97</x:v>
      </x:c>
      <x:c r="I1047" s="6">
        <x:v>27.733981699185733</x:v>
      </x:c>
      <x:c r="J1047" t="s">
        <x:v>95</x:v>
      </x:c>
      <x:c r="K1047" s="6">
        <x:v>1020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17.778</x:v>
      </x:c>
      <x:c r="S1047" s="8">
        <x:v>55306.86034289388</x:v>
      </x:c>
      <x:c r="T1047" s="12">
        <x:v>341796.3227106112</x:v>
      </x:c>
      <x:c r="U1047" s="12">
        <x:v>25.2</x:v>
      </x:c>
      <x:c r="V1047" s="12">
        <x:v>98</x:v>
      </x:c>
      <x:c r="W1047" s="12">
        <x:f>NA()</x:f>
      </x:c>
    </x:row>
    <x:row r="1048">
      <x:c r="A1048">
        <x:v>44372</x:v>
      </x:c>
      <x:c r="B1048" s="1">
        <x:v>44774.5055268107</x:v>
      </x:c>
      <x:c r="C1048" s="6">
        <x:v>17.439822421666666</x:v>
      </x:c>
      <x:c r="D1048" s="14" t="s">
        <x:v>94</x:v>
      </x:c>
      <x:c r="E1048" s="15">
        <x:v>44771.483176158574</x:v>
      </x:c>
      <x:c r="F1048" t="s">
        <x:v>99</x:v>
      </x:c>
      <x:c r="G1048" s="6">
        <x:v>130.08998087598954</x:v>
      </x:c>
      <x:c r="H1048" t="s">
        <x:v>97</x:v>
      </x:c>
      <x:c r="I1048" s="6">
        <x:v>27.729895134832987</x:v>
      </x:c>
      <x:c r="J1048" t="s">
        <x:v>95</x:v>
      </x:c>
      <x:c r="K1048" s="6">
        <x:v>1020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17.78</x:v>
      </x:c>
      <x:c r="S1048" s="8">
        <x:v>55303.44182874976</x:v>
      </x:c>
      <x:c r="T1048" s="12">
        <x:v>341795.9096931162</x:v>
      </x:c>
      <x:c r="U1048" s="12">
        <x:v>25.2</x:v>
      </x:c>
      <x:c r="V1048" s="12">
        <x:v>98</x:v>
      </x:c>
      <x:c r="W1048" s="12">
        <x:f>NA()</x:f>
      </x:c>
    </x:row>
    <x:row r="1049">
      <x:c r="A1049">
        <x:v>44381</x:v>
      </x:c>
      <x:c r="B1049" s="1">
        <x:v>44774.50553853435</x:v>
      </x:c>
      <x:c r="C1049" s="6">
        <x:v>17.45670448</x:v>
      </x:c>
      <x:c r="D1049" s="14" t="s">
        <x:v>94</x:v>
      </x:c>
      <x:c r="E1049" s="15">
        <x:v>44771.483176158574</x:v>
      </x:c>
      <x:c r="F1049" t="s">
        <x:v>99</x:v>
      </x:c>
      <x:c r="G1049" s="6">
        <x:v>130.02862587301817</x:v>
      </x:c>
      <x:c r="H1049" t="s">
        <x:v>97</x:v>
      </x:c>
      <x:c r="I1049" s="6">
        <x:v>27.728152336843323</x:v>
      </x:c>
      <x:c r="J1049" t="s">
        <x:v>95</x:v>
      </x:c>
      <x:c r="K1049" s="6">
        <x:v>1020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17.785</x:v>
      </x:c>
      <x:c r="S1049" s="8">
        <x:v>55312.8485081664</x:v>
      </x:c>
      <x:c r="T1049" s="12">
        <x:v>341797.7623748162</x:v>
      </x:c>
      <x:c r="U1049" s="12">
        <x:v>25.2</x:v>
      </x:c>
      <x:c r="V1049" s="12">
        <x:v>98</x:v>
      </x:c>
      <x:c r="W1049" s="12">
        <x:f>NA()</x:f>
      </x:c>
    </x:row>
    <x:row r="1050">
      <x:c r="A1050">
        <x:v>44390</x:v>
      </x:c>
      <x:c r="B1050" s="1">
        <x:v>44774.505550288195</x:v>
      </x:c>
      <x:c r="C1050" s="6">
        <x:v>17.473630008333334</x:v>
      </x:c>
      <x:c r="D1050" s="14" t="s">
        <x:v>94</x:v>
      </x:c>
      <x:c r="E1050" s="15">
        <x:v>44771.483176158574</x:v>
      </x:c>
      <x:c r="F1050" t="s">
        <x:v>99</x:v>
      </x:c>
      <x:c r="G1050" s="6">
        <x:v>130.15930619153002</x:v>
      </x:c>
      <x:c r="H1050" t="s">
        <x:v>97</x:v>
      </x:c>
      <x:c r="I1050" s="6">
        <x:v>27.72529775588464</x:v>
      </x:c>
      <x:c r="J1050" t="s">
        <x:v>95</x:v>
      </x:c>
      <x:c r="K1050" s="6">
        <x:v>1020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17.775</x:v>
      </x:c>
      <x:c r="S1050" s="8">
        <x:v>55306.46613047397</x:v>
      </x:c>
      <x:c r="T1050" s="12">
        <x:v>341796.81359681574</x:v>
      </x:c>
      <x:c r="U1050" s="12">
        <x:v>25.2</x:v>
      </x:c>
      <x:c r="V1050" s="12">
        <x:v>98</x:v>
      </x:c>
      <x:c r="W1050" s="12">
        <x:f>NA()</x:f>
      </x:c>
    </x:row>
    <x:row r="1051">
      <x:c r="A1051">
        <x:v>44401</x:v>
      </x:c>
      <x:c r="B1051" s="1">
        <x:v>44774.505561436614</x:v>
      </x:c>
      <x:c r="C1051" s="6">
        <x:v>17.489683723333332</x:v>
      </x:c>
      <x:c r="D1051" s="14" t="s">
        <x:v>94</x:v>
      </x:c>
      <x:c r="E1051" s="15">
        <x:v>44771.483176158574</x:v>
      </x:c>
      <x:c r="F1051" t="s">
        <x:v>99</x:v>
      </x:c>
      <x:c r="G1051" s="6">
        <x:v>130.10581073936254</x:v>
      </x:c>
      <x:c r="H1051" t="s">
        <x:v>97</x:v>
      </x:c>
      <x:c r="I1051" s="6">
        <x:v>27.727401131092392</x:v>
      </x:c>
      <x:c r="J1051" t="s">
        <x:v>95</x:v>
      </x:c>
      <x:c r="K1051" s="6">
        <x:v>1020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17.779</x:v>
      </x:c>
      <x:c r="S1051" s="8">
        <x:v>55308.40914344178</x:v>
      </x:c>
      <x:c r="T1051" s="12">
        <x:v>341784.90786518494</x:v>
      </x:c>
      <x:c r="U1051" s="12">
        <x:v>25.2</x:v>
      </x:c>
      <x:c r="V1051" s="12">
        <x:v>98</x:v>
      </x:c>
      <x:c r="W1051" s="12">
        <x:f>NA()</x:f>
      </x:c>
    </x:row>
    <x:row r="1052">
      <x:c r="A1052">
        <x:v>44407</x:v>
      </x:c>
      <x:c r="B1052" s="1">
        <x:v>44774.50557318022</x:v>
      </x:c>
      <x:c r="C1052" s="6">
        <x:v>17.506594525</x:v>
      </x:c>
      <x:c r="D1052" s="14" t="s">
        <x:v>94</x:v>
      </x:c>
      <x:c r="E1052" s="15">
        <x:v>44771.483176158574</x:v>
      </x:c>
      <x:c r="F1052" t="s">
        <x:v>99</x:v>
      </x:c>
      <x:c r="G1052" s="6">
        <x:v>130.01826328164086</x:v>
      </x:c>
      <x:c r="H1052" t="s">
        <x:v>97</x:v>
      </x:c>
      <x:c r="I1052" s="6">
        <x:v>27.736445659508718</x:v>
      </x:c>
      <x:c r="J1052" t="s">
        <x:v>95</x:v>
      </x:c>
      <x:c r="K1052" s="6">
        <x:v>1020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17.785</x:v>
      </x:c>
      <x:c r="S1052" s="8">
        <x:v>55314.48238978995</x:v>
      </x:c>
      <x:c r="T1052" s="12">
        <x:v>341799.03096262214</x:v>
      </x:c>
      <x:c r="U1052" s="12">
        <x:v>25.2</x:v>
      </x:c>
      <x:c r="V1052" s="12">
        <x:v>98</x:v>
      </x:c>
      <x:c r="W1052" s="12">
        <x:f>NA()</x:f>
      </x:c>
    </x:row>
    <x:row r="1053">
      <x:c r="A1053">
        <x:v>44417</x:v>
      </x:c>
      <x:c r="B1053" s="1">
        <x:v>44774.50558492123</x:v>
      </x:c>
      <x:c r="C1053" s="6">
        <x:v>17.523501578333335</x:v>
      </x:c>
      <x:c r="D1053" s="14" t="s">
        <x:v>94</x:v>
      </x:c>
      <x:c r="E1053" s="15">
        <x:v>44771.483176158574</x:v>
      </x:c>
      <x:c r="F1053" t="s">
        <x:v>99</x:v>
      </x:c>
      <x:c r="G1053" s="6">
        <x:v>130.0253217088456</x:v>
      </x:c>
      <x:c r="H1053" t="s">
        <x:v>97</x:v>
      </x:c>
      <x:c r="I1053" s="6">
        <x:v>27.730796582423864</x:v>
      </x:c>
      <x:c r="J1053" t="s">
        <x:v>95</x:v>
      </x:c>
      <x:c r="K1053" s="6">
        <x:v>1020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17.785</x:v>
      </x:c>
      <x:c r="S1053" s="8">
        <x:v>55310.41314176759</x:v>
      </x:c>
      <x:c r="T1053" s="12">
        <x:v>341783.0470991572</x:v>
      </x:c>
      <x:c r="U1053" s="12">
        <x:v>25.2</x:v>
      </x:c>
      <x:c r="V1053" s="12">
        <x:v>98</x:v>
      </x:c>
      <x:c r="W1053" s="12">
        <x:f>NA()</x:f>
      </x:c>
    </x:row>
    <x:row r="1054">
      <x:c r="A1054">
        <x:v>44430</x:v>
      </x:c>
      <x:c r="B1054" s="1">
        <x:v>44774.5055961511</x:v>
      </x:c>
      <x:c r="C1054" s="6">
        <x:v>17.539672595</x:v>
      </x:c>
      <x:c r="D1054" s="14" t="s">
        <x:v>94</x:v>
      </x:c>
      <x:c r="E1054" s="15">
        <x:v>44771.483176158574</x:v>
      </x:c>
      <x:c r="F1054" t="s">
        <x:v>99</x:v>
      </x:c>
      <x:c r="G1054" s="6">
        <x:v>130.02365872551078</x:v>
      </x:c>
      <x:c r="H1054" t="s">
        <x:v>97</x:v>
      </x:c>
      <x:c r="I1054" s="6">
        <x:v>27.721962406471448</x:v>
      </x:c>
      <x:c r="J1054" t="s">
        <x:v>95</x:v>
      </x:c>
      <x:c r="K1054" s="6">
        <x:v>1020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17.785999999999998</x:v>
      </x:c>
      <x:c r="S1054" s="8">
        <x:v>55308.0430090715</x:v>
      </x:c>
      <x:c r="T1054" s="12">
        <x:v>341781.6803566932</x:v>
      </x:c>
      <x:c r="U1054" s="12">
        <x:v>25.2</x:v>
      </x:c>
      <x:c r="V1054" s="12">
        <x:v>98</x:v>
      </x:c>
      <x:c r="W1054" s="12">
        <x:f>NA()</x:f>
      </x:c>
    </x:row>
    <x:row r="1055">
      <x:c r="A1055">
        <x:v>44437</x:v>
      </x:c>
      <x:c r="B1055" s="1">
        <x:v>44774.505607896266</x:v>
      </x:c>
      <x:c r="C1055" s="6">
        <x:v>17.556585638333335</x:v>
      </x:c>
      <x:c r="D1055" s="14" t="s">
        <x:v>94</x:v>
      </x:c>
      <x:c r="E1055" s="15">
        <x:v>44771.483176158574</x:v>
      </x:c>
      <x:c r="F1055" t="s">
        <x:v>99</x:v>
      </x:c>
      <x:c r="G1055" s="6">
        <x:v>130.0158764748507</x:v>
      </x:c>
      <x:c r="H1055" t="s">
        <x:v>97</x:v>
      </x:c>
      <x:c r="I1055" s="6">
        <x:v>27.718026097464644</x:v>
      </x:c>
      <x:c r="J1055" t="s">
        <x:v>95</x:v>
      </x:c>
      <x:c r="K1055" s="6">
        <x:v>1020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17.787</x:v>
      </x:c>
      <x:c r="S1055" s="8">
        <x:v>55310.5329572504</x:v>
      </x:c>
      <x:c r="T1055" s="12">
        <x:v>341789.00418108667</x:v>
      </x:c>
      <x:c r="U1055" s="12">
        <x:v>25.2</x:v>
      </x:c>
      <x:c r="V1055" s="12">
        <x:v>98</x:v>
      </x:c>
      <x:c r="W1055" s="12">
        <x:f>NA()</x:f>
      </x:c>
    </x:row>
    <x:row r="1056">
      <x:c r="A1056">
        <x:v>44443</x:v>
      </x:c>
      <x:c r="B1056" s="1">
        <x:v>44774.50561962673</x:v>
      </x:c>
      <x:c r="C1056" s="6">
        <x:v>17.573477506666666</x:v>
      </x:c>
      <x:c r="D1056" s="14" t="s">
        <x:v>94</x:v>
      </x:c>
      <x:c r="E1056" s="15">
        <x:v>44771.483176158574</x:v>
      </x:c>
      <x:c r="F1056" t="s">
        <x:v>99</x:v>
      </x:c>
      <x:c r="G1056" s="6">
        <x:v>130.05414700356252</x:v>
      </x:c>
      <x:c r="H1056" t="s">
        <x:v>97</x:v>
      </x:c>
      <x:c r="I1056" s="6">
        <x:v>27.728062192144534</x:v>
      </x:c>
      <x:c r="J1056" t="s">
        <x:v>95</x:v>
      </x:c>
      <x:c r="K1056" s="6">
        <x:v>1020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17.782999999999998</x:v>
      </x:c>
      <x:c r="S1056" s="8">
        <x:v>55311.199468384584</x:v>
      </x:c>
      <x:c r="T1056" s="12">
        <x:v>341789.2927255757</x:v>
      </x:c>
      <x:c r="U1056" s="12">
        <x:v>25.2</x:v>
      </x:c>
      <x:c r="V1056" s="12">
        <x:v>98</x:v>
      </x:c>
      <x:c r="W1056" s="12">
        <x:f>NA()</x:f>
      </x:c>
    </x:row>
    <x:row r="1057">
      <x:c r="A1057">
        <x:v>44454</x:v>
      </x:c>
      <x:c r="B1057" s="1">
        <x:v>44774.50563137043</x:v>
      </x:c>
      <x:c r="C1057" s="6">
        <x:v>17.590388431666668</x:v>
      </x:c>
      <x:c r="D1057" s="14" t="s">
        <x:v>94</x:v>
      </x:c>
      <x:c r="E1057" s="15">
        <x:v>44771.483176158574</x:v>
      </x:c>
      <x:c r="F1057" t="s">
        <x:v>99</x:v>
      </x:c>
      <x:c r="G1057" s="6">
        <x:v>130.1041441594364</x:v>
      </x:c>
      <x:c r="H1057" t="s">
        <x:v>97</x:v>
      </x:c>
      <x:c r="I1057" s="6">
        <x:v>27.71856696407758</x:v>
      </x:c>
      <x:c r="J1057" t="s">
        <x:v>95</x:v>
      </x:c>
      <x:c r="K1057" s="6">
        <x:v>1020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17.78</x:v>
      </x:c>
      <x:c r="S1057" s="8">
        <x:v>55314.69124506863</x:v>
      </x:c>
      <x:c r="T1057" s="12">
        <x:v>341791.49713894003</x:v>
      </x:c>
      <x:c r="U1057" s="12">
        <x:v>25.2</x:v>
      </x:c>
      <x:c r="V1057" s="12">
        <x:v>98</x:v>
      </x:c>
      <x:c r="W1057" s="12">
        <x:f>NA()</x:f>
      </x:c>
    </x:row>
    <x:row r="1058">
      <x:c r="A1058">
        <x:v>44467</x:v>
      </x:c>
      <x:c r="B1058" s="1">
        <x:v>44774.50564253773</x:v>
      </x:c>
      <x:c r="C1058" s="6">
        <x:v>17.606469345</x:v>
      </x:c>
      <x:c r="D1058" s="14" t="s">
        <x:v>94</x:v>
      </x:c>
      <x:c r="E1058" s="15">
        <x:v>44771.483176158574</x:v>
      </x:c>
      <x:c r="F1058" t="s">
        <x:v>99</x:v>
      </x:c>
      <x:c r="G1058" s="6">
        <x:v>130.0746549117394</x:v>
      </x:c>
      <x:c r="H1058" t="s">
        <x:v>97</x:v>
      </x:c>
      <x:c r="I1058" s="6">
        <x:v>27.71165589725024</x:v>
      </x:c>
      <x:c r="J1058" t="s">
        <x:v>95</x:v>
      </x:c>
      <x:c r="K1058" s="6">
        <x:v>1020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17.782999999999998</x:v>
      </x:c>
      <x:c r="S1058" s="8">
        <x:v>55306.92675616184</x:v>
      </x:c>
      <x:c r="T1058" s="12">
        <x:v>341789.7960507948</x:v>
      </x:c>
      <x:c r="U1058" s="12">
        <x:v>25.2</x:v>
      </x:c>
      <x:c r="V1058" s="12">
        <x:v>98</x:v>
      </x:c>
      <x:c r="W1058" s="12">
        <x:f>NA()</x:f>
      </x:c>
    </x:row>
    <x:row r="1059">
      <x:c r="A1059">
        <x:v>44470</x:v>
      </x:c>
      <x:c r="B1059" s="1">
        <x:v>44774.505654258464</x:v>
      </x:c>
      <x:c r="C1059" s="6">
        <x:v>17.623347195</x:v>
      </x:c>
      <x:c r="D1059" s="14" t="s">
        <x:v>94</x:v>
      </x:c>
      <x:c r="E1059" s="15">
        <x:v>44771.483176158574</x:v>
      </x:c>
      <x:c r="F1059" t="s">
        <x:v>99</x:v>
      </x:c>
      <x:c r="G1059" s="6">
        <x:v>129.9780168271904</x:v>
      </x:c>
      <x:c r="H1059" t="s">
        <x:v>97</x:v>
      </x:c>
      <x:c r="I1059" s="6">
        <x:v>27.72800209568004</x:v>
      </x:c>
      <x:c r="J1059" t="s">
        <x:v>95</x:v>
      </x:c>
      <x:c r="K1059" s="6">
        <x:v>1020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17.788999999999998</x:v>
      </x:c>
      <x:c r="S1059" s="8">
        <x:v>55313.774453544065</x:v>
      </x:c>
      <x:c r="T1059" s="12">
        <x:v>341780.9963987888</x:v>
      </x:c>
      <x:c r="U1059" s="12">
        <x:v>25.2</x:v>
      </x:c>
      <x:c r="V1059" s="12">
        <x:v>98</x:v>
      </x:c>
      <x:c r="W1059" s="12">
        <x:f>NA()</x:f>
      </x:c>
    </x:row>
    <x:row r="1060">
      <x:c r="A1060">
        <x:v>44478</x:v>
      </x:c>
      <x:c r="B1060" s="1">
        <x:v>44774.5056659919</x:v>
      </x:c>
      <x:c r="C1060" s="6">
        <x:v>17.640243343333335</x:v>
      </x:c>
      <x:c r="D1060" s="14" t="s">
        <x:v>94</x:v>
      </x:c>
      <x:c r="E1060" s="15">
        <x:v>44771.483176158574</x:v>
      </x:c>
      <x:c r="F1060" t="s">
        <x:v>99</x:v>
      </x:c>
      <x:c r="G1060" s="6">
        <x:v>130.0168366558858</x:v>
      </x:c>
      <x:c r="H1060" t="s">
        <x:v>97</x:v>
      </x:c>
      <x:c r="I1060" s="6">
        <x:v>27.737587495393655</x:v>
      </x:c>
      <x:c r="J1060" t="s">
        <x:v>95</x:v>
      </x:c>
      <x:c r="K1060" s="6">
        <x:v>1020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17.785</x:v>
      </x:c>
      <x:c r="S1060" s="8">
        <x:v>55310.54714614054</x:v>
      </x:c>
      <x:c r="T1060" s="12">
        <x:v>341777.67660790053</x:v>
      </x:c>
      <x:c r="U1060" s="12">
        <x:v>25.2</x:v>
      </x:c>
      <x:c r="V1060" s="12">
        <x:v>98</x:v>
      </x:c>
      <x:c r="W1060" s="12">
        <x:f>NA()</x:f>
      </x:c>
    </x:row>
    <x:row r="1061">
      <x:c r="A1061">
        <x:v>44493</x:v>
      </x:c>
      <x:c r="B1061" s="1">
        <x:v>44774.50567715951</x:v>
      </x:c>
      <x:c r="C1061" s="6">
        <x:v>17.656324708333333</x:v>
      </x:c>
      <x:c r="D1061" s="14" t="s">
        <x:v>94</x:v>
      </x:c>
      <x:c r="E1061" s="15">
        <x:v>44771.483176158574</x:v>
      </x:c>
      <x:c r="F1061" t="s">
        <x:v>99</x:v>
      </x:c>
      <x:c r="G1061" s="6">
        <x:v>129.95943976915848</x:v>
      </x:c>
      <x:c r="H1061" t="s">
        <x:v>97</x:v>
      </x:c>
      <x:c r="I1061" s="6">
        <x:v>27.742876003506353</x:v>
      </x:c>
      <x:c r="J1061" t="s">
        <x:v>95</x:v>
      </x:c>
      <x:c r="K1061" s="6">
        <x:v>1020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17.788999999999998</x:v>
      </x:c>
      <x:c r="S1061" s="8">
        <x:v>55312.50770577077</x:v>
      </x:c>
      <x:c r="T1061" s="12">
        <x:v>341777.576689093</x:v>
      </x:c>
      <x:c r="U1061" s="12">
        <x:v>25.2</x:v>
      </x:c>
      <x:c r="V1061" s="12">
        <x:v>98</x:v>
      </x:c>
      <x:c r="W1061" s="12">
        <x:f>NA()</x:f>
      </x:c>
    </x:row>
    <x:row r="1062">
      <x:c r="A1062">
        <x:v>44498</x:v>
      </x:c>
      <x:c r="B1062" s="1">
        <x:v>44774.505688906815</x:v>
      </x:c>
      <x:c r="C1062" s="6">
        <x:v>17.67324083</x:v>
      </x:c>
      <x:c r="D1062" s="14" t="s">
        <x:v>94</x:v>
      </x:c>
      <x:c r="E1062" s="15">
        <x:v>44771.483176158574</x:v>
      </x:c>
      <x:c r="F1062" t="s">
        <x:v>99</x:v>
      </x:c>
      <x:c r="G1062" s="6">
        <x:v>129.97776414874536</x:v>
      </x:c>
      <x:c r="H1062" t="s">
        <x:v>97</x:v>
      </x:c>
      <x:c r="I1062" s="6">
        <x:v>27.738368751749476</x:v>
      </x:c>
      <x:c r="J1062" t="s">
        <x:v>95</x:v>
      </x:c>
      <x:c r="K1062" s="6">
        <x:v>1020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17.788</x:v>
      </x:c>
      <x:c r="S1062" s="8">
        <x:v>55315.71244307185</x:v>
      </x:c>
      <x:c r="T1062" s="12">
        <x:v>341767.44134725496</x:v>
      </x:c>
      <x:c r="U1062" s="12">
        <x:v>25.2</x:v>
      </x:c>
      <x:c r="V1062" s="12">
        <x:v>98</x:v>
      </x:c>
      <x:c r="W1062" s="12">
        <x:f>NA()</x:f>
      </x:c>
    </x:row>
    <x:row r="1063">
      <x:c r="A1063">
        <x:v>44506</x:v>
      </x:c>
      <x:c r="B1063" s="1">
        <x:v>44774.50570065656</x:v>
      </x:c>
      <x:c r="C1063" s="6">
        <x:v>17.690160458333335</x:v>
      </x:c>
      <x:c r="D1063" s="14" t="s">
        <x:v>94</x:v>
      </x:c>
      <x:c r="E1063" s="15">
        <x:v>44771.483176158574</x:v>
      </x:c>
      <x:c r="F1063" t="s">
        <x:v>99</x:v>
      </x:c>
      <x:c r="G1063" s="6">
        <x:v>130.0023841560407</x:v>
      </x:c>
      <x:c r="H1063" t="s">
        <x:v>97</x:v>
      </x:c>
      <x:c r="I1063" s="6">
        <x:v>27.749156117714847</x:v>
      </x:c>
      <x:c r="J1063" t="s">
        <x:v>95</x:v>
      </x:c>
      <x:c r="K1063" s="6">
        <x:v>1020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17.785</x:v>
      </x:c>
      <x:c r="S1063" s="8">
        <x:v>55314.66927899144</x:v>
      </x:c>
      <x:c r="T1063" s="12">
        <x:v>341770.92704633053</x:v>
      </x:c>
      <x:c r="U1063" s="12">
        <x:v>25.2</x:v>
      </x:c>
      <x:c r="V1063" s="12">
        <x:v>98</x:v>
      </x:c>
      <x:c r="W1063" s="12">
        <x:f>NA()</x:f>
      </x:c>
    </x:row>
    <x:row r="1064">
      <x:c r="A1064">
        <x:v>44518</x:v>
      </x:c>
      <x:c r="B1064" s="1">
        <x:v>44774.50571238547</x:v>
      </x:c>
      <x:c r="C1064" s="6">
        <x:v>17.707050095</x:v>
      </x:c>
      <x:c r="D1064" s="14" t="s">
        <x:v>94</x:v>
      </x:c>
      <x:c r="E1064" s="15">
        <x:v>44771.483176158574</x:v>
      </x:c>
      <x:c r="F1064" t="s">
        <x:v>99</x:v>
      </x:c>
      <x:c r="G1064" s="6">
        <x:v>130.0176377404472</x:v>
      </x:c>
      <x:c r="H1064" t="s">
        <x:v>97</x:v>
      </x:c>
      <x:c r="I1064" s="6">
        <x:v>27.74711282567796</x:v>
      </x:c>
      <x:c r="J1064" t="s">
        <x:v>95</x:v>
      </x:c>
      <x:c r="K1064" s="6">
        <x:v>1020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17.784</x:v>
      </x:c>
      <x:c r="S1064" s="8">
        <x:v>55311.35603358833</x:v>
      </x:c>
      <x:c r="T1064" s="12">
        <x:v>341772.1435500111</x:v>
      </x:c>
      <x:c r="U1064" s="12">
        <x:v>25.2</x:v>
      </x:c>
      <x:c r="V1064" s="12">
        <x:v>98</x:v>
      </x:c>
      <x:c r="W1064" s="12">
        <x:f>NA()</x:f>
      </x:c>
    </x:row>
    <x:row r="1065">
      <x:c r="A1065">
        <x:v>44520</x:v>
      </x:c>
      <x:c r="B1065" s="1">
        <x:v>44774.50572353968</x:v>
      </x:c>
      <x:c r="C1065" s="6">
        <x:v>17.723112151666665</x:v>
      </x:c>
      <x:c r="D1065" s="14" t="s">
        <x:v>94</x:v>
      </x:c>
      <x:c r="E1065" s="15">
        <x:v>44771.483176158574</x:v>
      </x:c>
      <x:c r="F1065" t="s">
        <x:v>99</x:v>
      </x:c>
      <x:c r="G1065" s="6">
        <x:v>129.89404017680022</x:v>
      </x:c>
      <x:c r="H1065" t="s">
        <x:v>97</x:v>
      </x:c>
      <x:c r="I1065" s="6">
        <x:v>27.744438518861898</x:v>
      </x:c>
      <x:c r="J1065" t="s">
        <x:v>95</x:v>
      </x:c>
      <x:c r="K1065" s="6">
        <x:v>1020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17.794</x:v>
      </x:c>
      <x:c r="S1065" s="8">
        <x:v>55311.8880830561</x:v>
      </x:c>
      <x:c r="T1065" s="12">
        <x:v>341758.20282919996</x:v>
      </x:c>
      <x:c r="U1065" s="12">
        <x:v>25.2</x:v>
      </x:c>
      <x:c r="V1065" s="12">
        <x:v>98</x:v>
      </x:c>
      <x:c r="W1065" s="12">
        <x:f>NA()</x:f>
      </x:c>
    </x:row>
    <x:row r="1066">
      <x:c r="A1066">
        <x:v>44532</x:v>
      </x:c>
      <x:c r="B1066" s="1">
        <x:v>44774.50573527365</x:v>
      </x:c>
      <x:c r="C1066" s="6">
        <x:v>17.74000905666667</x:v>
      </x:c>
      <x:c r="D1066" s="14" t="s">
        <x:v>94</x:v>
      </x:c>
      <x:c r="E1066" s="15">
        <x:v>44771.483176158574</x:v>
      </x:c>
      <x:c r="F1066" t="s">
        <x:v>99</x:v>
      </x:c>
      <x:c r="G1066" s="6">
        <x:v>130.0520569644796</x:v>
      </x:c>
      <x:c r="H1066" t="s">
        <x:v>97</x:v>
      </x:c>
      <x:c r="I1066" s="6">
        <x:v>27.739901216667477</x:v>
      </x:c>
      <x:c r="J1066" t="s">
        <x:v>95</x:v>
      </x:c>
      <x:c r="K1066" s="6">
        <x:v>1020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17.782</x:v>
      </x:c>
      <x:c r="S1066" s="8">
        <x:v>55312.15517431965</x:v>
      </x:c>
      <x:c r="T1066" s="12">
        <x:v>341765.38036712207</x:v>
      </x:c>
      <x:c r="U1066" s="12">
        <x:v>25.2</x:v>
      </x:c>
      <x:c r="V1066" s="12">
        <x:v>98</x:v>
      </x:c>
      <x:c r="W1066" s="12">
        <x:f>NA()</x:f>
      </x:c>
    </x:row>
    <x:row r="1067">
      <x:c r="A1067">
        <x:v>44540</x:v>
      </x:c>
      <x:c r="B1067" s="1">
        <x:v>44774.50574703773</x:v>
      </x:c>
      <x:c r="C1067" s="6">
        <x:v>17.756949345</x:v>
      </x:c>
      <x:c r="D1067" s="14" t="s">
        <x:v>94</x:v>
      </x:c>
      <x:c r="E1067" s="15">
        <x:v>44771.483176158574</x:v>
      </x:c>
      <x:c r="F1067" t="s">
        <x:v>99</x:v>
      </x:c>
      <x:c r="G1067" s="6">
        <x:v>129.9835720397036</x:v>
      </x:c>
      <x:c r="H1067" t="s">
        <x:v>97</x:v>
      </x:c>
      <x:c r="I1067" s="6">
        <x:v>27.723554960281945</x:v>
      </x:c>
      <x:c r="J1067" t="s">
        <x:v>95</x:v>
      </x:c>
      <x:c r="K1067" s="6">
        <x:v>1020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17.788999999999998</x:v>
      </x:c>
      <x:c r="S1067" s="8">
        <x:v>55318.34057603921</x:v>
      </x:c>
      <x:c r="T1067" s="12">
        <x:v>341767.0894931923</x:v>
      </x:c>
      <x:c r="U1067" s="12">
        <x:v>25.2</x:v>
      </x:c>
      <x:c r="V1067" s="12">
        <x:v>98</x:v>
      </x:c>
      <x:c r="W1067" s="12">
        <x:f>NA()</x:f>
      </x:c>
    </x:row>
    <x:row r="1068">
      <x:c r="A1068">
        <x:v>44555</x:v>
      </x:c>
      <x:c r="B1068" s="1">
        <x:v>44774.50575822695</x:v>
      </x:c>
      <x:c r="C1068" s="6">
        <x:v>17.773061823333332</x:v>
      </x:c>
      <x:c r="D1068" s="14" t="s">
        <x:v>94</x:v>
      </x:c>
      <x:c r="E1068" s="15">
        <x:v>44771.483176158574</x:v>
      </x:c>
      <x:c r="F1068" t="s">
        <x:v>99</x:v>
      </x:c>
      <x:c r="G1068" s="6">
        <x:v>130.02806265331833</x:v>
      </x:c>
      <x:c r="H1068" t="s">
        <x:v>97</x:v>
      </x:c>
      <x:c r="I1068" s="6">
        <x:v>27.728603060374553</x:v>
      </x:c>
      <x:c r="J1068" t="s">
        <x:v>95</x:v>
      </x:c>
      <x:c r="K1068" s="6">
        <x:v>1020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17.785</x:v>
      </x:c>
      <x:c r="S1068" s="8">
        <x:v>55311.340723265734</x:v>
      </x:c>
      <x:c r="T1068" s="12">
        <x:v>341756.61664242786</x:v>
      </x:c>
      <x:c r="U1068" s="12">
        <x:v>25.2</x:v>
      </x:c>
      <x:c r="V1068" s="12">
        <x:v>98</x:v>
      </x:c>
      <x:c r="W1068" s="12">
        <x:f>NA()</x:f>
      </x:c>
    </x:row>
    <x:row r="1069">
      <x:c r="A1069">
        <x:v>44561</x:v>
      </x:c>
      <x:c r="B1069" s="1">
        <x:v>44774.50576995215</x:v>
      </x:c>
      <x:c r="C1069" s="6">
        <x:v>17.78994611</x:v>
      </x:c>
      <x:c r="D1069" s="14" t="s">
        <x:v>94</x:v>
      </x:c>
      <x:c r="E1069" s="15">
        <x:v>44771.483176158574</x:v>
      </x:c>
      <x:c r="F1069" t="s">
        <x:v>99</x:v>
      </x:c>
      <x:c r="G1069" s="6">
        <x:v>129.97122349049465</x:v>
      </x:c>
      <x:c r="H1069" t="s">
        <x:v>97</x:v>
      </x:c>
      <x:c r="I1069" s="6">
        <x:v>27.73344083008851</x:v>
      </x:c>
      <x:c r="J1069" t="s">
        <x:v>95</x:v>
      </x:c>
      <x:c r="K1069" s="6">
        <x:v>1020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17.788999999999998</x:v>
      </x:c>
      <x:c r="S1069" s="8">
        <x:v>55317.60205516622</x:v>
      </x:c>
      <x:c r="T1069" s="12">
        <x:v>341757.56661695044</x:v>
      </x:c>
      <x:c r="U1069" s="12">
        <x:v>25.2</x:v>
      </x:c>
      <x:c r="V1069" s="12">
        <x:v>98</x:v>
      </x:c>
      <x:c r="W1069" s="12">
        <x:f>NA()</x:f>
      </x:c>
    </x:row>
    <x:row r="1070">
      <x:c r="A1070">
        <x:v>44568</x:v>
      </x:c>
      <x:c r="B1070" s="1">
        <x:v>44774.50578170342</x:v>
      </x:c>
      <x:c r="C1070" s="6">
        <x:v>17.806867931666666</x:v>
      </x:c>
      <x:c r="D1070" s="14" t="s">
        <x:v>94</x:v>
      </x:c>
      <x:c r="E1070" s="15">
        <x:v>44771.483176158574</x:v>
      </x:c>
      <x:c r="F1070" t="s">
        <x:v>99</x:v>
      </x:c>
      <x:c r="G1070" s="6">
        <x:v>129.95860420536533</x:v>
      </x:c>
      <x:c r="H1070" t="s">
        <x:v>97</x:v>
      </x:c>
      <x:c r="I1070" s="6">
        <x:v>27.73338073352761</x:v>
      </x:c>
      <x:c r="J1070" t="s">
        <x:v>95</x:v>
      </x:c>
      <x:c r="K1070" s="6">
        <x:v>1020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17.79</x:v>
      </x:c>
      <x:c r="S1070" s="8">
        <x:v>55315.94403462535</x:v>
      </x:c>
      <x:c r="T1070" s="12">
        <x:v>341758.7947594421</x:v>
      </x:c>
      <x:c r="U1070" s="12">
        <x:v>25.2</x:v>
      </x:c>
      <x:c r="V1070" s="12">
        <x:v>98</x:v>
      </x:c>
      <x:c r="W1070" s="12">
        <x:f>NA()</x:f>
      </x:c>
    </x:row>
    <x:row r="1071">
      <x:c r="A1071">
        <x:v>44581</x:v>
      </x:c>
      <x:c r="B1071" s="1">
        <x:v>44774.50579288338</x:v>
      </x:c>
      <x:c r="C1071" s="6">
        <x:v>17.822967073333334</x:v>
      </x:c>
      <x:c r="D1071" s="14" t="s">
        <x:v>94</x:v>
      </x:c>
      <x:c r="E1071" s="15">
        <x:v>44771.483176158574</x:v>
      </x:c>
      <x:c r="F1071" t="s">
        <x:v>99</x:v>
      </x:c>
      <x:c r="G1071" s="6">
        <x:v>129.96484354761017</x:v>
      </x:c>
      <x:c r="H1071" t="s">
        <x:v>97</x:v>
      </x:c>
      <x:c r="I1071" s="6">
        <x:v>27.738549041703664</x:v>
      </x:c>
      <x:c r="J1071" t="s">
        <x:v>95</x:v>
      </x:c>
      <x:c r="K1071" s="6">
        <x:v>1020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17.788999999999998</x:v>
      </x:c>
      <x:c r="S1071" s="8">
        <x:v>55318.739815597444</x:v>
      </x:c>
      <x:c r="T1071" s="12">
        <x:v>341749.1621689131</x:v>
      </x:c>
      <x:c r="U1071" s="12">
        <x:v>25.2</x:v>
      </x:c>
      <x:c r="V1071" s="12">
        <x:v>98</x:v>
      </x:c>
      <x:c r="W1071" s="12">
        <x:f>NA()</x:f>
      </x:c>
    </x:row>
    <x:row r="1072">
      <x:c r="A1072">
        <x:v>44592</x:v>
      </x:c>
      <x:c r="B1072" s="1">
        <x:v>44774.50580458126</x:v>
      </x:c>
      <x:c r="C1072" s="6">
        <x:v>17.839812023333334</x:v>
      </x:c>
      <x:c r="D1072" s="14" t="s">
        <x:v>94</x:v>
      </x:c>
      <x:c r="E1072" s="15">
        <x:v>44771.483176158574</x:v>
      </x:c>
      <x:c r="F1072" t="s">
        <x:v>99</x:v>
      </x:c>
      <x:c r="G1072" s="6">
        <x:v>129.88685618152192</x:v>
      </x:c>
      <x:c r="H1072" t="s">
        <x:v>97</x:v>
      </x:c>
      <x:c r="I1072" s="6">
        <x:v>27.719708793879818</x:v>
      </x:c>
      <x:c r="J1072" t="s">
        <x:v>95</x:v>
      </x:c>
      <x:c r="K1072" s="6">
        <x:v>1020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17.797</x:v>
      </x:c>
      <x:c r="S1072" s="8">
        <x:v>55317.53339409335</x:v>
      </x:c>
      <x:c r="T1072" s="12">
        <x:v>341735.83755112096</x:v>
      </x:c>
      <x:c r="U1072" s="12">
        <x:v>25.2</x:v>
      </x:c>
      <x:c r="V1072" s="12">
        <x:v>98</x:v>
      </x:c>
      <x:c r="W1072" s="12">
        <x:f>NA()</x:f>
      </x:c>
    </x:row>
    <x:row r="1073">
      <x:c r="A1073">
        <x:v>44597</x:v>
      </x:c>
      <x:c r="B1073" s="1">
        <x:v>44774.50581632451</x:v>
      </x:c>
      <x:c r="C1073" s="6">
        <x:v>17.85672230833333</x:v>
      </x:c>
      <x:c r="D1073" s="14" t="s">
        <x:v>94</x:v>
      </x:c>
      <x:c r="E1073" s="15">
        <x:v>44771.483176158574</x:v>
      </x:c>
      <x:c r="F1073" t="s">
        <x:v>99</x:v>
      </x:c>
      <x:c r="G1073" s="6">
        <x:v>129.97827956480955</x:v>
      </x:c>
      <x:c r="H1073" t="s">
        <x:v>97</x:v>
      </x:c>
      <x:c r="I1073" s="6">
        <x:v>27.727791758062267</x:v>
      </x:c>
      <x:c r="J1073" t="s">
        <x:v>95</x:v>
      </x:c>
      <x:c r="K1073" s="6">
        <x:v>1020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17.788999999999998</x:v>
      </x:c>
      <x:c r="S1073" s="8">
        <x:v>55315.1348469358</x:v>
      </x:c>
      <x:c r="T1073" s="12">
        <x:v>341747.13637253846</x:v>
      </x:c>
      <x:c r="U1073" s="12">
        <x:v>25.2</x:v>
      </x:c>
      <x:c r="V1073" s="12">
        <x:v>98</x:v>
      </x:c>
      <x:c r="W1073" s="12">
        <x:f>NA()</x:f>
      </x:c>
    </x:row>
    <x:row r="1074">
      <x:c r="A1074">
        <x:v>44607</x:v>
      </x:c>
      <x:c r="B1074" s="1">
        <x:v>44774.50582807714</x:v>
      </x:c>
      <x:c r="C1074" s="6">
        <x:v>17.87364609</x:v>
      </x:c>
      <x:c r="D1074" s="14" t="s">
        <x:v>94</x:v>
      </x:c>
      <x:c r="E1074" s="15">
        <x:v>44771.483176158574</x:v>
      </x:c>
      <x:c r="F1074" t="s">
        <x:v>99</x:v>
      </x:c>
      <x:c r="G1074" s="6">
        <x:v>130.0583533144292</x:v>
      </x:c>
      <x:c r="H1074" t="s">
        <x:v>97</x:v>
      </x:c>
      <x:c r="I1074" s="6">
        <x:v>27.724696791781753</x:v>
      </x:c>
      <x:c r="J1074" t="s">
        <x:v>95</x:v>
      </x:c>
      <x:c r="K1074" s="6">
        <x:v>1020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17.782999999999998</x:v>
      </x:c>
      <x:c r="S1074" s="8">
        <x:v>55317.38042743623</x:v>
      </x:c>
      <x:c r="T1074" s="12">
        <x:v>341745.709864648</x:v>
      </x:c>
      <x:c r="U1074" s="12">
        <x:v>25.2</x:v>
      </x:c>
      <x:c r="V1074" s="12">
        <x:v>98</x:v>
      </x:c>
      <x:c r="W1074" s="12">
        <x:f>NA()</x:f>
      </x:c>
    </x:row>
    <x:row r="1075">
      <x:c r="A1075">
        <x:v>44612</x:v>
      </x:c>
      <x:c r="B1075" s="1">
        <x:v>44774.50583922776</x:v>
      </x:c>
      <x:c r="C1075" s="6">
        <x:v>17.889702983333333</x:v>
      </x:c>
      <x:c r="D1075" s="14" t="s">
        <x:v>94</x:v>
      </x:c>
      <x:c r="E1075" s="15">
        <x:v>44771.483176158574</x:v>
      </x:c>
      <x:c r="F1075" t="s">
        <x:v>99</x:v>
      </x:c>
      <x:c r="G1075" s="6">
        <x:v>129.9750892393411</x:v>
      </x:c>
      <x:c r="H1075" t="s">
        <x:v>97</x:v>
      </x:c>
      <x:c r="I1075" s="6">
        <x:v>27.730345858597957</x:v>
      </x:c>
      <x:c r="J1075" t="s">
        <x:v>95</x:v>
      </x:c>
      <x:c r="K1075" s="6">
        <x:v>1020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17.788999999999998</x:v>
      </x:c>
      <x:c r="S1075" s="8">
        <x:v>55320.773213227265</x:v>
      </x:c>
      <x:c r="T1075" s="12">
        <x:v>341745.14111271425</x:v>
      </x:c>
      <x:c r="U1075" s="12">
        <x:v>25.2</x:v>
      </x:c>
      <x:c r="V1075" s="12">
        <x:v>98</x:v>
      </x:c>
      <x:c r="W1075" s="12">
        <x:f>NA()</x:f>
      </x:c>
    </x:row>
    <x:row r="1076">
      <x:c r="A1076">
        <x:v>44624</x:v>
      </x:c>
      <x:c r="B1076" s="1">
        <x:v>44774.50585100809</x:v>
      </x:c>
      <x:c r="C1076" s="6">
        <x:v>17.906666661666666</x:v>
      </x:c>
      <x:c r="D1076" s="14" t="s">
        <x:v>94</x:v>
      </x:c>
      <x:c r="E1076" s="15">
        <x:v>44771.483176158574</x:v>
      </x:c>
      <x:c r="F1076" t="s">
        <x:v>99</x:v>
      </x:c>
      <x:c r="G1076" s="6">
        <x:v>129.8965830758688</x:v>
      </x:c>
      <x:c r="H1076" t="s">
        <x:v>97</x:v>
      </x:c>
      <x:c r="I1076" s="6">
        <x:v>27.732238899073764</x:v>
      </x:c>
      <x:c r="J1076" t="s">
        <x:v>95</x:v>
      </x:c>
      <x:c r="K1076" s="6">
        <x:v>1020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17.794999999999998</x:v>
      </x:c>
      <x:c r="S1076" s="8">
        <x:v>55318.247052892664</x:v>
      </x:c>
      <x:c r="T1076" s="12">
        <x:v>341741.9888321878</x:v>
      </x:c>
      <x:c r="U1076" s="12">
        <x:v>25.2</x:v>
      </x:c>
      <x:c r="V1076" s="12">
        <x:v>98</x:v>
      </x:c>
      <x:c r="W1076" s="12">
        <x:f>NA()</x:f>
      </x:c>
    </x:row>
    <x:row r="1077">
      <x:c r="A1077">
        <x:v>44632</x:v>
      </x:c>
      <x:c r="B1077" s="1">
        <x:v>44774.50586276113</x:v>
      </x:c>
      <x:c r="C1077" s="6">
        <x:v>17.923591036666668</x:v>
      </x:c>
      <x:c r="D1077" s="14" t="s">
        <x:v>94</x:v>
      </x:c>
      <x:c r="E1077" s="15">
        <x:v>44771.483176158574</x:v>
      </x:c>
      <x:c r="F1077" t="s">
        <x:v>99</x:v>
      </x:c>
      <x:c r="G1077" s="6">
        <x:v>129.99694496563424</x:v>
      </x:c>
      <x:c r="H1077" t="s">
        <x:v>97</x:v>
      </x:c>
      <x:c r="I1077" s="6">
        <x:v>27.723014092865924</x:v>
      </x:c>
      <x:c r="J1077" t="s">
        <x:v>95</x:v>
      </x:c>
      <x:c r="K1077" s="6">
        <x:v>1020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17.788</x:v>
      </x:c>
      <x:c r="S1077" s="8">
        <x:v>55318.97823975508</x:v>
      </x:c>
      <x:c r="T1077" s="12">
        <x:v>341740.7274881532</x:v>
      </x:c>
      <x:c r="U1077" s="12">
        <x:v>25.2</x:v>
      </x:c>
      <x:c r="V1077" s="12">
        <x:v>98</x:v>
      </x:c>
      <x:c r="W1077" s="12">
        <x:f>NA()</x:f>
      </x:c>
    </x:row>
    <x:row r="1078">
      <x:c r="A1078">
        <x:v>44639</x:v>
      </x:c>
      <x:c r="B1078" s="1">
        <x:v>44774.505873918664</x:v>
      </x:c>
      <x:c r="C1078" s="6">
        <x:v>17.939657886666666</x:v>
      </x:c>
      <x:c r="D1078" s="14" t="s">
        <x:v>94</x:v>
      </x:c>
      <x:c r="E1078" s="15">
        <x:v>44771.483176158574</x:v>
      </x:c>
      <x:c r="F1078" t="s">
        <x:v>99</x:v>
      </x:c>
      <x:c r="G1078" s="6">
        <x:v>129.935088960523</x:v>
      </x:c>
      <x:c r="H1078" t="s">
        <x:v>97</x:v>
      </x:c>
      <x:c r="I1078" s="6">
        <x:v>27.721722021056394</x:v>
      </x:c>
      <x:c r="J1078" t="s">
        <x:v>95</x:v>
      </x:c>
      <x:c r="K1078" s="6">
        <x:v>1020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17.793</x:v>
      </x:c>
      <x:c r="S1078" s="8">
        <x:v>55322.13740365491</x:v>
      </x:c>
      <x:c r="T1078" s="12">
        <x:v>341739.87793043343</x:v>
      </x:c>
      <x:c r="U1078" s="12">
        <x:v>25.2</x:v>
      </x:c>
      <x:c r="V1078" s="12">
        <x:v>98</x:v>
      </x:c>
      <x:c r="W1078" s="12">
        <x:f>NA()</x:f>
      </x:c>
    </x:row>
    <x:row r="1079">
      <x:c r="A1079">
        <x:v>44655</x:v>
      </x:c>
      <x:c r="B1079" s="1">
        <x:v>44774.50588564641</x:v>
      </x:c>
      <x:c r="C1079" s="6">
        <x:v>17.956545831666666</x:v>
      </x:c>
      <x:c r="D1079" s="14" t="s">
        <x:v>94</x:v>
      </x:c>
      <x:c r="E1079" s="15">
        <x:v>44771.483176158574</x:v>
      </x:c>
      <x:c r="F1079" t="s">
        <x:v>99</x:v>
      </x:c>
      <x:c r="G1079" s="6">
        <x:v>129.97600020098434</x:v>
      </x:c>
      <x:c r="H1079" t="s">
        <x:v>97</x:v>
      </x:c>
      <x:c r="I1079" s="6">
        <x:v>27.739781023315118</x:v>
      </x:c>
      <x:c r="J1079" t="s">
        <x:v>95</x:v>
      </x:c>
      <x:c r="K1079" s="6">
        <x:v>1020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17.788</x:v>
      </x:c>
      <x:c r="S1079" s="8">
        <x:v>55318.18014497217</x:v>
      </x:c>
      <x:c r="T1079" s="12">
        <x:v>341744.2356110012</x:v>
      </x:c>
      <x:c r="U1079" s="12">
        <x:v>25.2</x:v>
      </x:c>
      <x:c r="V1079" s="12">
        <x:v>98</x:v>
      </x:c>
      <x:c r="W1079" s="12">
        <x:f>NA()</x:f>
      </x:c>
    </x:row>
    <x:row r="1080">
      <x:c r="A1080">
        <x:v>44660</x:v>
      </x:c>
      <x:c r="B1080" s="1">
        <x:v>44774.50589739925</x:v>
      </x:c>
      <x:c r="C1080" s="6">
        <x:v>17.973469931666667</x:v>
      </x:c>
      <x:c r="D1080" s="14" t="s">
        <x:v>94</x:v>
      </x:c>
      <x:c r="E1080" s="15">
        <x:v>44771.483176158574</x:v>
      </x:c>
      <x:c r="F1080" t="s">
        <x:v>99</x:v>
      </x:c>
      <x:c r="G1080" s="6">
        <x:v>129.95545199536772</x:v>
      </x:c>
      <x:c r="H1080" t="s">
        <x:v>97</x:v>
      </x:c>
      <x:c r="I1080" s="6">
        <x:v>27.7359047900145</x:v>
      </x:c>
      <x:c r="J1080" t="s">
        <x:v>95</x:v>
      </x:c>
      <x:c r="K1080" s="6">
        <x:v>1020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17.79</x:v>
      </x:c>
      <x:c r="S1080" s="8">
        <x:v>55316.18901115006</x:v>
      </x:c>
      <x:c r="T1080" s="12">
        <x:v>341740.6282618213</x:v>
      </x:c>
      <x:c r="U1080" s="12">
        <x:v>25.2</x:v>
      </x:c>
      <x:c r="V1080" s="12">
        <x:v>98</x:v>
      </x:c>
      <x:c r="W1080" s="12">
        <x:f>NA()</x:f>
      </x:c>
    </x:row>
    <x:row r="1081">
      <x:c r="A1081">
        <x:v>44670</x:v>
      </x:c>
      <x:c r="B1081" s="1">
        <x:v>44774.50590915843</x:v>
      </x:c>
      <x:c r="C1081" s="6">
        <x:v>17.990403156666666</x:v>
      </x:c>
      <x:c r="D1081" s="14" t="s">
        <x:v>94</x:v>
      </x:c>
      <x:c r="E1081" s="15">
        <x:v>44771.483176158574</x:v>
      </x:c>
      <x:c r="F1081" t="s">
        <x:v>99</x:v>
      </x:c>
      <x:c r="G1081" s="6">
        <x:v>129.92241557640682</x:v>
      </x:c>
      <x:c r="H1081" t="s">
        <x:v>97</x:v>
      </x:c>
      <x:c r="I1081" s="6">
        <x:v>27.742034649385914</x:v>
      </x:c>
      <x:c r="J1081" t="s">
        <x:v>95</x:v>
      </x:c>
      <x:c r="K1081" s="6">
        <x:v>1020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17.791999999999998</x:v>
      </x:c>
      <x:c r="S1081" s="8">
        <x:v>55312.831625086874</x:v>
      </x:c>
      <x:c r="T1081" s="12">
        <x:v>341743.064279416</x:v>
      </x:c>
      <x:c r="U1081" s="12">
        <x:v>25.2</x:v>
      </x:c>
      <x:c r="V1081" s="12">
        <x:v>98</x:v>
      </x:c>
      <x:c r="W1081" s="12">
        <x:f>NA()</x:f>
      </x:c>
    </x:row>
    <x:row r="1082">
      <x:c r="A1082">
        <x:v>44682</x:v>
      </x:c>
      <x:c r="B1082" s="1">
        <x:v>44774.50592029728</x:v>
      </x:c>
      <x:c r="C1082" s="6">
        <x:v>18.00644309</x:v>
      </x:c>
      <x:c r="D1082" s="14" t="s">
        <x:v>94</x:v>
      </x:c>
      <x:c r="E1082" s="15">
        <x:v>44771.483176158574</x:v>
      </x:c>
      <x:c r="F1082" t="s">
        <x:v>99</x:v>
      </x:c>
      <x:c r="G1082" s="6">
        <x:v>129.89711573850957</x:v>
      </x:c>
      <x:c r="H1082" t="s">
        <x:v>97</x:v>
      </x:c>
      <x:c r="I1082" s="6">
        <x:v>27.741974552670854</x:v>
      </x:c>
      <x:c r="J1082" t="s">
        <x:v>95</x:v>
      </x:c>
      <x:c r="K1082" s="6">
        <x:v>1020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17.794</x:v>
      </x:c>
      <x:c r="S1082" s="8">
        <x:v>55322.72477066156</x:v>
      </x:c>
      <x:c r="T1082" s="12">
        <x:v>341732.86113815015</x:v>
      </x:c>
      <x:c r="U1082" s="12">
        <x:v>25.2</x:v>
      </x:c>
      <x:c r="V1082" s="12">
        <x:v>98</x:v>
      </x:c>
      <x:c r="W1082" s="12">
        <x:f>NA()</x:f>
      </x:c>
    </x:row>
    <x:row r="1083">
      <x:c r="A1083">
        <x:v>44692</x:v>
      </x:c>
      <x:c r="B1083" s="1">
        <x:v>44774.505932030675</x:v>
      </x:c>
      <x:c r="C1083" s="6">
        <x:v>18.023339178333334</x:v>
      </x:c>
      <x:c r="D1083" s="14" t="s">
        <x:v>94</x:v>
      </x:c>
      <x:c r="E1083" s="15">
        <x:v>44771.483176158574</x:v>
      </x:c>
      <x:c r="F1083" t="s">
        <x:v>99</x:v>
      </x:c>
      <x:c r="G1083" s="6">
        <x:v>129.91598434106004</x:v>
      </x:c>
      <x:c r="H1083" t="s">
        <x:v>97</x:v>
      </x:c>
      <x:c r="I1083" s="6">
        <x:v>27.726860263056096</x:v>
      </x:c>
      <x:c r="J1083" t="s">
        <x:v>95</x:v>
      </x:c>
      <x:c r="K1083" s="6">
        <x:v>1020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17.794</x:v>
      </x:c>
      <x:c r="S1083" s="8">
        <x:v>55323.25356788794</x:v>
      </x:c>
      <x:c r="T1083" s="12">
        <x:v>341739.60782604915</x:v>
      </x:c>
      <x:c r="U1083" s="12">
        <x:v>25.2</x:v>
      </x:c>
      <x:c r="V1083" s="12">
        <x:v>98</x:v>
      </x:c>
      <x:c r="W1083" s="12">
        <x:f>NA()</x:f>
      </x:c>
    </x:row>
    <x:row r="1084">
      <x:c r="A1084">
        <x:v>44697</x:v>
      </x:c>
      <x:c r="B1084" s="1">
        <x:v>44774.50594375153</x:v>
      </x:c>
      <x:c r="C1084" s="6">
        <x:v>18.040217205</x:v>
      </x:c>
      <x:c r="D1084" s="14" t="s">
        <x:v>94</x:v>
      </x:c>
      <x:c r="E1084" s="15">
        <x:v>44771.483176158574</x:v>
      </x:c>
      <x:c r="F1084" t="s">
        <x:v>99</x:v>
      </x:c>
      <x:c r="G1084" s="6">
        <x:v>129.89245710004073</x:v>
      </x:c>
      <x:c r="H1084" t="s">
        <x:v>97</x:v>
      </x:c>
      <x:c r="I1084" s="6">
        <x:v>27.735544210399894</x:v>
      </x:c>
      <x:c r="J1084" t="s">
        <x:v>95</x:v>
      </x:c>
      <x:c r="K1084" s="6">
        <x:v>1020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17.794999999999998</x:v>
      </x:c>
      <x:c r="S1084" s="8">
        <x:v>55318.69724880788</x:v>
      </x:c>
      <x:c r="T1084" s="12">
        <x:v>341725.4609774827</x:v>
      </x:c>
      <x:c r="U1084" s="12">
        <x:v>25.2</x:v>
      </x:c>
      <x:c r="V1084" s="12">
        <x:v>98</x:v>
      </x:c>
      <x:c r="W1084" s="12">
        <x:f>NA()</x:f>
      </x:c>
    </x:row>
    <x:row r="1085">
      <x:c r="A1085">
        <x:v>44702</x:v>
      </x:c>
      <x:c r="B1085" s="1">
        <x:v>44774.50595491704</x:v>
      </x:c>
      <x:c r="C1085" s="6">
        <x:v>18.056295536666667</x:v>
      </x:c>
      <x:c r="D1085" s="14" t="s">
        <x:v>94</x:v>
      </x:c>
      <x:c r="E1085" s="15">
        <x:v>44771.483176158574</x:v>
      </x:c>
      <x:c r="F1085" t="s">
        <x:v>99</x:v>
      </x:c>
      <x:c r="G1085" s="6">
        <x:v>129.8758352531677</x:v>
      </x:c>
      <x:c r="H1085" t="s">
        <x:v>97</x:v>
      </x:c>
      <x:c r="I1085" s="6">
        <x:v>27.738699283338974</x:v>
      </x:c>
      <x:c r="J1085" t="s">
        <x:v>95</x:v>
      </x:c>
      <x:c r="K1085" s="6">
        <x:v>1020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17.796</x:v>
      </x:c>
      <x:c r="S1085" s="8">
        <x:v>55320.160746810405</x:v>
      </x:c>
      <x:c r="T1085" s="12">
        <x:v>341722.2161082556</x:v>
      </x:c>
      <x:c r="U1085" s="12">
        <x:v>25.2</x:v>
      </x:c>
      <x:c r="V1085" s="12">
        <x:v>98</x:v>
      </x:c>
      <x:c r="W1085" s="12">
        <x:f>NA()</x:f>
      </x:c>
    </x:row>
    <x:row r="1086">
      <x:c r="A1086">
        <x:v>44713</x:v>
      </x:c>
      <x:c r="B1086" s="1">
        <x:v>44774.50596668215</x:v>
      </x:c>
      <x:c r="C1086" s="6">
        <x:v>18.073237303333332</x:v>
      </x:c>
      <x:c r="D1086" s="14" t="s">
        <x:v>94</x:v>
      </x:c>
      <x:c r="E1086" s="15">
        <x:v>44771.483176158574</x:v>
      </x:c>
      <x:c r="F1086" t="s">
        <x:v>99</x:v>
      </x:c>
      <x:c r="G1086" s="6">
        <x:v>129.87819794055113</x:v>
      </x:c>
      <x:c r="H1086" t="s">
        <x:v>97</x:v>
      </x:c>
      <x:c r="I1086" s="6">
        <x:v>27.73680623921973</x:v>
      </x:c>
      <x:c r="J1086" t="s">
        <x:v>95</x:v>
      </x:c>
      <x:c r="K1086" s="6">
        <x:v>1020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17.796</x:v>
      </x:c>
      <x:c r="S1086" s="8">
        <x:v>55322.86468104808</x:v>
      </x:c>
      <x:c r="T1086" s="12">
        <x:v>341722.124158346</x:v>
      </x:c>
      <x:c r="U1086" s="12">
        <x:v>25.2</x:v>
      </x:c>
      <x:c r="V1086" s="12">
        <x:v>98</x:v>
      </x:c>
      <x:c r="W1086" s="12">
        <x:f>NA()</x:f>
      </x:c>
    </x:row>
    <x:row r="1087">
      <x:c r="A1087">
        <x:v>44721</x:v>
      </x:c>
      <x:c r="B1087" s="1">
        <x:v>44774.50597846111</x:v>
      </x:c>
      <x:c r="C1087" s="6">
        <x:v>18.090199011666666</x:v>
      </x:c>
      <x:c r="D1087" s="14" t="s">
        <x:v>94</x:v>
      </x:c>
      <x:c r="E1087" s="15">
        <x:v>44771.483176158574</x:v>
      </x:c>
      <x:c r="F1087" t="s">
        <x:v>99</x:v>
      </x:c>
      <x:c r="G1087" s="6">
        <x:v>129.87170351758658</x:v>
      </x:c>
      <x:c r="H1087" t="s">
        <x:v>97</x:v>
      </x:c>
      <x:c r="I1087" s="6">
        <x:v>27.73184827158684</x:v>
      </x:c>
      <x:c r="J1087" t="s">
        <x:v>95</x:v>
      </x:c>
      <x:c r="K1087" s="6">
        <x:v>1020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17.797</x:v>
      </x:c>
      <x:c r="S1087" s="8">
        <x:v>55324.16211161125</x:v>
      </x:c>
      <x:c r="T1087" s="12">
        <x:v>341729.40076145617</x:v>
      </x:c>
      <x:c r="U1087" s="12">
        <x:v>25.2</x:v>
      </x:c>
      <x:c r="V1087" s="12">
        <x:v>98</x:v>
      </x:c>
      <x:c r="W1087" s="12">
        <x:f>NA()</x:f>
      </x:c>
    </x:row>
    <x:row r="1088">
      <x:c r="A1088">
        <x:v>44736</x:v>
      </x:c>
      <x:c r="B1088" s="1">
        <x:v>44774.50598964597</x:v>
      </x:c>
      <x:c r="C1088" s="6">
        <x:v>18.106305215</x:v>
      </x:c>
      <x:c r="D1088" s="14" t="s">
        <x:v>94</x:v>
      </x:c>
      <x:c r="E1088" s="15">
        <x:v>44771.483176158574</x:v>
      </x:c>
      <x:c r="F1088" t="s">
        <x:v>99</x:v>
      </x:c>
      <x:c r="G1088" s="6">
        <x:v>129.91572172477998</x:v>
      </x:c>
      <x:c r="H1088" t="s">
        <x:v>97</x:v>
      </x:c>
      <x:c r="I1088" s="6">
        <x:v>27.727070600615207</x:v>
      </x:c>
      <x:c r="J1088" t="s">
        <x:v>95</x:v>
      </x:c>
      <x:c r="K1088" s="6">
        <x:v>1020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17.794</x:v>
      </x:c>
      <x:c r="S1088" s="8">
        <x:v>55319.58926092167</x:v>
      </x:c>
      <x:c r="T1088" s="12">
        <x:v>341720.7011133116</x:v>
      </x:c>
      <x:c r="U1088" s="12">
        <x:v>25.2</x:v>
      </x:c>
      <x:c r="V1088" s="12">
        <x:v>98</x:v>
      </x:c>
      <x:c r="W1088" s="12">
        <x:f>NA()</x:f>
      </x:c>
    </x:row>
    <x:row r="1089">
      <x:c r="A1089">
        <x:v>44746</x:v>
      </x:c>
      <x:c r="B1089" s="1">
        <x:v>44774.5060014077</x:v>
      </x:c>
      <x:c r="C1089" s="6">
        <x:v>18.123242106666666</x:v>
      </x:c>
      <x:c r="D1089" s="14" t="s">
        <x:v>94</x:v>
      </x:c>
      <x:c r="E1089" s="15">
        <x:v>44771.483176158574</x:v>
      </x:c>
      <x:c r="F1089" t="s">
        <x:v>99</x:v>
      </x:c>
      <x:c r="G1089" s="6">
        <x:v>129.84262649851772</x:v>
      </x:c>
      <x:c r="H1089" t="s">
        <x:v>97</x:v>
      </x:c>
      <x:c r="I1089" s="6">
        <x:v>27.724666743579746</x:v>
      </x:c>
      <x:c r="J1089" t="s">
        <x:v>95</x:v>
      </x:c>
      <x:c r="K1089" s="6">
        <x:v>1020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17.8</x:v>
      </x:c>
      <x:c r="S1089" s="8">
        <x:v>55318.49391638202</x:v>
      </x:c>
      <x:c r="T1089" s="12">
        <x:v>341727.11851686664</x:v>
      </x:c>
      <x:c r="U1089" s="12">
        <x:v>25.2</x:v>
      </x:c>
      <x:c r="V1089" s="12">
        <x:v>98</x:v>
      </x:c>
      <x:c r="W1089" s="12">
        <x:f>NA()</x:f>
      </x:c>
    </x:row>
    <x:row r="1090">
      <x:c r="A1090">
        <x:v>44750</x:v>
      </x:c>
      <x:c r="B1090" s="1">
        <x:v>44774.506013147424</x:v>
      </x:c>
      <x:c r="C1090" s="6">
        <x:v>18.140147296666665</x:v>
      </x:c>
      <x:c r="D1090" s="14" t="s">
        <x:v>94</x:v>
      </x:c>
      <x:c r="E1090" s="15">
        <x:v>44771.483176158574</x:v>
      </x:c>
      <x:c r="F1090" t="s">
        <x:v>99</x:v>
      </x:c>
      <x:c r="G1090" s="6">
        <x:v>129.8917069460932</x:v>
      </x:c>
      <x:c r="H1090" t="s">
        <x:v>97</x:v>
      </x:c>
      <x:c r="I1090" s="6">
        <x:v>27.73614517644546</x:v>
      </x:c>
      <x:c r="J1090" t="s">
        <x:v>95</x:v>
      </x:c>
      <x:c r="K1090" s="6">
        <x:v>1020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17.794999999999998</x:v>
      </x:c>
      <x:c r="S1090" s="8">
        <x:v>55324.82336456173</x:v>
      </x:c>
      <x:c r="T1090" s="12">
        <x:v>341715.28720320255</x:v>
      </x:c>
      <x:c r="U1090" s="12">
        <x:v>25.2</x:v>
      </x:c>
      <x:c r="V1090" s="12">
        <x:v>98</x:v>
      </x:c>
      <x:c r="W1090" s="12">
        <x:f>NA()</x:f>
      </x:c>
    </x:row>
    <x:row r="1091">
      <x:c r="A1091">
        <x:v>44763</x:v>
      </x:c>
      <x:c r="B1091" s="1">
        <x:v>44774.5060243312</x:v>
      </x:c>
      <x:c r="C1091" s="6">
        <x:v>18.156251931666667</x:v>
      </x:c>
      <x:c r="D1091" s="14" t="s">
        <x:v>94</x:v>
      </x:c>
      <x:c r="E1091" s="15">
        <x:v>44771.483176158574</x:v>
      </x:c>
      <x:c r="F1091" t="s">
        <x:v>99</x:v>
      </x:c>
      <x:c r="G1091" s="6">
        <x:v>129.7825590390539</x:v>
      </x:c>
      <x:c r="H1091" t="s">
        <x:v>97</x:v>
      </x:c>
      <x:c r="I1091" s="6">
        <x:v>27.732178802534236</x:v>
      </x:c>
      <x:c r="J1091" t="s">
        <x:v>95</x:v>
      </x:c>
      <x:c r="K1091" s="6">
        <x:v>1020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17.804</x:v>
      </x:c>
      <x:c r="S1091" s="8">
        <x:v>55320.4403381637</x:v>
      </x:c>
      <x:c r="T1091" s="12">
        <x:v>341721.40325341054</x:v>
      </x:c>
      <x:c r="U1091" s="12">
        <x:v>25.2</x:v>
      </x:c>
      <x:c r="V1091" s="12">
        <x:v>98</x:v>
      </x:c>
      <x:c r="W1091" s="12">
        <x:f>NA()</x:f>
      </x:c>
    </x:row>
    <x:row r="1092">
      <x:c r="A1092">
        <x:v>44772</x:v>
      </x:c>
      <x:c r="B1092" s="1">
        <x:v>44774.50603607362</x:v>
      </x:c>
      <x:c r="C1092" s="6">
        <x:v>18.173161025</x:v>
      </x:c>
      <x:c r="D1092" s="14" t="s">
        <x:v>94</x:v>
      </x:c>
      <x:c r="E1092" s="15">
        <x:v>44771.483176158574</x:v>
      </x:c>
      <x:c r="F1092" t="s">
        <x:v>99</x:v>
      </x:c>
      <x:c r="G1092" s="6">
        <x:v>129.84938027219295</x:v>
      </x:c>
      <x:c r="H1092" t="s">
        <x:v>97</x:v>
      </x:c>
      <x:c r="I1092" s="6">
        <x:v>27.72941436288329</x:v>
      </x:c>
      <x:c r="J1092" t="s">
        <x:v>95</x:v>
      </x:c>
      <x:c r="K1092" s="6">
        <x:v>1020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17.799</x:v>
      </x:c>
      <x:c r="S1092" s="8">
        <x:v>55327.887407228496</x:v>
      </x:c>
      <x:c r="T1092" s="12">
        <x:v>341723.16206495283</x:v>
      </x:c>
      <x:c r="U1092" s="12">
        <x:v>25.2</x:v>
      </x:c>
      <x:c r="V1092" s="12">
        <x:v>98</x:v>
      </x:c>
      <x:c r="W1092" s="12">
        <x:f>NA()</x:f>
      </x:c>
    </x:row>
    <x:row r="1093">
      <x:c r="A1093">
        <x:v>44776</x:v>
      </x:c>
      <x:c r="B1093" s="1">
        <x:v>44774.50604779416</x:v>
      </x:c>
      <x:c r="C1093" s="6">
        <x:v>18.190038601666668</x:v>
      </x:c>
      <x:c r="D1093" s="14" t="s">
        <x:v>94</x:v>
      </x:c>
      <x:c r="E1093" s="15">
        <x:v>44771.483176158574</x:v>
      </x:c>
      <x:c r="F1093" t="s">
        <x:v>99</x:v>
      </x:c>
      <x:c r="G1093" s="6">
        <x:v>129.78866814827015</x:v>
      </x:c>
      <x:c r="H1093" t="s">
        <x:v>97</x:v>
      </x:c>
      <x:c r="I1093" s="6">
        <x:v>27.727280938188414</x:v>
      </x:c>
      <x:c r="J1093" t="s">
        <x:v>95</x:v>
      </x:c>
      <x:c r="K1093" s="6">
        <x:v>1020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17.804</x:v>
      </x:c>
      <x:c r="S1093" s="8">
        <x:v>55331.96557532352</x:v>
      </x:c>
      <x:c r="T1093" s="12">
        <x:v>341719.4386712674</x:v>
      </x:c>
      <x:c r="U1093" s="12">
        <x:v>25.2</x:v>
      </x:c>
      <x:c r="V1093" s="12">
        <x:v>98</x:v>
      </x:c>
      <x:c r="W1093" s="12">
        <x:f>NA()</x:f>
      </x:c>
    </x:row>
    <x:row r="1094">
      <x:c r="A1094">
        <x:v>44784</x:v>
      </x:c>
      <x:c r="B1094" s="1">
        <x:v>44774.50605953927</x:v>
      </x:c>
      <x:c r="C1094" s="6">
        <x:v>18.206951551666666</x:v>
      </x:c>
      <x:c r="D1094" s="14" t="s">
        <x:v>94</x:v>
      </x:c>
      <x:c r="E1094" s="15">
        <x:v>44771.483176158574</x:v>
      </x:c>
      <x:c r="F1094" t="s">
        <x:v>99</x:v>
      </x:c>
      <x:c r="G1094" s="6">
        <x:v>129.85864745242444</x:v>
      </x:c>
      <x:c r="H1094" t="s">
        <x:v>97</x:v>
      </x:c>
      <x:c r="I1094" s="6">
        <x:v>27.732148754264927</x:v>
      </x:c>
      <x:c r="J1094" t="s">
        <x:v>95</x:v>
      </x:c>
      <x:c r="K1094" s="6">
        <x:v>1020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17.798</x:v>
      </x:c>
      <x:c r="S1094" s="8">
        <x:v>55326.10788005883</x:v>
      </x:c>
      <x:c r="T1094" s="12">
        <x:v>341714.1896952922</x:v>
      </x:c>
      <x:c r="U1094" s="12">
        <x:v>25.2</x:v>
      </x:c>
      <x:c r="V1094" s="12">
        <x:v>98</x:v>
      </x:c>
      <x:c r="W1094" s="12">
        <x:f>NA()</x:f>
      </x:c>
    </x:row>
    <x:row r="1095">
      <x:c r="A1095">
        <x:v>44792</x:v>
      </x:c>
      <x:c r="B1095" s="1">
        <x:v>44774.50607069443</x:v>
      </x:c>
      <x:c r="C1095" s="6">
        <x:v>18.223014983333332</x:v>
      </x:c>
      <x:c r="D1095" s="14" t="s">
        <x:v>94</x:v>
      </x:c>
      <x:c r="E1095" s="15">
        <x:v>44771.483176158574</x:v>
      </x:c>
      <x:c r="F1095" t="s">
        <x:v>99</x:v>
      </x:c>
      <x:c r="G1095" s="6">
        <x:v>129.7933184696363</x:v>
      </x:c>
      <x:c r="H1095" t="s">
        <x:v>97</x:v>
      </x:c>
      <x:c r="I1095" s="6">
        <x:v>27.73371126462598</x:v>
      </x:c>
      <x:c r="J1095" t="s">
        <x:v>95</x:v>
      </x:c>
      <x:c r="K1095" s="6">
        <x:v>1020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17.803</x:v>
      </x:c>
      <x:c r="S1095" s="8">
        <x:v>55326.465602742595</x:v>
      </x:c>
      <x:c r="T1095" s="12">
        <x:v>341710.10711172107</x:v>
      </x:c>
      <x:c r="U1095" s="12">
        <x:v>25.2</x:v>
      </x:c>
      <x:c r="V1095" s="12">
        <x:v>98</x:v>
      </x:c>
      <x:c r="W1095" s="12">
        <x:f>NA()</x:f>
      </x:c>
    </x:row>
    <x:row r="1096">
      <x:c r="A1096">
        <x:v>44809</x:v>
      </x:c>
      <x:c r="B1096" s="1">
        <x:v>44774.50608244741</x:v>
      </x:c>
      <x:c r="C1096" s="6">
        <x:v>18.239939295</x:v>
      </x:c>
      <x:c r="D1096" s="14" t="s">
        <x:v>94</x:v>
      </x:c>
      <x:c r="E1096" s="15">
        <x:v>44771.483176158574</x:v>
      </x:c>
      <x:c r="F1096" t="s">
        <x:v>99</x:v>
      </x:c>
      <x:c r="G1096" s="6">
        <x:v>129.8858865462988</x:v>
      </x:c>
      <x:c r="H1096" t="s">
        <x:v>97</x:v>
      </x:c>
      <x:c r="I1096" s="6">
        <x:v>27.730646341142347</x:v>
      </x:c>
      <x:c r="J1096" t="s">
        <x:v>95</x:v>
      </x:c>
      <x:c r="K1096" s="6">
        <x:v>1020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17.796</x:v>
      </x:c>
      <x:c r="S1096" s="8">
        <x:v>55328.794374222896</x:v>
      </x:c>
      <x:c r="T1096" s="12">
        <x:v>341720.9803962301</x:v>
      </x:c>
      <x:c r="U1096" s="12">
        <x:v>25.2</x:v>
      </x:c>
      <x:c r="V1096" s="12">
        <x:v>98</x:v>
      </x:c>
      <x:c r="W1096" s="12">
        <x:f>NA()</x:f>
      </x:c>
    </x:row>
    <x:row r="1097">
      <x:c r="A1097">
        <x:v>44813</x:v>
      </x:c>
      <x:c r="B1097" s="1">
        <x:v>44774.50609420457</x:v>
      </x:c>
      <x:c r="C1097" s="6">
        <x:v>18.256869586666667</x:v>
      </x:c>
      <x:c r="D1097" s="14" t="s">
        <x:v>94</x:v>
      </x:c>
      <x:c r="E1097" s="15">
        <x:v>44771.483176158574</x:v>
      </x:c>
      <x:c r="F1097" t="s">
        <x:v>99</x:v>
      </x:c>
      <x:c r="G1097" s="6">
        <x:v>129.83636482895187</x:v>
      </x:c>
      <x:c r="H1097" t="s">
        <x:v>97</x:v>
      </x:c>
      <x:c r="I1097" s="6">
        <x:v>27.72968479709607</x:v>
      </x:c>
      <x:c r="J1097" t="s">
        <x:v>95</x:v>
      </x:c>
      <x:c r="K1097" s="6">
        <x:v>1020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17.8</x:v>
      </x:c>
      <x:c r="S1097" s="8">
        <x:v>55323.066883688996</x:v>
      </x:c>
      <x:c r="T1097" s="12">
        <x:v>341709.9070020982</x:v>
      </x:c>
      <x:c r="U1097" s="12">
        <x:v>25.2</x:v>
      </x:c>
      <x:c r="V1097" s="12">
        <x:v>98</x:v>
      </x:c>
      <x:c r="W1097" s="12">
        <x:f>NA()</x:f>
      </x:c>
    </x:row>
    <x:row r="1098">
      <x:c r="A1098">
        <x:v>44819</x:v>
      </x:c>
      <x:c r="B1098" s="1">
        <x:v>44774.506105368666</x:v>
      </x:c>
      <x:c r="C1098" s="6">
        <x:v>18.272945893333333</x:v>
      </x:c>
      <x:c r="D1098" s="14" t="s">
        <x:v>94</x:v>
      </x:c>
      <x:c r="E1098" s="15">
        <x:v>44771.483176158574</x:v>
      </x:c>
      <x:c r="F1098" t="s">
        <x:v>99</x:v>
      </x:c>
      <x:c r="G1098" s="6">
        <x:v>129.73518886361418</x:v>
      </x:c>
      <x:c r="H1098" t="s">
        <x:v>97</x:v>
      </x:c>
      <x:c r="I1098" s="6">
        <x:v>27.729534555864575</x:v>
      </x:c>
      <x:c r="J1098" t="s">
        <x:v>95</x:v>
      </x:c>
      <x:c r="K1098" s="6">
        <x:v>1020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17.808</x:v>
      </x:c>
      <x:c r="S1098" s="8">
        <x:v>55328.29923717476</x:v>
      </x:c>
      <x:c r="T1098" s="12">
        <x:v>341710.5627522484</x:v>
      </x:c>
      <x:c r="U1098" s="12">
        <x:v>25.2</x:v>
      </x:c>
      <x:c r="V1098" s="12">
        <x:v>98</x:v>
      </x:c>
      <x:c r="W1098" s="12">
        <x:f>NA()</x:f>
      </x:c>
    </x:row>
    <x:row r="1099">
      <x:c r="A1099">
        <x:v>44833</x:v>
      </x:c>
      <x:c r="B1099" s="1">
        <x:v>44774.50611708545</x:v>
      </x:c>
      <x:c r="C1099" s="6">
        <x:v>18.289818068333332</x:v>
      </x:c>
      <x:c r="D1099" s="14" t="s">
        <x:v>94</x:v>
      </x:c>
      <x:c r="E1099" s="15">
        <x:v>44771.483176158574</x:v>
      </x:c>
      <x:c r="F1099" t="s">
        <x:v>99</x:v>
      </x:c>
      <x:c r="G1099" s="6">
        <x:v>129.81874486818674</x:v>
      </x:c>
      <x:c r="H1099" t="s">
        <x:v>97</x:v>
      </x:c>
      <x:c r="I1099" s="6">
        <x:v>27.74380750295768</x:v>
      </x:c>
      <x:c r="J1099" t="s">
        <x:v>95</x:v>
      </x:c>
      <x:c r="K1099" s="6">
        <x:v>1020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17.8</x:v>
      </x:c>
      <x:c r="S1099" s="8">
        <x:v>55332.417344649104</x:v>
      </x:c>
      <x:c r="T1099" s="12">
        <x:v>341698.2664858655</x:v>
      </x:c>
      <x:c r="U1099" s="12">
        <x:v>25.2</x:v>
      </x:c>
      <x:c r="V1099" s="12">
        <x:v>98</x:v>
      </x:c>
      <x:c r="W1099" s="12">
        <x:f>NA()</x:f>
      </x:c>
    </x:row>
    <x:row r="1100">
      <x:c r="A1100">
        <x:v>44840</x:v>
      </x:c>
      <x:c r="B1100" s="1">
        <x:v>44774.50612882581</x:v>
      </x:c>
      <x:c r="C1100" s="6">
        <x:v>18.306724171666666</x:v>
      </x:c>
      <x:c r="D1100" s="14" t="s">
        <x:v>94</x:v>
      </x:c>
      <x:c r="E1100" s="15">
        <x:v>44771.483176158574</x:v>
      </x:c>
      <x:c r="F1100" t="s">
        <x:v>99</x:v>
      </x:c>
      <x:c r="G1100" s="6">
        <x:v>129.8354700320517</x:v>
      </x:c>
      <x:c r="H1100" t="s">
        <x:v>97</x:v>
      </x:c>
      <x:c r="I1100" s="6">
        <x:v>27.74056228018162</x:v>
      </x:c>
      <x:c r="J1100" t="s">
        <x:v>95</x:v>
      </x:c>
      <x:c r="K1100" s="6">
        <x:v>1020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17.799</x:v>
      </x:c>
      <x:c r="S1100" s="8">
        <x:v>55322.579700955735</x:v>
      </x:c>
      <x:c r="T1100" s="12">
        <x:v>341709.201264229</x:v>
      </x:c>
      <x:c r="U1100" s="12">
        <x:v>25.2</x:v>
      </x:c>
      <x:c r="V1100" s="12">
        <x:v>98</x:v>
      </x:c>
      <x:c r="W1100" s="12">
        <x:f>NA()</x:f>
      </x:c>
    </x:row>
    <x:row r="1101">
      <x:c r="A1101">
        <x:v>44847</x:v>
      </x:c>
      <x:c r="B1101" s="1">
        <x:v>44774.506140585334</x:v>
      </x:c>
      <x:c r="C1101" s="6">
        <x:v>18.323657888333333</x:v>
      </x:c>
      <x:c r="D1101" s="14" t="s">
        <x:v>94</x:v>
      </x:c>
      <x:c r="E1101" s="15">
        <x:v>44771.483176158574</x:v>
      </x:c>
      <x:c r="F1101" t="s">
        <x:v>99</x:v>
      </x:c>
      <x:c r="G1101" s="6">
        <x:v>129.84311848194486</x:v>
      </x:c>
      <x:c r="H1101" t="s">
        <x:v>97</x:v>
      </x:c>
      <x:c r="I1101" s="6">
        <x:v>27.73443242350004</x:v>
      </x:c>
      <x:c r="J1101" t="s">
        <x:v>95</x:v>
      </x:c>
      <x:c r="K1101" s="6">
        <x:v>1020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17.799</x:v>
      </x:c>
      <x:c r="S1101" s="8">
        <x:v>55335.50361836479</x:v>
      </x:c>
      <x:c r="T1101" s="12">
        <x:v>341698.3549643693</x:v>
      </x:c>
      <x:c r="U1101" s="12">
        <x:v>25.2</x:v>
      </x:c>
      <x:c r="V1101" s="12">
        <x:v>98</x:v>
      </x:c>
      <x:c r="W1101" s="12">
        <x:f>NA()</x:f>
      </x:c>
    </x:row>
    <x:row r="1102">
      <x:c r="A1102">
        <x:v>44861</x:v>
      </x:c>
      <x:c r="B1102" s="1">
        <x:v>44774.50615175169</x:v>
      </x:c>
      <x:c r="C1102" s="6">
        <x:v>18.339737438333334</x:v>
      </x:c>
      <x:c r="D1102" s="14" t="s">
        <x:v>94</x:v>
      </x:c>
      <x:c r="E1102" s="15">
        <x:v>44771.483176158574</x:v>
      </x:c>
      <x:c r="F1102" t="s">
        <x:v>99</x:v>
      </x:c>
      <x:c r="G1102" s="6">
        <x:v>129.85141044501495</x:v>
      </x:c>
      <x:c r="H1102" t="s">
        <x:v>97</x:v>
      </x:c>
      <x:c r="I1102" s="6">
        <x:v>27.73794807522745</x:v>
      </x:c>
      <x:c r="J1102" t="s">
        <x:v>95</x:v>
      </x:c>
      <x:c r="K1102" s="6">
        <x:v>1020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17.798</x:v>
      </x:c>
      <x:c r="S1102" s="8">
        <x:v>55331.24836454654</x:v>
      </x:c>
      <x:c r="T1102" s="12">
        <x:v>341701.5907948779</x:v>
      </x:c>
      <x:c r="U1102" s="12">
        <x:v>25.2</x:v>
      </x:c>
      <x:c r="V1102" s="12">
        <x:v>98</x:v>
      </x:c>
      <x:c r="W1102" s="12">
        <x:f>NA()</x:f>
      </x:c>
    </x:row>
    <x:row r="1103">
      <x:c r="A1103">
        <x:v>44866</x:v>
      </x:c>
      <x:c r="B1103" s="1">
        <x:v>44774.50616350677</x:v>
      </x:c>
      <x:c r="C1103" s="6">
        <x:v>18.356664758333334</x:v>
      </x:c>
      <x:c r="D1103" s="14" t="s">
        <x:v>94</x:v>
      </x:c>
      <x:c r="E1103" s="15">
        <x:v>44771.483176158574</x:v>
      </x:c>
      <x:c r="F1103" t="s">
        <x:v>99</x:v>
      </x:c>
      <x:c r="G1103" s="6">
        <x:v>129.81487890162668</x:v>
      </x:c>
      <x:c r="H1103" t="s">
        <x:v>97</x:v>
      </x:c>
      <x:c r="I1103" s="6">
        <x:v>27.73674614259835</x:v>
      </x:c>
      <x:c r="J1103" t="s">
        <x:v>95</x:v>
      </x:c>
      <x:c r="K1103" s="6">
        <x:v>1020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17.801</x:v>
      </x:c>
      <x:c r="S1103" s="8">
        <x:v>55322.96580153331</x:v>
      </x:c>
      <x:c r="T1103" s="12">
        <x:v>341688.6257848119</x:v>
      </x:c>
      <x:c r="U1103" s="12">
        <x:v>25.2</x:v>
      </x:c>
      <x:c r="V1103" s="12">
        <x:v>98</x:v>
      </x:c>
      <x:c r="W1103" s="12">
        <x:f>NA()</x:f>
      </x:c>
    </x:row>
    <x:row r="1104">
      <x:c r="A1104">
        <x:v>44874</x:v>
      </x:c>
      <x:c r="B1104" s="1">
        <x:v>44774.50617525808</x:v>
      </x:c>
      <x:c r="C1104" s="6">
        <x:v>18.373586646666666</x:v>
      </x:c>
      <x:c r="D1104" s="14" t="s">
        <x:v>94</x:v>
      </x:c>
      <x:c r="E1104" s="15">
        <x:v>44771.483176158574</x:v>
      </x:c>
      <x:c r="F1104" t="s">
        <x:v>99</x:v>
      </x:c>
      <x:c r="G1104" s="6">
        <x:v>129.73481543767176</x:v>
      </x:c>
      <x:c r="H1104" t="s">
        <x:v>97</x:v>
      </x:c>
      <x:c r="I1104" s="6">
        <x:v>27.739991361684133</x:v>
      </x:c>
      <x:c r="J1104" t="s">
        <x:v>95</x:v>
      </x:c>
      <x:c r="K1104" s="6">
        <x:v>1020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17.807</x:v>
      </x:c>
      <x:c r="S1104" s="8">
        <x:v>55329.59020451452</x:v>
      </x:c>
      <x:c r="T1104" s="12">
        <x:v>341698.62053950917</x:v>
      </x:c>
      <x:c r="U1104" s="12">
        <x:v>25.2</x:v>
      </x:c>
      <x:c r="V1104" s="12">
        <x:v>98</x:v>
      </x:c>
      <x:c r="W1104" s="12">
        <x:f>NA()</x:f>
      </x:c>
    </x:row>
    <x:row r="1105">
      <x:c r="A1105">
        <x:v>44882</x:v>
      </x:c>
      <x:c r="B1105" s="1">
        <x:v>44774.50618641984</x:v>
      </x:c>
      <x:c r="C1105" s="6">
        <x:v>18.389659578333333</x:v>
      </x:c>
      <x:c r="D1105" s="14" t="s">
        <x:v>94</x:v>
      </x:c>
      <x:c r="E1105" s="15">
        <x:v>44771.483176158574</x:v>
      </x:c>
      <x:c r="F1105" t="s">
        <x:v>99</x:v>
      </x:c>
      <x:c r="G1105" s="6">
        <x:v>129.80749456812003</x:v>
      </x:c>
      <x:c r="H1105" t="s">
        <x:v>97</x:v>
      </x:c>
      <x:c r="I1105" s="6">
        <x:v>27.74266566495635</x:v>
      </x:c>
      <x:c r="J1105" t="s">
        <x:v>95</x:v>
      </x:c>
      <x:c r="K1105" s="6">
        <x:v>1020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17.801</x:v>
      </x:c>
      <x:c r="S1105" s="8">
        <x:v>55336.53603184219</x:v>
      </x:c>
      <x:c r="T1105" s="12">
        <x:v>341691.8895983891</x:v>
      </x:c>
      <x:c r="U1105" s="12">
        <x:v>25.2</x:v>
      </x:c>
      <x:c r="V1105" s="12">
        <x:v>98</x:v>
      </x:c>
      <x:c r="W1105" s="12">
        <x:f>NA()</x:f>
      </x:c>
    </x:row>
    <x:row r="1106">
      <x:c r="A1106">
        <x:v>44896</x:v>
      </x:c>
      <x:c r="B1106" s="1">
        <x:v>44774.506198159725</x:v>
      </x:c>
      <x:c r="C1106" s="6">
        <x:v>18.406565005</x:v>
      </x:c>
      <x:c r="D1106" s="14" t="s">
        <x:v>94</x:v>
      </x:c>
      <x:c r="E1106" s="15">
        <x:v>44771.483176158574</x:v>
      </x:c>
      <x:c r="F1106" t="s">
        <x:v>99</x:v>
      </x:c>
      <x:c r="G1106" s="6">
        <x:v>129.81810273891062</x:v>
      </x:c>
      <x:c r="H1106" t="s">
        <x:v>97</x:v>
      </x:c>
      <x:c r="I1106" s="6">
        <x:v>27.734161988903452</x:v>
      </x:c>
      <x:c r="J1106" t="s">
        <x:v>95</x:v>
      </x:c>
      <x:c r="K1106" s="6">
        <x:v>1020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17.801</x:v>
      </x:c>
      <x:c r="S1106" s="8">
        <x:v>55329.40375812028</x:v>
      </x:c>
      <x:c r="T1106" s="12">
        <x:v>341699.6396445786</x:v>
      </x:c>
      <x:c r="U1106" s="12">
        <x:v>25.2</x:v>
      </x:c>
      <x:c r="V1106" s="12">
        <x:v>98</x:v>
      </x:c>
      <x:c r="W1106" s="12">
        <x:f>NA()</x:f>
      </x:c>
    </x:row>
    <x:row r="1107">
      <x:c r="A1107">
        <x:v>44901</x:v>
      </x:c>
      <x:c r="B1107" s="1">
        <x:v>44774.50620991676</x:v>
      </x:c>
      <x:c r="C1107" s="6">
        <x:v>18.423495141666667</x:v>
      </x:c>
      <x:c r="D1107" s="14" t="s">
        <x:v>94</x:v>
      </x:c>
      <x:c r="E1107" s="15">
        <x:v>44771.483176158574</x:v>
      </x:c>
      <x:c r="F1107" t="s">
        <x:v>99</x:v>
      </x:c>
      <x:c r="G1107" s="6">
        <x:v>129.74088457037917</x:v>
      </x:c>
      <x:c r="H1107" t="s">
        <x:v>97</x:v>
      </x:c>
      <x:c r="I1107" s="6">
        <x:v>27.735123534232116</x:v>
      </x:c>
      <x:c r="J1107" t="s">
        <x:v>95</x:v>
      </x:c>
      <x:c r="K1107" s="6">
        <x:v>1020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17.807</x:v>
      </x:c>
      <x:c r="S1107" s="8">
        <x:v>55329.06788277463</x:v>
      </x:c>
      <x:c r="T1107" s="12">
        <x:v>341695.79671151936</x:v>
      </x:c>
      <x:c r="U1107" s="12">
        <x:v>25.2</x:v>
      </x:c>
      <x:c r="V1107" s="12">
        <x:v>98</x:v>
      </x:c>
      <x:c r="W1107" s="12">
        <x:f>NA()</x:f>
      </x:c>
    </x:row>
    <x:row r="1108">
      <x:c r="A1108">
        <x:v>44913</x:v>
      </x:c>
      <x:c r="B1108" s="1">
        <x:v>44774.50622170185</x:v>
      </x:c>
      <x:c r="C1108" s="6">
        <x:v>18.440465678333332</x:v>
      </x:c>
      <x:c r="D1108" s="14" t="s">
        <x:v>94</x:v>
      </x:c>
      <x:c r="E1108" s="15">
        <x:v>44771.483176158574</x:v>
      </x:c>
      <x:c r="F1108" t="s">
        <x:v>99</x:v>
      </x:c>
      <x:c r="G1108" s="6">
        <x:v>129.78548989721384</x:v>
      </x:c>
      <x:c r="H1108" t="s">
        <x:v>97</x:v>
      </x:c>
      <x:c r="I1108" s="6">
        <x:v>27.75014771576889</x:v>
      </x:c>
      <x:c r="J1108" t="s">
        <x:v>95</x:v>
      </x:c>
      <x:c r="K1108" s="6">
        <x:v>1020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17.802</x:v>
      </x:c>
      <x:c r="S1108" s="8">
        <x:v>55329.79367696165</x:v>
      </x:c>
      <x:c r="T1108" s="12">
        <x:v>341682.5087431993</x:v>
      </x:c>
      <x:c r="U1108" s="12">
        <x:v>25.2</x:v>
      </x:c>
      <x:c r="V1108" s="12">
        <x:v>98</x:v>
      </x:c>
      <x:c r="W1108" s="12">
        <x:f>NA()</x:f>
      </x:c>
    </x:row>
    <x:row r="1109">
      <x:c r="A1109">
        <x:v>44925</x:v>
      </x:c>
      <x:c r="B1109" s="1">
        <x:v>44774.50623283426</x:v>
      </x:c>
      <x:c r="C1109" s="6">
        <x:v>18.456496338333334</x:v>
      </x:c>
      <x:c r="D1109" s="14" t="s">
        <x:v>94</x:v>
      </x:c>
      <x:c r="E1109" s="15">
        <x:v>44771.483176158574</x:v>
      </x:c>
      <x:c r="F1109" t="s">
        <x:v>99</x:v>
      </x:c>
      <x:c r="G1109" s="6">
        <x:v>129.75628783503382</x:v>
      </x:c>
      <x:c r="H1109" t="s">
        <x:v>97</x:v>
      </x:c>
      <x:c r="I1109" s="6">
        <x:v>27.743086342069546</x:v>
      </x:c>
      <x:c r="J1109" t="s">
        <x:v>95</x:v>
      </x:c>
      <x:c r="K1109" s="6">
        <x:v>1020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17.805</x:v>
      </x:c>
      <x:c r="S1109" s="8">
        <x:v>55333.45178312481</x:v>
      </x:c>
      <x:c r="T1109" s="12">
        <x:v>341687.83758861054</x:v>
      </x:c>
      <x:c r="U1109" s="12">
        <x:v>25.2</x:v>
      </x:c>
      <x:c r="V1109" s="12">
        <x:v>98</x:v>
      </x:c>
      <x:c r="W1109" s="12">
        <x:f>NA()</x:f>
      </x:c>
    </x:row>
    <x:row r="1110">
      <x:c r="A1110">
        <x:v>44929</x:v>
      </x:c>
      <x:c r="B1110" s="1">
        <x:v>44774.50624456885</x:v>
      </x:c>
      <x:c r="C1110" s="6">
        <x:v>18.473394158333335</x:v>
      </x:c>
      <x:c r="D1110" s="14" t="s">
        <x:v>94</x:v>
      </x:c>
      <x:c r="E1110" s="15">
        <x:v>44771.483176158574</x:v>
      </x:c>
      <x:c r="F1110" t="s">
        <x:v>99</x:v>
      </x:c>
      <x:c r="G1110" s="6">
        <x:v>129.77240057335948</x:v>
      </x:c>
      <x:c r="H1110" t="s">
        <x:v>97</x:v>
      </x:c>
      <x:c r="I1110" s="6">
        <x:v>27.73016556908533</x:v>
      </x:c>
      <x:c r="J1110" t="s">
        <x:v>95</x:v>
      </x:c>
      <x:c r="K1110" s="6">
        <x:v>1020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17.805</x:v>
      </x:c>
      <x:c r="S1110" s="8">
        <x:v>55332.06800401709</x:v>
      </x:c>
      <x:c r="T1110" s="12">
        <x:v>341696.0134106399</x:v>
      </x:c>
      <x:c r="U1110" s="12">
        <x:v>25.2</x:v>
      </x:c>
      <x:c r="V1110" s="12">
        <x:v>98</x:v>
      </x:c>
      <x:c r="W1110" s="12">
        <x:f>NA()</x:f>
      </x:c>
    </x:row>
    <x:row r="1111">
      <x:c r="A1111">
        <x:v>44938</x:v>
      </x:c>
      <x:c r="B1111" s="1">
        <x:v>44774.506256314664</x:v>
      </x:c>
      <x:c r="C1111" s="6">
        <x:v>18.490308135</x:v>
      </x:c>
      <x:c r="D1111" s="14" t="s">
        <x:v>94</x:v>
      </x:c>
      <x:c r="E1111" s="15">
        <x:v>44771.483176158574</x:v>
      </x:c>
      <x:c r="F1111" t="s">
        <x:v>99</x:v>
      </x:c>
      <x:c r="G1111" s="6">
        <x:v>129.7319294745216</x:v>
      </x:c>
      <x:c r="H1111" t="s">
        <x:v>97</x:v>
      </x:c>
      <x:c r="I1111" s="6">
        <x:v>27.732148754264927</x:v>
      </x:c>
      <x:c r="J1111" t="s">
        <x:v>95</x:v>
      </x:c>
      <x:c r="K1111" s="6">
        <x:v>1020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17.808</x:v>
      </x:c>
      <x:c r="S1111" s="8">
        <x:v>55332.33636182638</x:v>
      </x:c>
      <x:c r="T1111" s="12">
        <x:v>341698.95796822314</x:v>
      </x:c>
      <x:c r="U1111" s="12">
        <x:v>25.2</x:v>
      </x:c>
      <x:c r="V1111" s="12">
        <x:v>98</x:v>
      </x:c>
      <x:c r="W1111" s="12">
        <x:f>NA()</x:f>
      </x:c>
    </x:row>
    <x:row r="1112">
      <x:c r="A1112">
        <x:v>44945</x:v>
      </x:c>
      <x:c r="B1112" s="1">
        <x:v>44774.50626745847</x:v>
      </x:c>
      <x:c r="C1112" s="6">
        <x:v>18.506355208333332</x:v>
      </x:c>
      <x:c r="D1112" s="14" t="s">
        <x:v>94</x:v>
      </x:c>
      <x:c r="E1112" s="15">
        <x:v>44771.483176158574</x:v>
      </x:c>
      <x:c r="F1112" t="s">
        <x:v>99</x:v>
      </x:c>
      <x:c r="G1112" s="6">
        <x:v>129.7791486406057</x:v>
      </x:c>
      <x:c r="H1112" t="s">
        <x:v>97</x:v>
      </x:c>
      <x:c r="I1112" s="6">
        <x:v>27.734913196168236</x:v>
      </x:c>
      <x:c r="J1112" t="s">
        <x:v>95</x:v>
      </x:c>
      <x:c r="K1112" s="6">
        <x:v>1020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17.804</x:v>
      </x:c>
      <x:c r="S1112" s="8">
        <x:v>55332.1690768661</x:v>
      </x:c>
      <x:c r="T1112" s="12">
        <x:v>341682.5282253295</x:v>
      </x:c>
      <x:c r="U1112" s="12">
        <x:v>25.2</x:v>
      </x:c>
      <x:c r="V1112" s="12">
        <x:v>98</x:v>
      </x:c>
      <x:c r="W1112" s="12">
        <x:f>NA()</x:f>
      </x:c>
    </x:row>
    <x:row r="1113">
      <x:c r="A1113">
        <x:v>44959</x:v>
      </x:c>
      <x:c r="B1113" s="1">
        <x:v>44774.50627921129</x:v>
      </x:c>
      <x:c r="C1113" s="6">
        <x:v>18.523279268333333</x:v>
      </x:c>
      <x:c r="D1113" s="14" t="s">
        <x:v>94</x:v>
      </x:c>
      <x:c r="E1113" s="15">
        <x:v>44771.483176158574</x:v>
      </x:c>
      <x:c r="F1113" t="s">
        <x:v>99</x:v>
      </x:c>
      <x:c r="G1113" s="6">
        <x:v>129.76786454154526</x:v>
      </x:c>
      <x:c r="H1113" t="s">
        <x:v>97</x:v>
      </x:c>
      <x:c r="I1113" s="6">
        <x:v>27.723645104860225</x:v>
      </x:c>
      <x:c r="J1113" t="s">
        <x:v>95</x:v>
      </x:c>
      <x:c r="K1113" s="6">
        <x:v>1020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17.806</x:v>
      </x:c>
      <x:c r="S1113" s="8">
        <x:v>55334.84572164251</x:v>
      </x:c>
      <x:c r="T1113" s="12">
        <x:v>341684.5030228159</x:v>
      </x:c>
      <x:c r="U1113" s="12">
        <x:v>25.2</x:v>
      </x:c>
      <x:c r="V1113" s="12">
        <x:v>98</x:v>
      </x:c>
      <x:c r="W1113" s="12">
        <x:f>NA()</x:f>
      </x:c>
    </x:row>
    <x:row r="1114">
      <x:c r="A1114">
        <x:v>44964</x:v>
      </x:c>
      <x:c r="B1114" s="1">
        <x:v>44774.50629095555</x:v>
      </x:c>
      <x:c r="C1114" s="6">
        <x:v>18.540190991666666</x:v>
      </x:c>
      <x:c r="D1114" s="14" t="s">
        <x:v>94</x:v>
      </x:c>
      <x:c r="E1114" s="15">
        <x:v>44771.483176158574</x:v>
      </x:c>
      <x:c r="F1114" t="s">
        <x:v>99</x:v>
      </x:c>
      <x:c r="G1114" s="6">
        <x:v>129.77779951323572</x:v>
      </x:c>
      <x:c r="H1114" t="s">
        <x:v>97</x:v>
      </x:c>
      <x:c r="I1114" s="6">
        <x:v>27.735994934923838</x:v>
      </x:c>
      <x:c r="J1114" t="s">
        <x:v>95</x:v>
      </x:c>
      <x:c r="K1114" s="6">
        <x:v>1020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17.804</x:v>
      </x:c>
      <x:c r="S1114" s="8">
        <x:v>55333.69676880507</x:v>
      </x:c>
      <x:c r="T1114" s="12">
        <x:v>341679.032598519</x:v>
      </x:c>
      <x:c r="U1114" s="12">
        <x:v>25.2</x:v>
      </x:c>
      <x:c r="V1114" s="12">
        <x:v>98</x:v>
      </x:c>
      <x:c r="W1114" s="12">
        <x:f>NA()</x:f>
      </x:c>
    </x:row>
    <x:row r="1115">
      <x:c r="A1115">
        <x:v>44972</x:v>
      </x:c>
      <x:c r="B1115" s="1">
        <x:v>44774.50630214479</x:v>
      </x:c>
      <x:c r="C1115" s="6">
        <x:v>18.556303515</x:v>
      </x:c>
      <x:c r="D1115" s="14" t="s">
        <x:v>94</x:v>
      </x:c>
      <x:c r="E1115" s="15">
        <x:v>44771.483176158574</x:v>
      </x:c>
      <x:c r="F1115" t="s">
        <x:v>99</x:v>
      </x:c>
      <x:c r="G1115" s="6">
        <x:v>129.80820250461963</x:v>
      </x:c>
      <x:c r="H1115" t="s">
        <x:v>97</x:v>
      </x:c>
      <x:c r="I1115" s="6">
        <x:v>27.731938416387493</x:v>
      </x:c>
      <x:c r="J1115" t="s">
        <x:v>95</x:v>
      </x:c>
      <x:c r="K1115" s="6">
        <x:v>1020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17.802</x:v>
      </x:c>
      <x:c r="S1115" s="8">
        <x:v>55333.70290074211</x:v>
      </x:c>
      <x:c r="T1115" s="12">
        <x:v>341683.2370163059</x:v>
      </x:c>
      <x:c r="U1115" s="12">
        <x:v>25.2</x:v>
      </x:c>
      <x:c r="V1115" s="12">
        <x:v>98</x:v>
      </x:c>
      <x:c r="W1115" s="12">
        <x:f>NA()</x:f>
      </x:c>
    </x:row>
    <x:row r="1116">
      <x:c r="A1116">
        <x:v>44987</x:v>
      </x:c>
      <x:c r="B1116" s="1">
        <x:v>44774.506313869584</x:v>
      </x:c>
      <x:c r="C1116" s="6">
        <x:v>18.57318721</x:v>
      </x:c>
      <x:c r="D1116" s="14" t="s">
        <x:v>94</x:v>
      </x:c>
      <x:c r="E1116" s="15">
        <x:v>44771.483176158574</x:v>
      </x:c>
      <x:c r="F1116" t="s">
        <x:v>99</x:v>
      </x:c>
      <x:c r="G1116" s="6">
        <x:v>129.74148401657823</x:v>
      </x:c>
      <x:c r="H1116" t="s">
        <x:v>97</x:v>
      </x:c>
      <x:c r="I1116" s="6">
        <x:v>27.73464276153345</x:v>
      </x:c>
      <x:c r="J1116" t="s">
        <x:v>95</x:v>
      </x:c>
      <x:c r="K1116" s="6">
        <x:v>1020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17.807</x:v>
      </x:c>
      <x:c r="S1116" s="8">
        <x:v>55333.36119280175</x:v>
      </x:c>
      <x:c r="T1116" s="12">
        <x:v>341672.15451566933</x:v>
      </x:c>
      <x:c r="U1116" s="12">
        <x:v>25.2</x:v>
      </x:c>
      <x:c r="V1116" s="12">
        <x:v>98</x:v>
      </x:c>
      <x:c r="W1116" s="12">
        <x:f>NA()</x:f>
      </x:c>
    </x:row>
    <x:row r="1117">
      <x:c r="A1117">
        <x:v>44991</x:v>
      </x:c>
      <x:c r="B1117" s="1">
        <x:v>44774.50632561804</x:v>
      </x:c>
      <x:c r="C1117" s="6">
        <x:v>18.590104976666666</x:v>
      </x:c>
      <x:c r="D1117" s="14" t="s">
        <x:v>94</x:v>
      </x:c>
      <x:c r="E1117" s="15">
        <x:v>44771.483176158574</x:v>
      </x:c>
      <x:c r="F1117" t="s">
        <x:v>99</x:v>
      </x:c>
      <x:c r="G1117" s="6">
        <x:v>129.73294099445738</x:v>
      </x:c>
      <x:c r="H1117" t="s">
        <x:v>97</x:v>
      </x:c>
      <x:c r="I1117" s="6">
        <x:v>27.731337451094987</x:v>
      </x:c>
      <x:c r="J1117" t="s">
        <x:v>95</x:v>
      </x:c>
      <x:c r="K1117" s="6">
        <x:v>1020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17.808</x:v>
      </x:c>
      <x:c r="S1117" s="8">
        <x:v>55327.622220979356</x:v>
      </x:c>
      <x:c r="T1117" s="12">
        <x:v>341670.43323551</x:v>
      </x:c>
      <x:c r="U1117" s="12">
        <x:v>25.2</x:v>
      </x:c>
      <x:c r="V1117" s="12">
        <x:v>98</x:v>
      </x:c>
      <x:c r="W1117" s="12">
        <x:f>NA()</x:f>
      </x:c>
    </x:row>
    <x:row r="1118">
      <x:c r="A1118">
        <x:v>45000</x:v>
      </x:c>
      <x:c r="B1118" s="1">
        <x:v>44774.50633735099</x:v>
      </x:c>
      <x:c r="C1118" s="6">
        <x:v>18.60700044</x:v>
      </x:c>
      <x:c r="D1118" s="14" t="s">
        <x:v>94</x:v>
      </x:c>
      <x:c r="E1118" s="15">
        <x:v>44771.483176158574</x:v>
      </x:c>
      <x:c r="F1118" t="s">
        <x:v>99</x:v>
      </x:c>
      <x:c r="G1118" s="6">
        <x:v>129.67967862121756</x:v>
      </x:c>
      <x:c r="H1118" t="s">
        <x:v>97</x:v>
      </x:c>
      <x:c r="I1118" s="6">
        <x:v>27.743597164349012</x:v>
      </x:c>
      <x:c r="J1118" t="s">
        <x:v>95</x:v>
      </x:c>
      <x:c r="K1118" s="6">
        <x:v>1020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17.811</x:v>
      </x:c>
      <x:c r="S1118" s="8">
        <x:v>55333.33580333919</x:v>
      </x:c>
      <x:c r="T1118" s="12">
        <x:v>341672.41462619766</x:v>
      </x:c>
      <x:c r="U1118" s="12">
        <x:v>25.2</x:v>
      </x:c>
      <x:c r="V1118" s="12">
        <x:v>98</x:v>
      </x:c>
      <x:c r="W1118" s="12">
        <x:f>NA()</x:f>
      </x:c>
    </x:row>
    <x:row r="1119">
      <x:c r="A1119">
        <x:v>45008</x:v>
      </x:c>
      <x:c r="B1119" s="1">
        <x:v>44774.50634850635</x:v>
      </x:c>
      <x:c r="C1119" s="6">
        <x:v>18.62306415833333</x:v>
      </x:c>
      <x:c r="D1119" s="14" t="s">
        <x:v>94</x:v>
      </x:c>
      <x:c r="E1119" s="15">
        <x:v>44771.483176158574</x:v>
      </x:c>
      <x:c r="F1119" t="s">
        <x:v>99</x:v>
      </x:c>
      <x:c r="G1119" s="6">
        <x:v>129.76779124014976</x:v>
      </x:c>
      <x:c r="H1119" t="s">
        <x:v>97</x:v>
      </x:c>
      <x:c r="I1119" s="6">
        <x:v>27.733861506045287</x:v>
      </x:c>
      <x:c r="J1119" t="s">
        <x:v>95</x:v>
      </x:c>
      <x:c r="K1119" s="6">
        <x:v>1020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17.805</x:v>
      </x:c>
      <x:c r="S1119" s="8">
        <x:v>55333.084525199</x:v>
      </x:c>
      <x:c r="T1119" s="12">
        <x:v>341675.4472788573</x:v>
      </x:c>
      <x:c r="U1119" s="12">
        <x:v>25.2</x:v>
      </x:c>
      <x:c r="V1119" s="12">
        <x:v>98</x:v>
      </x:c>
      <x:c r="W1119" s="12">
        <x:f>NA()</x:f>
      </x:c>
    </x:row>
    <x:row r="1120">
      <x:c r="A1120">
        <x:v>45025</x:v>
      </x:c>
      <x:c r="B1120" s="1">
        <x:v>44774.50636023303</x:v>
      </x:c>
      <x:c r="C1120" s="6">
        <x:v>18.639950566666666</x:v>
      </x:c>
      <x:c r="D1120" s="14" t="s">
        <x:v>94</x:v>
      </x:c>
      <x:c r="E1120" s="15">
        <x:v>44771.483176158574</x:v>
      </x:c>
      <x:c r="F1120" t="s">
        <x:v>99</x:v>
      </x:c>
      <x:c r="G1120" s="6">
        <x:v>129.6617811720466</x:v>
      </x:c>
      <x:c r="H1120" t="s">
        <x:v>97</x:v>
      </x:c>
      <x:c r="I1120" s="6">
        <x:v>27.73764759202959</x:v>
      </x:c>
      <x:c r="J1120" t="s">
        <x:v>95</x:v>
      </x:c>
      <x:c r="K1120" s="6">
        <x:v>1020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17.813</x:v>
      </x:c>
      <x:c r="S1120" s="8">
        <x:v>55339.03995658906</x:v>
      </x:c>
      <x:c r="T1120" s="12">
        <x:v>341668.6902223724</x:v>
      </x:c>
      <x:c r="U1120" s="12">
        <x:v>25.2</x:v>
      </x:c>
      <x:c r="V1120" s="12">
        <x:v>98</x:v>
      </x:c>
      <x:c r="W1120" s="12">
        <x:f>NA()</x:f>
      </x:c>
    </x:row>
    <x:row r="1121">
      <x:c r="A1121">
        <x:v>45030</x:v>
      </x:c>
      <x:c r="B1121" s="1">
        <x:v>44774.5063720042</x:v>
      </x:c>
      <x:c r="C1121" s="6">
        <x:v>18.656901058333332</x:v>
      </x:c>
      <x:c r="D1121" s="14" t="s">
        <x:v>94</x:v>
      </x:c>
      <x:c r="E1121" s="15">
        <x:v>44771.483176158574</x:v>
      </x:c>
      <x:c r="F1121" t="s">
        <x:v>99</x:v>
      </x:c>
      <x:c r="G1121" s="6">
        <x:v>129.68286158597158</x:v>
      </x:c>
      <x:c r="H1121" t="s">
        <x:v>97</x:v>
      </x:c>
      <x:c r="I1121" s="6">
        <x:v>27.741043053727935</x:v>
      </x:c>
      <x:c r="J1121" t="s">
        <x:v>95</x:v>
      </x:c>
      <x:c r="K1121" s="6">
        <x:v>1020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17.811</x:v>
      </x:c>
      <x:c r="S1121" s="8">
        <x:v>55331.84595580478</x:v>
      </x:c>
      <x:c r="T1121" s="12">
        <x:v>341671.4932241187</x:v>
      </x:c>
      <x:c r="U1121" s="12">
        <x:v>25.2</x:v>
      </x:c>
      <x:c r="V1121" s="12">
        <x:v>98</x:v>
      </x:c>
      <x:c r="W1121" s="12">
        <x:f>NA()</x:f>
      </x:c>
    </x:row>
    <x:row r="1122">
      <x:c r="A1122">
        <x:v>45035</x:v>
      </x:c>
      <x:c r="B1122" s="1">
        <x:v>44774.50638313179</x:v>
      </x:c>
      <x:c r="C1122" s="6">
        <x:v>18.672924783333332</x:v>
      </x:c>
      <x:c r="D1122" s="14" t="s">
        <x:v>94</x:v>
      </x:c>
      <x:c r="E1122" s="15">
        <x:v>44771.483176158574</x:v>
      </x:c>
      <x:c r="F1122" t="s">
        <x:v>99</x:v>
      </x:c>
      <x:c r="G1122" s="6">
        <x:v>129.72335014369799</x:v>
      </x:c>
      <x:c r="H1122" t="s">
        <x:v>97</x:v>
      </x:c>
      <x:c r="I1122" s="6">
        <x:v>27.728873494522304</x:v>
      </x:c>
      <x:c r="J1122" t="s">
        <x:v>95</x:v>
      </x:c>
      <x:c r="K1122" s="6">
        <x:v>1020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17.809</x:v>
      </x:c>
      <x:c r="S1122" s="8">
        <x:v>55335.643136909835</x:v>
      </x:c>
      <x:c r="T1122" s="12">
        <x:v>341653.33775646077</x:v>
      </x:c>
      <x:c r="U1122" s="12">
        <x:v>25.2</x:v>
      </x:c>
      <x:c r="V1122" s="12">
        <x:v>98</x:v>
      </x:c>
      <x:c r="W1122" s="12">
        <x:f>NA()</x:f>
      </x:c>
    </x:row>
    <x:row r="1123">
      <x:c r="A1123">
        <x:v>45045</x:v>
      </x:c>
      <x:c r="B1123" s="1">
        <x:v>44774.50639488949</x:v>
      </x:c>
      <x:c r="C1123" s="6">
        <x:v>18.689855876666666</x:v>
      </x:c>
      <x:c r="D1123" s="14" t="s">
        <x:v>94</x:v>
      </x:c>
      <x:c r="E1123" s="15">
        <x:v>44771.483176158574</x:v>
      </x:c>
      <x:c r="F1123" t="s">
        <x:v>99</x:v>
      </x:c>
      <x:c r="G1123" s="6">
        <x:v>129.66279212099263</x:v>
      </x:c>
      <x:c r="H1123" t="s">
        <x:v>97</x:v>
      </x:c>
      <x:c r="I1123" s="6">
        <x:v>27.736836287530878</x:v>
      </x:c>
      <x:c r="J1123" t="s">
        <x:v>95</x:v>
      </x:c>
      <x:c r="K1123" s="6">
        <x:v>1020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17.813</x:v>
      </x:c>
      <x:c r="S1123" s="8">
        <x:v>55340.962243275586</x:v>
      </x:c>
      <x:c r="T1123" s="12">
        <x:v>341661.6406144497</x:v>
      </x:c>
      <x:c r="U1123" s="12">
        <x:v>25.2</x:v>
      </x:c>
      <x:c r="V1123" s="12">
        <x:v>98</x:v>
      </x:c>
      <x:c r="W1123" s="12">
        <x:f>NA()</x:f>
      </x:c>
    </x:row>
    <x:row r="1124">
      <x:c r="A1124">
        <x:v>45059</x:v>
      </x:c>
      <x:c r="B1124" s="1">
        <x:v>44774.506406632296</x:v>
      </x:c>
      <x:c r="C1124" s="6">
        <x:v>18.706765523333335</x:v>
      </x:c>
      <x:c r="D1124" s="14" t="s">
        <x:v>94</x:v>
      </x:c>
      <x:c r="E1124" s="15">
        <x:v>44771.483176158574</x:v>
      </x:c>
      <x:c r="F1124" t="s">
        <x:v>99</x:v>
      </x:c>
      <x:c r="G1124" s="6">
        <x:v>129.6216951004359</x:v>
      </x:c>
      <x:c r="H1124" t="s">
        <x:v>97</x:v>
      </x:c>
      <x:c r="I1124" s="6">
        <x:v>27.729204025177296</x:v>
      </x:c>
      <x:c r="J1124" t="s">
        <x:v>95</x:v>
      </x:c>
      <x:c r="K1124" s="6">
        <x:v>1020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17.817</x:v>
      </x:c>
      <x:c r="S1124" s="8">
        <x:v>55332.63645031749</x:v>
      </x:c>
      <x:c r="T1124" s="12">
        <x:v>341671.30731817015</x:v>
      </x:c>
      <x:c r="U1124" s="12">
        <x:v>25.2</x:v>
      </x:c>
      <x:c r="V1124" s="12">
        <x:v>98</x:v>
      </x:c>
      <x:c r="W1124" s="12">
        <x:f>NA()</x:f>
      </x:c>
    </x:row>
    <x:row r="1125">
      <x:c r="A1125">
        <x:v>45065</x:v>
      </x:c>
      <x:c r="B1125" s="1">
        <x:v>44774.506418409954</x:v>
      </x:c>
      <x:c r="C1125" s="6">
        <x:v>18.72372534166667</x:v>
      </x:c>
      <x:c r="D1125" s="14" t="s">
        <x:v>94</x:v>
      </x:c>
      <x:c r="E1125" s="15">
        <x:v>44771.483176158574</x:v>
      </x:c>
      <x:c r="F1125" t="s">
        <x:v>99</x:v>
      </x:c>
      <x:c r="G1125" s="6">
        <x:v>129.68518336006372</x:v>
      </x:c>
      <x:c r="H1125" t="s">
        <x:v>97</x:v>
      </x:c>
      <x:c r="I1125" s="6">
        <x:v>27.739180056618807</x:v>
      </x:c>
      <x:c r="J1125" t="s">
        <x:v>95</x:v>
      </x:c>
      <x:c r="K1125" s="6">
        <x:v>1020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17.811</x:v>
      </x:c>
      <x:c r="S1125" s="8">
        <x:v>55338.901196725805</x:v>
      </x:c>
      <x:c r="T1125" s="12">
        <x:v>341668.9389354492</x:v>
      </x:c>
      <x:c r="U1125" s="12">
        <x:v>25.2</x:v>
      </x:c>
      <x:c r="V1125" s="12">
        <x:v>98</x:v>
      </x:c>
      <x:c r="W1125" s="12">
        <x:f>NA()</x:f>
      </x:c>
    </x:row>
    <x:row r="1126">
      <x:c r="A1126">
        <x:v>45078</x:v>
      </x:c>
      <x:c r="B1126" s="1">
        <x:v>44774.50642953706</x:v>
      </x:c>
      <x:c r="C1126" s="6">
        <x:v>18.739748378333335</x:v>
      </x:c>
      <x:c r="D1126" s="14" t="s">
        <x:v>94</x:v>
      </x:c>
      <x:c r="E1126" s="15">
        <x:v>44771.483176158574</x:v>
      </x:c>
      <x:c r="F1126" t="s">
        <x:v>99</x:v>
      </x:c>
      <x:c r="G1126" s="6">
        <x:v>129.7211773865549</x:v>
      </x:c>
      <x:c r="H1126" t="s">
        <x:v>97</x:v>
      </x:c>
      <x:c r="I1126" s="6">
        <x:v>27.73061629288668</x:v>
      </x:c>
      <x:c r="J1126" t="s">
        <x:v>95</x:v>
      </x:c>
      <x:c r="K1126" s="6">
        <x:v>1020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17.809</x:v>
      </x:c>
      <x:c r="S1126" s="8">
        <x:v>55336.32430770987</x:v>
      </x:c>
      <x:c r="T1126" s="12">
        <x:v>341664.3666097929</x:v>
      </x:c>
      <x:c r="U1126" s="12">
        <x:v>25.2</x:v>
      </x:c>
      <x:c r="V1126" s="12">
        <x:v>98</x:v>
      </x:c>
      <x:c r="W1126" s="12">
        <x:f>NA()</x:f>
      </x:c>
    </x:row>
    <x:row r="1127">
      <x:c r="A1127">
        <x:v>45086</x:v>
      </x:c>
      <x:c r="B1127" s="1">
        <x:v>44774.50644127762</x:v>
      </x:c>
      <x:c r="C1127" s="6">
        <x:v>18.75665478333333</x:v>
      </x:c>
      <x:c r="D1127" s="14" t="s">
        <x:v>94</x:v>
      </x:c>
      <x:c r="E1127" s="15">
        <x:v>44771.483176158574</x:v>
      </x:c>
      <x:c r="F1127" t="s">
        <x:v>99</x:v>
      </x:c>
      <x:c r="G1127" s="6">
        <x:v>129.6523462822078</x:v>
      </x:c>
      <x:c r="H1127" t="s">
        <x:v>97</x:v>
      </x:c>
      <x:c r="I1127" s="6">
        <x:v>27.74521977681252</x:v>
      </x:c>
      <x:c r="J1127" t="s">
        <x:v>95</x:v>
      </x:c>
      <x:c r="K1127" s="6">
        <x:v>1020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17.813</x:v>
      </x:c>
      <x:c r="S1127" s="8">
        <x:v>55337.77729602085</x:v>
      </x:c>
      <x:c r="T1127" s="12">
        <x:v>341662.89601381007</x:v>
      </x:c>
      <x:c r="U1127" s="12">
        <x:v>25.2</x:v>
      </x:c>
      <x:c r="V1127" s="12">
        <x:v>98</x:v>
      </x:c>
      <x:c r="W1127" s="12">
        <x:f>NA()</x:f>
      </x:c>
    </x:row>
    <x:row r="1128">
      <x:c r="A1128">
        <x:v>45090</x:v>
      </x:c>
      <x:c r="B1128" s="1">
        <x:v>44774.50645301067</x:v>
      </x:c>
      <x:c r="C1128" s="6">
        <x:v>18.773550375</x:v>
      </x:c>
      <x:c r="D1128" s="14" t="s">
        <x:v>94</x:v>
      </x:c>
      <x:c r="E1128" s="15">
        <x:v>44771.483176158574</x:v>
      </x:c>
      <x:c r="F1128" t="s">
        <x:v>99</x:v>
      </x:c>
      <x:c r="G1128" s="6">
        <x:v>129.60679815199333</x:v>
      </x:c>
      <x:c r="H1128" t="s">
        <x:v>97</x:v>
      </x:c>
      <x:c r="I1128" s="6">
        <x:v>27.74116324712577</x:v>
      </x:c>
      <x:c r="J1128" t="s">
        <x:v>95</x:v>
      </x:c>
      <x:c r="K1128" s="6">
        <x:v>1020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17.817</x:v>
      </x:c>
      <x:c r="S1128" s="8">
        <x:v>55344.93718658794</x:v>
      </x:c>
      <x:c r="T1128" s="12">
        <x:v>341657.6516744983</x:v>
      </x:c>
      <x:c r="U1128" s="12">
        <x:v>25.2</x:v>
      </x:c>
      <x:c r="V1128" s="12">
        <x:v>98</x:v>
      </x:c>
      <x:c r="W1128" s="12">
        <x:f>NA()</x:f>
      </x:c>
    </x:row>
    <x:row r="1129">
      <x:c r="A1129">
        <x:v>45105</x:v>
      </x:c>
      <x:c r="B1129" s="1">
        <x:v>44774.50646418785</x:v>
      </x:c>
      <x:c r="C1129" s="6">
        <x:v>18.789645518333334</x:v>
      </x:c>
      <x:c r="D1129" s="14" t="s">
        <x:v>94</x:v>
      </x:c>
      <x:c r="E1129" s="15">
        <x:v>44771.483176158574</x:v>
      </x:c>
      <x:c r="F1129" t="s">
        <x:v>99</x:v>
      </x:c>
      <x:c r="G1129" s="6">
        <x:v>129.70308520641325</x:v>
      </x:c>
      <x:c r="H1129" t="s">
        <x:v>97</x:v>
      </x:c>
      <x:c r="I1129" s="6">
        <x:v>27.734973292756422</x:v>
      </x:c>
      <x:c r="J1129" t="s">
        <x:v>95</x:v>
      </x:c>
      <x:c r="K1129" s="6">
        <x:v>1020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17.81</x:v>
      </x:c>
      <x:c r="S1129" s="8">
        <x:v>55344.65731024852</x:v>
      </x:c>
      <x:c r="T1129" s="12">
        <x:v>341663.98157052835</x:v>
      </x:c>
      <x:c r="U1129" s="12">
        <x:v>25.2</x:v>
      </x:c>
      <x:c r="V1129" s="12">
        <x:v>98</x:v>
      </x:c>
      <x:c r="W1129" s="12">
        <x:f>NA()</x:f>
      </x:c>
    </x:row>
    <x:row r="1130">
      <x:c r="A1130">
        <x:v>45113</x:v>
      </x:c>
      <x:c r="B1130" s="1">
        <x:v>44774.50647592102</x:v>
      </x:c>
      <x:c r="C1130" s="6">
        <x:v>18.80654128</x:v>
      </x:c>
      <x:c r="D1130" s="14" t="s">
        <x:v>94</x:v>
      </x:c>
      <x:c r="E1130" s="15">
        <x:v>44771.483176158574</x:v>
      </x:c>
      <x:c r="F1130" t="s">
        <x:v>99</x:v>
      </x:c>
      <x:c r="G1130" s="6">
        <x:v>129.6864940695911</x:v>
      </x:c>
      <x:c r="H1130" t="s">
        <x:v>97</x:v>
      </x:c>
      <x:c r="I1130" s="6">
        <x:v>27.7381283651589</x:v>
      </x:c>
      <x:c r="J1130" t="s">
        <x:v>95</x:v>
      </x:c>
      <x:c r="K1130" s="6">
        <x:v>1020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17.811</x:v>
      </x:c>
      <x:c r="S1130" s="8">
        <x:v>55345.199433350215</x:v>
      </x:c>
      <x:c r="T1130" s="12">
        <x:v>341663.36322459055</x:v>
      </x:c>
      <x:c r="U1130" s="12">
        <x:v>25.2</x:v>
      </x:c>
      <x:c r="V1130" s="12">
        <x:v>98</x:v>
      </x:c>
      <x:c r="W1130" s="12">
        <x:f>NA()</x:f>
      </x:c>
    </x:row>
    <x:row r="1131">
      <x:c r="A1131">
        <x:v>45118</x:v>
      </x:c>
      <x:c r="B1131" s="1">
        <x:v>44774.50648766242</x:v>
      </x:c>
      <x:c r="C1131" s="6">
        <x:v>18.823448888333335</x:v>
      </x:c>
      <x:c r="D1131" s="14" t="s">
        <x:v>94</x:v>
      </x:c>
      <x:c r="E1131" s="15">
        <x:v>44771.483176158574</x:v>
      </x:c>
      <x:c r="F1131" t="s">
        <x:v>99</x:v>
      </x:c>
      <x:c r="G1131" s="6">
        <x:v>129.58035126991555</x:v>
      </x:c>
      <x:c r="H1131" t="s">
        <x:v>97</x:v>
      </x:c>
      <x:c r="I1131" s="6">
        <x:v>27.731938416387493</x:v>
      </x:c>
      <x:c r="J1131" t="s">
        <x:v>95</x:v>
      </x:c>
      <x:c r="K1131" s="6">
        <x:v>1020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17.82</x:v>
      </x:c>
      <x:c r="S1131" s="8">
        <x:v>55341.49708600524</x:v>
      </x:c>
      <x:c r="T1131" s="12">
        <x:v>341665.3767415761</x:v>
      </x:c>
      <x:c r="U1131" s="12">
        <x:v>25.2</x:v>
      </x:c>
      <x:c r="V1131" s="12">
        <x:v>98</x:v>
      </x:c>
      <x:c r="W1131" s="12">
        <x:f>NA()</x:f>
      </x:c>
    </x:row>
    <x:row r="1132">
      <x:c r="A1132">
        <x:v>45126</x:v>
      </x:c>
      <x:c r="B1132" s="1">
        <x:v>44774.50649939437</x:v>
      </x:c>
      <x:c r="C1132" s="6">
        <x:v>18.840342906666667</x:v>
      </x:c>
      <x:c r="D1132" s="14" t="s">
        <x:v>94</x:v>
      </x:c>
      <x:c r="E1132" s="15">
        <x:v>44771.483176158574</x:v>
      </x:c>
      <x:c r="F1132" t="s">
        <x:v>99</x:v>
      </x:c>
      <x:c r="G1132" s="6">
        <x:v>129.6702061481594</x:v>
      </x:c>
      <x:c r="H1132" t="s">
        <x:v>97</x:v>
      </x:c>
      <x:c r="I1132" s="6">
        <x:v>27.730886727196776</x:v>
      </x:c>
      <x:c r="J1132" t="s">
        <x:v>95</x:v>
      </x:c>
      <x:c r="K1132" s="6">
        <x:v>1020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17.813</x:v>
      </x:c>
      <x:c r="S1132" s="8">
        <x:v>55342.28639129075</x:v>
      </x:c>
      <x:c r="T1132" s="12">
        <x:v>341669.13666831504</x:v>
      </x:c>
      <x:c r="U1132" s="12">
        <x:v>25.2</x:v>
      </x:c>
      <x:c r="V1132" s="12">
        <x:v>98</x:v>
      </x:c>
      <x:c r="W1132" s="12">
        <x:f>NA()</x:f>
      </x:c>
    </x:row>
    <x:row r="1133">
      <x:c r="A1133">
        <x:v>45140</x:v>
      </x:c>
      <x:c r="B1133" s="1">
        <x:v>44774.506510523155</x:v>
      </x:c>
      <x:c r="C1133" s="6">
        <x:v>18.856368351666667</x:v>
      </x:c>
      <x:c r="D1133" s="14" t="s">
        <x:v>94</x:v>
      </x:c>
      <x:c r="E1133" s="15">
        <x:v>44771.483176158574</x:v>
      </x:c>
      <x:c r="F1133" t="s">
        <x:v>99</x:v>
      </x:c>
      <x:c r="G1133" s="6">
        <x:v>129.6402193974427</x:v>
      </x:c>
      <x:c r="H1133" t="s">
        <x:v>97</x:v>
      </x:c>
      <x:c r="I1133" s="6">
        <x:v>27.73464276153345</x:v>
      </x:c>
      <x:c r="J1133" t="s">
        <x:v>95</x:v>
      </x:c>
      <x:c r="K1133" s="6">
        <x:v>1020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17.814999999999998</x:v>
      </x:c>
      <x:c r="S1133" s="8">
        <x:v>55343.709626445525</x:v>
      </x:c>
      <x:c r="T1133" s="12">
        <x:v>341669.94116757176</x:v>
      </x:c>
      <x:c r="U1133" s="12">
        <x:v>25.2</x:v>
      </x:c>
      <x:c r="V1133" s="12">
        <x:v>98</x:v>
      </x:c>
      <x:c r="W1133" s="12">
        <x:f>NA()</x:f>
      </x:c>
    </x:row>
    <x:row r="1134">
      <x:c r="A1134">
        <x:v>45149</x:v>
      </x:c>
      <x:c r="B1134" s="1">
        <x:v>44774.50652222225</x:v>
      </x:c>
      <x:c r="C1134" s="6">
        <x:v>18.87321505</x:v>
      </x:c>
      <x:c r="D1134" s="14" t="s">
        <x:v>94</x:v>
      </x:c>
      <x:c r="E1134" s="15">
        <x:v>44771.483176158574</x:v>
      </x:c>
      <x:c r="F1134" t="s">
        <x:v>99</x:v>
      </x:c>
      <x:c r="G1134" s="6">
        <x:v>129.6394735985787</x:v>
      </x:c>
      <x:c r="H1134" t="s">
        <x:v>97</x:v>
      </x:c>
      <x:c r="I1134" s="6">
        <x:v>27.725087418436487</x:v>
      </x:c>
      <x:c r="J1134" t="s">
        <x:v>95</x:v>
      </x:c>
      <x:c r="K1134" s="6">
        <x:v>1020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17.816</x:v>
      </x:c>
      <x:c r="S1134" s="8">
        <x:v>55343.5924484984</x:v>
      </x:c>
      <x:c r="T1134" s="12">
        <x:v>341661.02321716695</x:v>
      </x:c>
      <x:c r="U1134" s="12">
        <x:v>25.2</x:v>
      </x:c>
      <x:c r="V1134" s="12">
        <x:v>98</x:v>
      </x:c>
      <x:c r="W1134" s="12">
        <x:f>NA()</x:f>
      </x:c>
    </x:row>
    <x:row r="1135">
      <x:c r="A1135">
        <x:v>45155</x:v>
      </x:c>
      <x:c r="B1135" s="1">
        <x:v>44774.50653396808</x:v>
      </x:c>
      <x:c r="C1135" s="6">
        <x:v>18.89012905</x:v>
      </x:c>
      <x:c r="D1135" s="14" t="s">
        <x:v>94</x:v>
      </x:c>
      <x:c r="E1135" s="15">
        <x:v>44771.483176158574</x:v>
      </x:c>
      <x:c r="F1135" t="s">
        <x:v>99</x:v>
      </x:c>
      <x:c r="G1135" s="6">
        <x:v>129.61585575536128</x:v>
      </x:c>
      <x:c r="H1135" t="s">
        <x:v>97</x:v>
      </x:c>
      <x:c r="I1135" s="6">
        <x:v>27.733891554329603</x:v>
      </x:c>
      <x:c r="J1135" t="s">
        <x:v>95</x:v>
      </x:c>
      <x:c r="K1135" s="6">
        <x:v>1020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17.817</x:v>
      </x:c>
      <x:c r="S1135" s="8">
        <x:v>55348.5448288904</x:v>
      </x:c>
      <x:c r="T1135" s="12">
        <x:v>341665.55494476645</x:v>
      </x:c>
      <x:c r="U1135" s="12">
        <x:v>25.2</x:v>
      </x:c>
      <x:c r="V1135" s="12">
        <x:v>98</x:v>
      </x:c>
      <x:c r="W1135" s="12">
        <x:f>NA()</x:f>
      </x:c>
    </x:row>
    <x:row r="1136">
      <x:c r="A1136">
        <x:v>45161</x:v>
      </x:c>
      <x:c r="B1136" s="1">
        <x:v>44774.506545164826</x:v>
      </x:c>
      <x:c r="C1136" s="6">
        <x:v>18.906252358333333</x:v>
      </x:c>
      <x:c r="D1136" s="14" t="s">
        <x:v>94</x:v>
      </x:c>
      <x:c r="E1136" s="15">
        <x:v>44771.483176158574</x:v>
      </x:c>
      <x:c r="F1136" t="s">
        <x:v>99</x:v>
      </x:c>
      <x:c r="G1136" s="6">
        <x:v>129.58457540762998</x:v>
      </x:c>
      <x:c r="H1136" t="s">
        <x:v>97</x:v>
      </x:c>
      <x:c r="I1136" s="6">
        <x:v>27.738699283338974</x:v>
      </x:c>
      <x:c r="J1136" t="s">
        <x:v>95</x:v>
      </x:c>
      <x:c r="K1136" s="6">
        <x:v>1020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17.819</x:v>
      </x:c>
      <x:c r="S1136" s="8">
        <x:v>55350.159186467885</x:v>
      </x:c>
      <x:c r="T1136" s="12">
        <x:v>341659.8976112868</x:v>
      </x:c>
      <x:c r="U1136" s="12">
        <x:v>25.2</x:v>
      </x:c>
      <x:c r="V1136" s="12">
        <x:v>98</x:v>
      </x:c>
      <x:c r="W1136" s="12">
        <x:f>NA()</x:f>
      </x:c>
    </x:row>
    <x:row r="1137">
      <x:c r="A1137">
        <x:v>45176</x:v>
      </x:c>
      <x:c r="B1137" s="1">
        <x:v>44774.506556894914</x:v>
      </x:c>
      <x:c r="C1137" s="6">
        <x:v>18.923143685</x:v>
      </x:c>
      <x:c r="D1137" s="14" t="s">
        <x:v>94</x:v>
      </x:c>
      <x:c r="E1137" s="15">
        <x:v>44771.483176158574</x:v>
      </x:c>
      <x:c r="F1137" t="s">
        <x:v>99</x:v>
      </x:c>
      <x:c r="G1137" s="6">
        <x:v>129.5999524247206</x:v>
      </x:c>
      <x:c r="H1137" t="s">
        <x:v>97</x:v>
      </x:c>
      <x:c r="I1137" s="6">
        <x:v>27.73650575612419</x:v>
      </x:c>
      <x:c r="J1137" t="s">
        <x:v>95</x:v>
      </x:c>
      <x:c r="K1137" s="6">
        <x:v>1020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17.817999999999998</x:v>
      </x:c>
      <x:c r="S1137" s="8">
        <x:v>55349.27885256599</x:v>
      </x:c>
      <x:c r="T1137" s="12">
        <x:v>341664.45843970013</x:v>
      </x:c>
      <x:c r="U1137" s="12">
        <x:v>25.2</x:v>
      </x:c>
      <x:c r="V1137" s="12">
        <x:v>98</x:v>
      </x:c>
      <x:c r="W1137" s="12">
        <x:f>NA()</x:f>
      </x:c>
    </x:row>
    <x:row r="1138">
      <x:c r="A1138">
        <x:v>45181</x:v>
      </x:c>
      <x:c r="B1138" s="1">
        <x:v>44774.50656859163</x:v>
      </x:c>
      <x:c r="C1138" s="6">
        <x:v>18.93998696</x:v>
      </x:c>
      <x:c r="D1138" s="14" t="s">
        <x:v>94</x:v>
      </x:c>
      <x:c r="E1138" s="15">
        <x:v>44771.483176158574</x:v>
      </x:c>
      <x:c r="F1138" t="s">
        <x:v>99</x:v>
      </x:c>
      <x:c r="G1138" s="6">
        <x:v>129.6594597834592</x:v>
      </x:c>
      <x:c r="H1138" t="s">
        <x:v>97</x:v>
      </x:c>
      <x:c r="I1138" s="6">
        <x:v>27.73951058828834</x:v>
      </x:c>
      <x:c r="J1138" t="s">
        <x:v>95</x:v>
      </x:c>
      <x:c r="K1138" s="6">
        <x:v>1020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17.813</x:v>
      </x:c>
      <x:c r="S1138" s="8">
        <x:v>55344.80587308702</x:v>
      </x:c>
      <x:c r="T1138" s="12">
        <x:v>341658.68537411536</x:v>
      </x:c>
      <x:c r="U1138" s="12">
        <x:v>25.2</x:v>
      </x:c>
      <x:c r="V1138" s="12">
        <x:v>98</x:v>
      </x:c>
      <x:c r="W1138" s="12">
        <x:f>NA()</x:f>
      </x:c>
    </x:row>
    <x:row r="1139">
      <x:c r="A1139">
        <x:v>45189</x:v>
      </x:c>
      <x:c r="B1139" s="1">
        <x:v>44774.506580337016</x:v>
      </x:c>
      <x:c r="C1139" s="6">
        <x:v>18.95690032</x:v>
      </x:c>
      <x:c r="D1139" s="14" t="s">
        <x:v>94</x:v>
      </x:c>
      <x:c r="E1139" s="15">
        <x:v>44771.483176158574</x:v>
      </x:c>
      <x:c r="F1139" t="s">
        <x:v>99</x:v>
      </x:c>
      <x:c r="G1139" s="6">
        <x:v>129.59161073839087</x:v>
      </x:c>
      <x:c r="H1139" t="s">
        <x:v>97</x:v>
      </x:c>
      <x:c r="I1139" s="6">
        <x:v>27.733050202461527</x:v>
      </x:c>
      <x:c r="J1139" t="s">
        <x:v>95</x:v>
      </x:c>
      <x:c r="K1139" s="6">
        <x:v>1020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17.819</x:v>
      </x:c>
      <x:c r="S1139" s="8">
        <x:v>55345.323844871105</x:v>
      </x:c>
      <x:c r="T1139" s="12">
        <x:v>341659.91543870623</x:v>
      </x:c>
      <x:c r="U1139" s="12">
        <x:v>25.2</x:v>
      </x:c>
      <x:c r="V1139" s="12">
        <x:v>98</x:v>
      </x:c>
      <x:c r="W1139" s="12">
        <x:f>NA()</x:f>
      </x:c>
    </x:row>
    <x:row r="1140">
      <x:c r="A1140">
        <x:v>45197</x:v>
      </x:c>
      <x:c r="B1140" s="1">
        <x:v>44774.50659146747</x:v>
      </x:c>
      <x:c r="C1140" s="6">
        <x:v>18.972928171666666</x:v>
      </x:c>
      <x:c r="D1140" s="14" t="s">
        <x:v>94</x:v>
      </x:c>
      <x:c r="E1140" s="15">
        <x:v>44771.483176158574</x:v>
      </x:c>
      <x:c r="F1140" t="s">
        <x:v>99</x:v>
      </x:c>
      <x:c r="G1140" s="6">
        <x:v>129.6168262165442</x:v>
      </x:c>
      <x:c r="H1140" t="s">
        <x:v>97</x:v>
      </x:c>
      <x:c r="I1140" s="6">
        <x:v>27.743266632277027</x:v>
      </x:c>
      <x:c r="J1140" t="s">
        <x:v>95</x:v>
      </x:c>
      <x:c r="K1140" s="6">
        <x:v>1020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17.816</x:v>
      </x:c>
      <x:c r="S1140" s="8">
        <x:v>55351.03400164624</x:v>
      </x:c>
      <x:c r="T1140" s="12">
        <x:v>341646.49541622057</x:v>
      </x:c>
      <x:c r="U1140" s="12">
        <x:v>25.2</x:v>
      </x:c>
      <x:c r="V1140" s="12">
        <x:v>98</x:v>
      </x:c>
      <x:c r="W1140" s="12">
        <x:f>NA()</x:f>
      </x:c>
    </x:row>
    <x:row r="1141">
      <x:c r="A1141">
        <x:v>45211</x:v>
      </x:c>
      <x:c r="B1141" s="1">
        <x:v>44774.5066032117</x:v>
      </x:c>
      <x:c r="C1141" s="6">
        <x:v>18.98983986</x:v>
      </x:c>
      <x:c r="D1141" s="14" t="s">
        <x:v>94</x:v>
      </x:c>
      <x:c r="E1141" s="15">
        <x:v>44771.483176158574</x:v>
      </x:c>
      <x:c r="F1141" t="s">
        <x:v>99</x:v>
      </x:c>
      <x:c r="G1141" s="6">
        <x:v>129.59897652554105</x:v>
      </x:c>
      <x:c r="H1141" t="s">
        <x:v>97</x:v>
      </x:c>
      <x:c r="I1141" s="6">
        <x:v>27.74744335812875</x:v>
      </x:c>
      <x:c r="J1141" t="s">
        <x:v>95</x:v>
      </x:c>
      <x:c r="K1141" s="6">
        <x:v>1020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17.817</x:v>
      </x:c>
      <x:c r="S1141" s="8">
        <x:v>55346.86516762411</x:v>
      </x:c>
      <x:c r="T1141" s="12">
        <x:v>341651.09631601395</x:v>
      </x:c>
      <x:c r="U1141" s="12">
        <x:v>25.2</x:v>
      </x:c>
      <x:c r="V1141" s="12">
        <x:v>98</x:v>
      </x:c>
      <x:c r="W1141" s="12">
        <x:f>NA()</x:f>
      </x:c>
    </x:row>
    <x:row r="1142">
      <x:c r="A1142">
        <x:v>45219</x:v>
      </x:c>
      <x:c r="B1142" s="1">
        <x:v>44774.506614933336</x:v>
      </x:c>
      <x:c r="C1142" s="6">
        <x:v>19.006719005</x:v>
      </x:c>
      <x:c r="D1142" s="14" t="s">
        <x:v>94</x:v>
      </x:c>
      <x:c r="E1142" s="15">
        <x:v>44771.483176158574</x:v>
      </x:c>
      <x:c r="F1142" t="s">
        <x:v>99</x:v>
      </x:c>
      <x:c r="G1142" s="6">
        <x:v>129.61536652897067</x:v>
      </x:c>
      <x:c r="H1142" t="s">
        <x:v>97</x:v>
      </x:c>
      <x:c r="I1142" s="6">
        <x:v>27.744438518861898</x:v>
      </x:c>
      <x:c r="J1142" t="s">
        <x:v>95</x:v>
      </x:c>
      <x:c r="K1142" s="6">
        <x:v>1020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17.816</x:v>
      </x:c>
      <x:c r="S1142" s="8">
        <x:v>55351.36199241647</x:v>
      </x:c>
      <x:c r="T1142" s="12">
        <x:v>341662.2431871101</x:v>
      </x:c>
      <x:c r="U1142" s="12">
        <x:v>25.2</x:v>
      </x:c>
      <x:c r="V1142" s="12">
        <x:v>98</x:v>
      </x:c>
      <x:c r="W1142" s="12">
        <x:f>NA()</x:f>
      </x:c>
    </x:row>
    <x:row r="1143">
      <x:c r="A1143">
        <x:v>45228</x:v>
      </x:c>
      <x:c r="B1143" s="1">
        <x:v>44774.50662667886</x:v>
      </x:c>
      <x:c r="C1143" s="6">
        <x:v>19.023632571666667</x:v>
      </x:c>
      <x:c r="D1143" s="14" t="s">
        <x:v>94</x:v>
      </x:c>
      <x:c r="E1143" s="15">
        <x:v>44771.483176158574</x:v>
      </x:c>
      <x:c r="F1143" t="s">
        <x:v>99</x:v>
      </x:c>
      <x:c r="G1143" s="6">
        <x:v>129.55054106055107</x:v>
      </x:c>
      <x:c r="H1143" t="s">
        <x:v>97</x:v>
      </x:c>
      <x:c r="I1143" s="6">
        <x:v>27.73557425869967</x:v>
      </x:c>
      <x:c r="J1143" t="s">
        <x:v>95</x:v>
      </x:c>
      <x:c r="K1143" s="6">
        <x:v>1020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17.822</x:v>
      </x:c>
      <x:c r="S1143" s="8">
        <x:v>55350.17995327346</x:v>
      </x:c>
      <x:c r="T1143" s="12">
        <x:v>341660.97203081124</x:v>
      </x:c>
      <x:c r="U1143" s="12">
        <x:v>25.2</x:v>
      </x:c>
      <x:c r="V1143" s="12">
        <x:v>98</x:v>
      </x:c>
      <x:c r="W1143" s="12">
        <x:f>NA()</x:f>
      </x:c>
    </x:row>
    <x:row r="1144">
      <x:c r="A1144">
        <x:v>45239</x:v>
      </x:c>
      <x:c r="B1144" s="1">
        <x:v>44774.50663784012</x:v>
      </x:c>
      <x:c r="C1144" s="6">
        <x:v>19.039704778333334</x:v>
      </x:c>
      <x:c r="D1144" s="14" t="s">
        <x:v>94</x:v>
      </x:c>
      <x:c r="E1144" s="15">
        <x:v>44771.483176158574</x:v>
      </x:c>
      <x:c r="F1144" t="s">
        <x:v>99</x:v>
      </x:c>
      <x:c r="G1144" s="6">
        <x:v>129.63568965516504</x:v>
      </x:c>
      <x:c r="H1144" t="s">
        <x:v>97</x:v>
      </x:c>
      <x:c r="I1144" s="6">
        <x:v>27.73827860677602</x:v>
      </x:c>
      <x:c r="J1144" t="s">
        <x:v>95</x:v>
      </x:c>
      <x:c r="K1144" s="6">
        <x:v>1020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17.814999999999998</x:v>
      </x:c>
      <x:c r="S1144" s="8">
        <x:v>55348.564647719635</x:v>
      </x:c>
      <x:c r="T1144" s="12">
        <x:v>341650.4717986623</x:v>
      </x:c>
      <x:c r="U1144" s="12">
        <x:v>25.2</x:v>
      </x:c>
      <x:c r="V1144" s="12">
        <x:v>98</x:v>
      </x:c>
      <x:c r="W1144" s="12">
        <x:f>NA()</x:f>
      </x:c>
    </x:row>
    <x:row r="1145">
      <x:c r="A1145">
        <x:v>45244</x:v>
      </x:c>
      <x:c r="B1145" s="1">
        <x:v>44774.50664956061</x:v>
      </x:c>
      <x:c r="C1145" s="6">
        <x:v>19.05658229</x:v>
      </x:c>
      <x:c r="D1145" s="14" t="s">
        <x:v>94</x:v>
      </x:c>
      <x:c r="E1145" s="15">
        <x:v>44771.483176158574</x:v>
      </x:c>
      <x:c r="F1145" t="s">
        <x:v>99</x:v>
      </x:c>
      <x:c r="G1145" s="6">
        <x:v>129.55229442917488</x:v>
      </x:c>
      <x:c r="H1145" t="s">
        <x:v>97</x:v>
      </x:c>
      <x:c r="I1145" s="6">
        <x:v>27.744318325347194</x:v>
      </x:c>
      <x:c r="J1145" t="s">
        <x:v>95</x:v>
      </x:c>
      <x:c r="K1145" s="6">
        <x:v>1020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17.820999999999998</x:v>
      </x:c>
      <x:c r="S1145" s="8">
        <x:v>55352.92852010431</x:v>
      </x:c>
      <x:c r="T1145" s="12">
        <x:v>341658.36486983555</x:v>
      </x:c>
      <x:c r="U1145" s="12">
        <x:v>25.2</x:v>
      </x:c>
      <x:c r="V1145" s="12">
        <x:v>98</x:v>
      </x:c>
      <x:c r="W1145" s="12">
        <x:f>NA()</x:f>
      </x:c>
    </x:row>
    <x:row r="1146">
      <x:c r="A1146">
        <x:v>45253</x:v>
      </x:c>
      <x:c r="B1146" s="1">
        <x:v>44774.50666129643</x:v>
      </x:c>
      <x:c r="C1146" s="6">
        <x:v>19.07348186666667</x:v>
      </x:c>
      <x:c r="D1146" s="14" t="s">
        <x:v>94</x:v>
      </x:c>
      <x:c r="E1146" s="15">
        <x:v>44771.483176158574</x:v>
      </x:c>
      <x:c r="F1146" t="s">
        <x:v>99</x:v>
      </x:c>
      <x:c r="G1146" s="6">
        <x:v>129.6039912577085</x:v>
      </x:c>
      <x:c r="H1146" t="s">
        <x:v>97</x:v>
      </x:c>
      <x:c r="I1146" s="6">
        <x:v>27.74341687412425</x:v>
      </x:c>
      <x:c r="J1146" t="s">
        <x:v>95</x:v>
      </x:c>
      <x:c r="K1146" s="6">
        <x:v>1020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17.817</x:v>
      </x:c>
      <x:c r="S1146" s="8">
        <x:v>55346.10157763302</x:v>
      </x:c>
      <x:c r="T1146" s="12">
        <x:v>341646.50497163384</x:v>
      </x:c>
      <x:c r="U1146" s="12">
        <x:v>25.2</x:v>
      </x:c>
      <x:c r="V1146" s="12">
        <x:v>98</x:v>
      </x:c>
      <x:c r="W1146" s="12">
        <x:f>NA()</x:f>
      </x:c>
    </x:row>
    <x:row r="1147">
      <x:c r="A1147">
        <x:v>45262</x:v>
      </x:c>
      <x:c r="B1147" s="1">
        <x:v>44774.50667302146</x:v>
      </x:c>
      <x:c r="C1147" s="6">
        <x:v>19.09036591</x:v>
      </x:c>
      <x:c r="D1147" s="14" t="s">
        <x:v>94</x:v>
      </x:c>
      <x:c r="E1147" s="15">
        <x:v>44771.483176158574</x:v>
      </x:c>
      <x:c r="F1147" t="s">
        <x:v>99</x:v>
      </x:c>
      <x:c r="G1147" s="6">
        <x:v>129.51969228020755</x:v>
      </x:c>
      <x:c r="H1147" t="s">
        <x:v>97</x:v>
      </x:c>
      <x:c r="I1147" s="6">
        <x:v>27.740051458364178</x:v>
      </x:c>
      <x:c r="J1147" t="s">
        <x:v>95</x:v>
      </x:c>
      <x:c r="K1147" s="6">
        <x:v>1020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17.823999999999998</x:v>
      </x:c>
      <x:c r="S1147" s="8">
        <x:v>55349.14607243191</x:v>
      </x:c>
      <x:c r="T1147" s="12">
        <x:v>341654.7675926396</x:v>
      </x:c>
      <x:c r="U1147" s="12">
        <x:v>25.2</x:v>
      </x:c>
      <x:c r="V1147" s="12">
        <x:v>98</x:v>
      </x:c>
      <x:c r="W1147" s="12">
        <x:f>NA()</x:f>
      </x:c>
    </x:row>
    <x:row r="1148">
      <x:c r="A1148">
        <x:v>45275</x:v>
      </x:c>
      <x:c r="B1148" s="1">
        <x:v>44774.5066841902</x:v>
      </x:c>
      <x:c r="C1148" s="6">
        <x:v>19.106448906666667</x:v>
      </x:c>
      <x:c r="D1148" s="14" t="s">
        <x:v>94</x:v>
      </x:c>
      <x:c r="E1148" s="15">
        <x:v>44771.483176158574</x:v>
      </x:c>
      <x:c r="F1148" t="s">
        <x:v>99</x:v>
      </x:c>
      <x:c r="G1148" s="6">
        <x:v>129.58090830683662</x:v>
      </x:c>
      <x:c r="H1148" t="s">
        <x:v>97</x:v>
      </x:c>
      <x:c r="I1148" s="6">
        <x:v>27.74164402075803</x:v>
      </x:c>
      <x:c r="J1148" t="s">
        <x:v>95</x:v>
      </x:c>
      <x:c r="K1148" s="6">
        <x:v>1020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17.819</x:v>
      </x:c>
      <x:c r="S1148" s="8">
        <x:v>55355.638929595734</x:v>
      </x:c>
      <x:c r="T1148" s="12">
        <x:v>341648.13421843963</x:v>
      </x:c>
      <x:c r="U1148" s="12">
        <x:v>25.2</x:v>
      </x:c>
      <x:c r="V1148" s="12">
        <x:v>98</x:v>
      </x:c>
      <x:c r="W1148" s="12">
        <x:f>NA()</x:f>
      </x:c>
    </x:row>
    <x:row r="1149">
      <x:c r="A1149">
        <x:v>45281</x:v>
      </x:c>
      <x:c r="B1149" s="1">
        <x:v>44774.50669591435</x:v>
      </x:c>
      <x:c r="C1149" s="6">
        <x:v>19.123331673333333</x:v>
      </x:c>
      <x:c r="D1149" s="14" t="s">
        <x:v>94</x:v>
      </x:c>
      <x:c r="E1149" s="15">
        <x:v>44771.483176158574</x:v>
      </x:c>
      <x:c r="F1149" t="s">
        <x:v>99</x:v>
      </x:c>
      <x:c r="G1149" s="6">
        <x:v>129.47302288700507</x:v>
      </x:c>
      <x:c r="H1149" t="s">
        <x:v>97</x:v>
      </x:c>
      <x:c r="I1149" s="6">
        <x:v>27.726800166612975</x:v>
      </x:c>
      <x:c r="J1149" t="s">
        <x:v>95</x:v>
      </x:c>
      <x:c r="K1149" s="6">
        <x:v>1020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17.829</x:v>
      </x:c>
      <x:c r="S1149" s="8">
        <x:v>55347.03189687569</x:v>
      </x:c>
      <x:c r="T1149" s="12">
        <x:v>341642.1607202136</x:v>
      </x:c>
      <x:c r="U1149" s="12">
        <x:v>25.2</x:v>
      </x:c>
      <x:c r="V1149" s="12">
        <x:v>98</x:v>
      </x:c>
      <x:c r="W1149" s="12">
        <x:f>NA()</x:f>
      </x:c>
    </x:row>
    <x:row r="1150">
      <x:c r="A1150">
        <x:v>45288</x:v>
      </x:c>
      <x:c r="B1150" s="1">
        <x:v>44774.50670767539</x:v>
      </x:c>
      <x:c r="C1150" s="6">
        <x:v>19.14026757</x:v>
      </x:c>
      <x:c r="D1150" s="14" t="s">
        <x:v>94</x:v>
      </x:c>
      <x:c r="E1150" s="15">
        <x:v>44771.483176158574</x:v>
      </x:c>
      <x:c r="F1150" t="s">
        <x:v>99</x:v>
      </x:c>
      <x:c r="G1150" s="6">
        <x:v>129.50477620319165</x:v>
      </x:c>
      <x:c r="H1150" t="s">
        <x:v>97</x:v>
      </x:c>
      <x:c r="I1150" s="6">
        <x:v>27.741884407600537</x:v>
      </x:c>
      <x:c r="J1150" t="s">
        <x:v>95</x:v>
      </x:c>
      <x:c r="K1150" s="6">
        <x:v>1020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17.825</x:v>
      </x:c>
      <x:c r="S1150" s="8">
        <x:v>55353.29432962829</x:v>
      </x:c>
      <x:c r="T1150" s="12">
        <x:v>341648.67037220957</x:v>
      </x:c>
      <x:c r="U1150" s="12">
        <x:v>25.2</x:v>
      </x:c>
      <x:c r="V1150" s="12">
        <x:v>98</x:v>
      </x:c>
      <x:c r="W1150" s="12">
        <x:f>NA()</x:f>
      </x:c>
    </x:row>
    <x:row r="1151">
      <x:c r="A1151">
        <x:v>45296</x:v>
      </x:c>
      <x:c r="B1151" s="1">
        <x:v>44774.50671880772</x:v>
      </x:c>
      <x:c r="C1151" s="6">
        <x:v>19.156298126666666</x:v>
      </x:c>
      <x:c r="D1151" s="14" t="s">
        <x:v>94</x:v>
      </x:c>
      <x:c r="E1151" s="15">
        <x:v>44771.483176158574</x:v>
      </x:c>
      <x:c r="F1151" t="s">
        <x:v>99</x:v>
      </x:c>
      <x:c r="G1151" s="6">
        <x:v>129.56807822746111</x:v>
      </x:c>
      <x:c r="H1151" t="s">
        <x:v>97</x:v>
      </x:c>
      <x:c r="I1151" s="6">
        <x:v>27.741794262532494</x:v>
      </x:c>
      <x:c r="J1151" t="s">
        <x:v>95</x:v>
      </x:c>
      <x:c r="K1151" s="6">
        <x:v>1020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17.82</x:v>
      </x:c>
      <x:c r="S1151" s="8">
        <x:v>55351.94735649574</x:v>
      </x:c>
      <x:c r="T1151" s="12">
        <x:v>341639.44531573815</x:v>
      </x:c>
      <x:c r="U1151" s="12">
        <x:v>25.2</x:v>
      </x:c>
      <x:c r="V1151" s="12">
        <x:v>98</x:v>
      </x:c>
      <x:c r="W1151" s="12">
        <x:f>NA()</x:f>
      </x:c>
    </x:row>
    <x:row r="1152">
      <x:c r="A1152">
        <x:v>45308</x:v>
      </x:c>
      <x:c r="B1152" s="1">
        <x:v>44774.506730547335</x:v>
      </x:c>
      <x:c r="C1152" s="6">
        <x:v>19.173203175</x:v>
      </x:c>
      <x:c r="D1152" s="14" t="s">
        <x:v>94</x:v>
      </x:c>
      <x:c r="E1152" s="15">
        <x:v>44771.483176158574</x:v>
      </x:c>
      <x:c r="F1152" t="s">
        <x:v>99</x:v>
      </x:c>
      <x:c r="G1152" s="6">
        <x:v>129.59467953955982</x:v>
      </x:c>
      <x:c r="H1152" t="s">
        <x:v>97</x:v>
      </x:c>
      <x:c r="I1152" s="6">
        <x:v>27.730586244631468</x:v>
      </x:c>
      <x:c r="J1152" t="s">
        <x:v>95</x:v>
      </x:c>
      <x:c r="K1152" s="6">
        <x:v>1020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17.819</x:v>
      </x:c>
      <x:c r="S1152" s="8">
        <x:v>55360.494930089735</x:v>
      </x:c>
      <x:c r="T1152" s="12">
        <x:v>341638.93944973423</x:v>
      </x:c>
      <x:c r="U1152" s="12">
        <x:v>25.2</x:v>
      </x:c>
      <x:c r="V1152" s="12">
        <x:v>98</x:v>
      </x:c>
      <x:c r="W1152" s="12">
        <x:f>NA()</x:f>
      </x:c>
    </x:row>
    <x:row r="1153">
      <x:c r="A1153">
        <x:v>45319</x:v>
      </x:c>
      <x:c r="B1153" s="1">
        <x:v>44774.50674229736</x:v>
      </x:c>
      <x:c r="C1153" s="6">
        <x:v>19.190123213333333</x:v>
      </x:c>
      <x:c r="D1153" s="14" t="s">
        <x:v>94</x:v>
      </x:c>
      <x:c r="E1153" s="15">
        <x:v>44771.483176158574</x:v>
      </x:c>
      <x:c r="F1153" t="s">
        <x:v>99</x:v>
      </x:c>
      <x:c r="G1153" s="6">
        <x:v>129.52216774840207</x:v>
      </x:c>
      <x:c r="H1153" t="s">
        <x:v>97</x:v>
      </x:c>
      <x:c r="I1153" s="6">
        <x:v>27.72791195098489</x:v>
      </x:c>
      <x:c r="J1153" t="s">
        <x:v>95</x:v>
      </x:c>
      <x:c r="K1153" s="6">
        <x:v>1020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17.825</x:v>
      </x:c>
      <x:c r="S1153" s="8">
        <x:v>55354.50340094837</x:v>
      </x:c>
      <x:c r="T1153" s="12">
        <x:v>341642.630245551</x:v>
      </x:c>
      <x:c r="U1153" s="12">
        <x:v>25.2</x:v>
      </x:c>
      <x:c r="V1153" s="12">
        <x:v>98</x:v>
      </x:c>
      <x:c r="W1153" s="12">
        <x:f>NA()</x:f>
      </x:c>
    </x:row>
    <x:row r="1154">
      <x:c r="A1154">
        <x:v>45325</x:v>
      </x:c>
      <x:c r="B1154" s="1">
        <x:v>44774.506754027214</x:v>
      </x:c>
      <x:c r="C1154" s="6">
        <x:v>19.207014195</x:v>
      </x:c>
      <x:c r="D1154" s="14" t="s">
        <x:v>94</x:v>
      </x:c>
      <x:c r="E1154" s="15">
        <x:v>44771.483176158574</x:v>
      </x:c>
      <x:c r="F1154" t="s">
        <x:v>99</x:v>
      </x:c>
      <x:c r="G1154" s="6">
        <x:v>129.50601746480947</x:v>
      </x:c>
      <x:c r="H1154" t="s">
        <x:v>97</x:v>
      </x:c>
      <x:c r="I1154" s="6">
        <x:v>27.73073648591071</x:v>
      </x:c>
      <x:c r="J1154" t="s">
        <x:v>95</x:v>
      </x:c>
      <x:c r="K1154" s="6">
        <x:v>1020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17.826</x:v>
      </x:c>
      <x:c r="S1154" s="8">
        <x:v>55356.05720480347</x:v>
      </x:c>
      <x:c r="T1154" s="12">
        <x:v>341640.7803474046</x:v>
      </x:c>
      <x:c r="U1154" s="12">
        <x:v>25.2</x:v>
      </x:c>
      <x:c r="V1154" s="12">
        <x:v>98</x:v>
      </x:c>
      <x:c r="W1154" s="12">
        <x:f>NA()</x:f>
      </x:c>
    </x:row>
    <x:row r="1155">
      <x:c r="A1155">
        <x:v>45335</x:v>
      </x:c>
      <x:c r="B1155" s="1">
        <x:v>44774.506765152626</x:v>
      </x:c>
      <x:c r="C1155" s="6">
        <x:v>19.223034798333334</x:v>
      </x:c>
      <x:c r="D1155" s="14" t="s">
        <x:v>94</x:v>
      </x:c>
      <x:c r="E1155" s="15">
        <x:v>44771.483176158574</x:v>
      </x:c>
      <x:c r="F1155" t="s">
        <x:v>99</x:v>
      </x:c>
      <x:c r="G1155" s="6">
        <x:v>129.50456724839347</x:v>
      </x:c>
      <x:c r="H1155" t="s">
        <x:v>97</x:v>
      </x:c>
      <x:c r="I1155" s="6">
        <x:v>27.72175206923248</x:v>
      </x:c>
      <x:c r="J1155" t="s">
        <x:v>95</x:v>
      </x:c>
      <x:c r="K1155" s="6">
        <x:v>1020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17.826999999999998</x:v>
      </x:c>
      <x:c r="S1155" s="8">
        <x:v>55357.13967264936</x:v>
      </x:c>
      <x:c r="T1155" s="12">
        <x:v>341630.03089105093</x:v>
      </x:c>
      <x:c r="U1155" s="12">
        <x:v>25.2</x:v>
      </x:c>
      <x:c r="V1155" s="12">
        <x:v>98</x:v>
      </x:c>
      <x:c r="W1155" s="12">
        <x:f>NA()</x:f>
      </x:c>
    </x:row>
    <x:row r="1156">
      <x:c r="A1156">
        <x:v>45344</x:v>
      </x:c>
      <x:c r="B1156" s="1">
        <x:v>44774.50677690639</x:v>
      </x:c>
      <x:c r="C1156" s="6">
        <x:v>19.239960208333333</x:v>
      </x:c>
      <x:c r="D1156" s="14" t="s">
        <x:v>94</x:v>
      </x:c>
      <x:c r="E1156" s="15">
        <x:v>44771.483176158574</x:v>
      </x:c>
      <x:c r="F1156" t="s">
        <x:v>99</x:v>
      </x:c>
      <x:c r="G1156" s="6">
        <x:v>129.44390839565907</x:v>
      </x:c>
      <x:c r="H1156" t="s">
        <x:v>97</x:v>
      </x:c>
      <x:c r="I1156" s="6">
        <x:v>27.740051458364178</x:v>
      </x:c>
      <x:c r="J1156" t="s">
        <x:v>95</x:v>
      </x:c>
      <x:c r="K1156" s="6">
        <x:v>1020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17.83</x:v>
      </x:c>
      <x:c r="S1156" s="8">
        <x:v>55360.09066317519</x:v>
      </x:c>
      <x:c r="T1156" s="12">
        <x:v>341640.7522545533</x:v>
      </x:c>
      <x:c r="U1156" s="12">
        <x:v>25.2</x:v>
      </x:c>
      <x:c r="V1156" s="12">
        <x:v>98</x:v>
      </x:c>
      <x:c r="W1156" s="12">
        <x:f>NA()</x:f>
      </x:c>
    </x:row>
    <x:row r="1157">
      <x:c r="A1157">
        <x:v>45355</x:v>
      </x:c>
      <x:c r="B1157" s="1">
        <x:v>44774.50678867393</x:v>
      </x:c>
      <x:c r="C1157" s="6">
        <x:v>19.256905461666666</x:v>
      </x:c>
      <x:c r="D1157" s="14" t="s">
        <x:v>94</x:v>
      </x:c>
      <x:c r="E1157" s="15">
        <x:v>44771.483176158574</x:v>
      </x:c>
      <x:c r="F1157" t="s">
        <x:v>99</x:v>
      </x:c>
      <x:c r="G1157" s="6">
        <x:v>129.47002291874742</x:v>
      </x:c>
      <x:c r="H1157" t="s">
        <x:v>97</x:v>
      </x:c>
      <x:c r="I1157" s="6">
        <x:v>27.739360346616195</x:v>
      </x:c>
      <x:c r="J1157" t="s">
        <x:v>95</x:v>
      </x:c>
      <x:c r="K1157" s="6">
        <x:v>1020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17.828</x:v>
      </x:c>
      <x:c r="S1157" s="8">
        <x:v>55359.09356504212</x:v>
      </x:c>
      <x:c r="T1157" s="12">
        <x:v>341641.83034875925</x:v>
      </x:c>
      <x:c r="U1157" s="12">
        <x:v>25.2</x:v>
      </x:c>
      <x:c r="V1157" s="12">
        <x:v>98</x:v>
      </x:c>
      <x:c r="W1157" s="12">
        <x:f>NA()</x:f>
      </x:c>
    </x:row>
    <x:row r="1158">
      <x:c r="A1158">
        <x:v>45359</x:v>
      </x:c>
      <x:c r="B1158" s="1">
        <x:v>44774.506799855924</x:v>
      </x:c>
      <x:c r="C1158" s="6">
        <x:v>19.27300754</x:v>
      </x:c>
      <x:c r="D1158" s="14" t="s">
        <x:v>94</x:v>
      </x:c>
      <x:c r="E1158" s="15">
        <x:v>44771.483176158574</x:v>
      </x:c>
      <x:c r="F1158" t="s">
        <x:v>99</x:v>
      </x:c>
      <x:c r="G1158" s="6">
        <x:v>129.55566659928826</x:v>
      </x:c>
      <x:c r="H1158" t="s">
        <x:v>97</x:v>
      </x:c>
      <x:c r="I1158" s="6">
        <x:v>27.73145764414494</x:v>
      </x:c>
      <x:c r="J1158" t="s">
        <x:v>95</x:v>
      </x:c>
      <x:c r="K1158" s="6">
        <x:v>1020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17.822</x:v>
      </x:c>
      <x:c r="S1158" s="8">
        <x:v>55350.97278678871</x:v>
      </x:c>
      <x:c r="T1158" s="12">
        <x:v>341632.55410925404</x:v>
      </x:c>
      <x:c r="U1158" s="12">
        <x:v>25.2</x:v>
      </x:c>
      <x:c r="V1158" s="12">
        <x:v>98</x:v>
      </x:c>
      <x:c r="W1158" s="12">
        <x:f>NA()</x:f>
      </x:c>
    </x:row>
    <x:row r="1159">
      <x:c r="A1159">
        <x:v>45374</x:v>
      </x:c>
      <x:c r="B1159" s="1">
        <x:v>44774.5068116286</x:v>
      </x:c>
      <x:c r="C1159" s="6">
        <x:v>19.289960195</x:v>
      </x:c>
      <x:c r="D1159" s="14" t="s">
        <x:v>94</x:v>
      </x:c>
      <x:c r="E1159" s="15">
        <x:v>44771.483176158574</x:v>
      </x:c>
      <x:c r="F1159" t="s">
        <x:v>99</x:v>
      </x:c>
      <x:c r="G1159" s="6">
        <x:v>129.50866558711522</x:v>
      </x:c>
      <x:c r="H1159" t="s">
        <x:v>97</x:v>
      </x:c>
      <x:c r="I1159" s="6">
        <x:v>27.738759379995372</x:v>
      </x:c>
      <x:c r="J1159" t="s">
        <x:v>95</x:v>
      </x:c>
      <x:c r="K1159" s="6">
        <x:v>1020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17.825</x:v>
      </x:c>
      <x:c r="S1159" s="8">
        <x:v>55359.365458030705</x:v>
      </x:c>
      <x:c r="T1159" s="12">
        <x:v>341645.58247824706</x:v>
      </x:c>
      <x:c r="U1159" s="12">
        <x:v>25.2</x:v>
      </x:c>
      <x:c r="V1159" s="12">
        <x:v>98</x:v>
      </x:c>
      <x:c r="W1159" s="12">
        <x:f>NA()</x:f>
      </x:c>
    </x:row>
    <x:row r="1160">
      <x:c r="A1160">
        <x:v>45378</x:v>
      </x:c>
      <x:c r="B1160" s="1">
        <x:v>44774.50682340874</x:v>
      </x:c>
      <x:c r="C1160" s="6">
        <x:v>19.306923593333334</x:v>
      </x:c>
      <x:c r="D1160" s="14" t="s">
        <x:v>94</x:v>
      </x:c>
      <x:c r="E1160" s="15">
        <x:v>44771.483176158574</x:v>
      </x:c>
      <x:c r="F1160" t="s">
        <x:v>99</x:v>
      </x:c>
      <x:c r="G1160" s="6">
        <x:v>129.48762602379324</x:v>
      </x:c>
      <x:c r="H1160" t="s">
        <x:v>97</x:v>
      </x:c>
      <x:c r="I1160" s="6">
        <x:v>27.735363920607142</x:v>
      </x:c>
      <x:c r="J1160" t="s">
        <x:v>95</x:v>
      </x:c>
      <x:c r="K1160" s="6">
        <x:v>1020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17.826999999999998</x:v>
      </x:c>
      <x:c r="S1160" s="8">
        <x:v>55357.08858022517</x:v>
      </x:c>
      <x:c r="T1160" s="12">
        <x:v>341635.65214620763</x:v>
      </x:c>
      <x:c r="U1160" s="12">
        <x:v>25.2</x:v>
      </x:c>
      <x:c r="V1160" s="12">
        <x:v>98</x:v>
      </x:c>
      <x:c r="W1160" s="12">
        <x:f>NA()</x:f>
      </x:c>
    </x:row>
    <x:row r="1161">
      <x:c r="A1161">
        <x:v>45393</x:v>
      </x:c>
      <x:c r="B1161" s="1">
        <x:v>44774.50683458548</x:v>
      </x:c>
      <x:c r="C1161" s="6">
        <x:v>19.323018106666666</x:v>
      </x:c>
      <x:c r="D1161" s="14" t="s">
        <x:v>94</x:v>
      </x:c>
      <x:c r="E1161" s="15">
        <x:v>44771.483176158574</x:v>
      </x:c>
      <x:c r="F1161" t="s">
        <x:v>99</x:v>
      </x:c>
      <x:c r="G1161" s="6">
        <x:v>129.48209194320393</x:v>
      </x:c>
      <x:c r="H1161" t="s">
        <x:v>97</x:v>
      </x:c>
      <x:c r="I1161" s="6">
        <x:v>27.739811071653094</x:v>
      </x:c>
      <x:c r="J1161" t="s">
        <x:v>95</x:v>
      </x:c>
      <x:c r="K1161" s="6">
        <x:v>1020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17.826999999999998</x:v>
      </x:c>
      <x:c r="S1161" s="8">
        <x:v>55361.5128352058</x:v>
      </x:c>
      <x:c r="T1161" s="12">
        <x:v>341647.47644115513</x:v>
      </x:c>
      <x:c r="U1161" s="12">
        <x:v>25.2</x:v>
      </x:c>
      <x:c r="V1161" s="12">
        <x:v>98</x:v>
      </x:c>
      <x:c r="W1161" s="12">
        <x:f>NA()</x:f>
      </x:c>
    </x:row>
    <x:row r="1162">
      <x:c r="A1162">
        <x:v>45398</x:v>
      </x:c>
      <x:c r="B1162" s="1">
        <x:v>44774.50684631676</x:v>
      </x:c>
      <x:c r="C1162" s="6">
        <x:v>19.339911138333335</x:v>
      </x:c>
      <x:c r="D1162" s="14" t="s">
        <x:v>94</x:v>
      </x:c>
      <x:c r="E1162" s="15">
        <x:v>44771.483176158574</x:v>
      </x:c>
      <x:c r="F1162" t="s">
        <x:v>99</x:v>
      </x:c>
      <x:c r="G1162" s="6">
        <x:v>129.516519744457</x:v>
      </x:c>
      <x:c r="H1162" t="s">
        <x:v>97</x:v>
      </x:c>
      <x:c r="I1162" s="6">
        <x:v>27.732449236969842</x:v>
      </x:c>
      <x:c r="J1162" t="s">
        <x:v>95</x:v>
      </x:c>
      <x:c r="K1162" s="6">
        <x:v>1020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17.825</x:v>
      </x:c>
      <x:c r="S1162" s="8">
        <x:v>55356.7222663742</x:v>
      </x:c>
      <x:c r="T1162" s="12">
        <x:v>341635.0513347165</x:v>
      </x:c>
      <x:c r="U1162" s="12">
        <x:v>25.2</x:v>
      </x:c>
      <x:c r="V1162" s="12">
        <x:v>98</x:v>
      </x:c>
      <x:c r="W1162" s="12">
        <x:f>NA()</x:f>
      </x:c>
    </x:row>
    <x:row r="1163">
      <x:c r="A1163">
        <x:v>45411</x:v>
      </x:c>
      <x:c r="B1163" s="1">
        <x:v>44774.50685800604</x:v>
      </x:c>
      <x:c r="C1163" s="6">
        <x:v>19.356743696666665</x:v>
      </x:c>
      <x:c r="D1163" s="14" t="s">
        <x:v>94</x:v>
      </x:c>
      <x:c r="E1163" s="15">
        <x:v>44771.483176158574</x:v>
      </x:c>
      <x:c r="F1163" t="s">
        <x:v>99</x:v>
      </x:c>
      <x:c r="G1163" s="6">
        <x:v>129.45186202500864</x:v>
      </x:c>
      <x:c r="H1163" t="s">
        <x:v>97</x:v>
      </x:c>
      <x:c r="I1163" s="6">
        <x:v>27.74380750295768</x:v>
      </x:c>
      <x:c r="J1163" t="s">
        <x:v>95</x:v>
      </x:c>
      <x:c r="K1163" s="6">
        <x:v>1020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17.829</x:v>
      </x:c>
      <x:c r="S1163" s="8">
        <x:v>55361.17552083079</x:v>
      </x:c>
      <x:c r="T1163" s="12">
        <x:v>341642.07507536147</x:v>
      </x:c>
      <x:c r="U1163" s="12">
        <x:v>25.2</x:v>
      </x:c>
      <x:c r="V1163" s="12">
        <x:v>98</x:v>
      </x:c>
      <x:c r="W1163" s="12">
        <x:f>NA()</x:f>
      </x:c>
    </x:row>
    <x:row r="1164">
      <x:c r="A1164">
        <x:v>45421</x:v>
      </x:c>
      <x:c r="B1164" s="1">
        <x:v>44774.506869756326</x:v>
      </x:c>
      <x:c r="C1164" s="6">
        <x:v>19.373664121666668</x:v>
      </x:c>
      <x:c r="D1164" s="14" t="s">
        <x:v>94</x:v>
      </x:c>
      <x:c r="E1164" s="15">
        <x:v>44771.483176158574</x:v>
      </x:c>
      <x:c r="F1164" t="s">
        <x:v>99</x:v>
      </x:c>
      <x:c r="G1164" s="6">
        <x:v>129.5137456459147</x:v>
      </x:c>
      <x:c r="H1164" t="s">
        <x:v>97</x:v>
      </x:c>
      <x:c r="I1164" s="6">
        <x:v>27.74482914781447</x:v>
      </x:c>
      <x:c r="J1164" t="s">
        <x:v>95</x:v>
      </x:c>
      <x:c r="K1164" s="6">
        <x:v>1020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17.823999999999998</x:v>
      </x:c>
      <x:c r="S1164" s="8">
        <x:v>55362.45560189525</x:v>
      </x:c>
      <x:c r="T1164" s="12">
        <x:v>341645.1430702194</x:v>
      </x:c>
      <x:c r="U1164" s="12">
        <x:v>25.2</x:v>
      </x:c>
      <x:c r="V1164" s="12">
        <x:v>98</x:v>
      </x:c>
      <x:c r="W1164" s="12">
        <x:f>NA()</x:f>
      </x:c>
    </x:row>
    <x:row r="1165">
      <x:c r="A1165">
        <x:v>45425</x:v>
      </x:c>
      <x:c r="B1165" s="1">
        <x:v>44774.50688090951</x:v>
      </x:c>
      <x:c r="C1165" s="6">
        <x:v>19.389724706666666</x:v>
      </x:c>
      <x:c r="D1165" s="14" t="s">
        <x:v>94</x:v>
      </x:c>
      <x:c r="E1165" s="15">
        <x:v>44771.483176158574</x:v>
      </x:c>
      <x:c r="F1165" t="s">
        <x:v>99</x:v>
      </x:c>
      <x:c r="G1165" s="6">
        <x:v>129.5072011343477</x:v>
      </x:c>
      <x:c r="H1165" t="s">
        <x:v>97</x:v>
      </x:c>
      <x:c r="I1165" s="6">
        <x:v>27.750087618908765</x:v>
      </x:c>
      <x:c r="J1165" t="s">
        <x:v>95</x:v>
      </x:c>
      <x:c r="K1165" s="6">
        <x:v>1020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17.823999999999998</x:v>
      </x:c>
      <x:c r="S1165" s="8">
        <x:v>55360.96272805745</x:v>
      </x:c>
      <x:c r="T1165" s="12">
        <x:v>341640.1851498538</x:v>
      </x:c>
      <x:c r="U1165" s="12">
        <x:v>25.2</x:v>
      </x:c>
      <x:c r="V1165" s="12">
        <x:v>98</x:v>
      </x:c>
      <x:c r="W1165" s="12">
        <x:f>NA()</x:f>
      </x:c>
    </x:row>
    <x:row r="1166">
      <x:c r="A1166">
        <x:v>45434</x:v>
      </x:c>
      <x:c r="B1166" s="1">
        <x:v>44774.50689264712</x:v>
      </x:c>
      <x:c r="C1166" s="6">
        <x:v>19.406626861666666</x:v>
      </x:c>
      <x:c r="D1166" s="14" t="s">
        <x:v>94</x:v>
      </x:c>
      <x:c r="E1166" s="15">
        <x:v>44771.483176158574</x:v>
      </x:c>
      <x:c r="F1166" t="s">
        <x:v>99</x:v>
      </x:c>
      <x:c r="G1166" s="6">
        <x:v>129.41936134063755</x:v>
      </x:c>
      <x:c r="H1166" t="s">
        <x:v>97</x:v>
      </x:c>
      <x:c r="I1166" s="6">
        <x:v>27.749636892492163</x:v>
      </x:c>
      <x:c r="J1166" t="s">
        <x:v>95</x:v>
      </x:c>
      <x:c r="K1166" s="6">
        <x:v>1020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17.831</x:v>
      </x:c>
      <x:c r="S1166" s="8">
        <x:v>55359.2088763282</x:v>
      </x:c>
      <x:c r="T1166" s="12">
        <x:v>341635.9167095415</x:v>
      </x:c>
      <x:c r="U1166" s="12">
        <x:v>25.2</x:v>
      </x:c>
      <x:c r="V1166" s="12">
        <x:v>98</x:v>
      </x:c>
      <x:c r="W1166" s="12">
        <x:f>NA()</x:f>
      </x:c>
    </x:row>
    <x:row r="1167">
      <x:c r="A1167">
        <x:v>45448</x:v>
      </x:c>
      <x:c r="B1167" s="1">
        <x:v>44774.506904377275</x:v>
      </x:c>
      <x:c r="C1167" s="6">
        <x:v>19.423518286666667</x:v>
      </x:c>
      <x:c r="D1167" s="14" t="s">
        <x:v>94</x:v>
      </x:c>
      <x:c r="E1167" s="15">
        <x:v>44771.483176158574</x:v>
      </x:c>
      <x:c r="F1167" t="s">
        <x:v>99</x:v>
      </x:c>
      <x:c r="G1167" s="6">
        <x:v>129.50477620319165</x:v>
      </x:c>
      <x:c r="H1167" t="s">
        <x:v>97</x:v>
      </x:c>
      <x:c r="I1167" s="6">
        <x:v>27.741884407600537</x:v>
      </x:c>
      <x:c r="J1167" t="s">
        <x:v>95</x:v>
      </x:c>
      <x:c r="K1167" s="6">
        <x:v>1020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17.825</x:v>
      </x:c>
      <x:c r="S1167" s="8">
        <x:v>55363.78252851755</x:v>
      </x:c>
      <x:c r="T1167" s="12">
        <x:v>341645.86736438784</x:v>
      </x:c>
      <x:c r="U1167" s="12">
        <x:v>25.2</x:v>
      </x:c>
      <x:c r="V1167" s="12">
        <x:v>98</x:v>
      </x:c>
      <x:c r="W1167" s="12">
        <x:f>NA()</x:f>
      </x:c>
    </x:row>
    <x:row r="1168">
      <x:c r="A1168">
        <x:v>45450</x:v>
      </x:c>
      <x:c r="B1168" s="1">
        <x:v>44774.50691609867</x:v>
      </x:c>
      <x:c r="C1168" s="6">
        <x:v>19.440397095</x:v>
      </x:c>
      <x:c r="D1168" s="14" t="s">
        <x:v>94</x:v>
      </x:c>
      <x:c r="E1168" s="15">
        <x:v>44771.483176158574</x:v>
      </x:c>
      <x:c r="F1168" t="s">
        <x:v>99</x:v>
      </x:c>
      <x:c r="G1168" s="6">
        <x:v>129.44492729870504</x:v>
      </x:c>
      <x:c r="H1168" t="s">
        <x:v>97</x:v>
      </x:c>
      <x:c r="I1168" s="6">
        <x:v>27.729083832207834</x:v>
      </x:c>
      <x:c r="J1168" t="s">
        <x:v>95</x:v>
      </x:c>
      <x:c r="K1168" s="6">
        <x:v>1020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17.831</x:v>
      </x:c>
      <x:c r="S1168" s="8">
        <x:v>55366.019479169125</x:v>
      </x:c>
      <x:c r="T1168" s="12">
        <x:v>341625.5437102187</x:v>
      </x:c>
      <x:c r="U1168" s="12">
        <x:v>25.2</x:v>
      </x:c>
      <x:c r="V1168" s="12">
        <x:v>98</x:v>
      </x:c>
      <x:c r="W1168" s="12">
        <x:f>NA()</x:f>
      </x:c>
    </x:row>
    <x:row r="1169">
      <x:c r="A1169">
        <x:v>45461</x:v>
      </x:c>
      <x:c r="B1169" s="1">
        <x:v>44774.50692725378</x:v>
      </x:c>
      <x:c r="C1169" s="6">
        <x:v>19.456460443333334</x:v>
      </x:c>
      <x:c r="D1169" s="14" t="s">
        <x:v>94</x:v>
      </x:c>
      <x:c r="E1169" s="15">
        <x:v>44771.483176158574</x:v>
      </x:c>
      <x:c r="F1169" t="s">
        <x:v>99</x:v>
      </x:c>
      <x:c r="G1169" s="6">
        <x:v>129.4737333340051</x:v>
      </x:c>
      <x:c r="H1169" t="s">
        <x:v>97</x:v>
      </x:c>
      <x:c r="I1169" s="6">
        <x:v>27.726229250456527</x:v>
      </x:c>
      <x:c r="J1169" t="s">
        <x:v>95</x:v>
      </x:c>
      <x:c r="K1169" s="6">
        <x:v>1020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17.829</x:v>
      </x:c>
      <x:c r="S1169" s="8">
        <x:v>55371.35865065076</x:v>
      </x:c>
      <x:c r="T1169" s="12">
        <x:v>341630.38537720934</x:v>
      </x:c>
      <x:c r="U1169" s="12">
        <x:v>25.2</x:v>
      </x:c>
      <x:c r="V1169" s="12">
        <x:v>98</x:v>
      </x:c>
      <x:c r="W1169" s="12">
        <x:f>NA()</x:f>
      </x:c>
    </x:row>
    <x:row r="1170">
      <x:c r="A1170">
        <x:v>45475</x:v>
      </x:c>
      <x:c r="B1170" s="1">
        <x:v>44774.50693902006</x:v>
      </x:c>
      <x:c r="C1170" s="6">
        <x:v>19.473403888333333</x:v>
      </x:c>
      <x:c r="D1170" s="14" t="s">
        <x:v>94</x:v>
      </x:c>
      <x:c r="E1170" s="15">
        <x:v>44771.483176158574</x:v>
      </x:c>
      <x:c r="F1170" t="s">
        <x:v>99</x:v>
      </x:c>
      <x:c r="G1170" s="6">
        <x:v>129.4838576417123</x:v>
      </x:c>
      <x:c r="H1170" t="s">
        <x:v>97</x:v>
      </x:c>
      <x:c r="I1170" s="6">
        <x:v>27.72824248154484</x:v>
      </x:c>
      <x:c r="J1170" t="s">
        <x:v>95</x:v>
      </x:c>
      <x:c r="K1170" s="6">
        <x:v>1020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17.828</x:v>
      </x:c>
      <x:c r="S1170" s="8">
        <x:v>55362.70419331158</x:v>
      </x:c>
      <x:c r="T1170" s="12">
        <x:v>341637.01327376673</x:v>
      </x:c>
      <x:c r="U1170" s="12">
        <x:v>25.2</x:v>
      </x:c>
      <x:c r="V1170" s="12">
        <x:v>98</x:v>
      </x:c>
      <x:c r="W1170" s="12">
        <x:f>NA()</x:f>
      </x:c>
    </x:row>
    <x:row r="1171">
      <x:c r="A1171">
        <x:v>45484</x:v>
      </x:c>
      <x:c r="B1171" s="1">
        <x:v>44774.50695077783</x:v>
      </x:c>
      <x:c r="C1171" s="6">
        <x:v>19.490335093333332</x:v>
      </x:c>
      <x:c r="D1171" s="14" t="s">
        <x:v>94</x:v>
      </x:c>
      <x:c r="E1171" s="15">
        <x:v>44771.483176158574</x:v>
      </x:c>
      <x:c r="F1171" t="s">
        <x:v>99</x:v>
      </x:c>
      <x:c r="G1171" s="6">
        <x:v>129.48699884102572</x:v>
      </x:c>
      <x:c r="H1171" t="s">
        <x:v>97</x:v>
      </x:c>
      <x:c r="I1171" s="6">
        <x:v>27.72571843082096</x:v>
      </x:c>
      <x:c r="J1171" t="s">
        <x:v>95</x:v>
      </x:c>
      <x:c r="K1171" s="6">
        <x:v>1020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17.828</x:v>
      </x:c>
      <x:c r="S1171" s="8">
        <x:v>55361.88144195258</x:v>
      </x:c>
      <x:c r="T1171" s="12">
        <x:v>341638.972885482</x:v>
      </x:c>
      <x:c r="U1171" s="12">
        <x:v>25.2</x:v>
      </x:c>
      <x:c r="V1171" s="12">
        <x:v>98</x:v>
      </x:c>
      <x:c r="W1171" s="12">
        <x:f>NA()</x:f>
      </x:c>
    </x:row>
    <x:row r="1172">
      <x:c r="A1172">
        <x:v>45492</x:v>
      </x:c>
      <x:c r="B1172" s="1">
        <x:v>44774.50696194085</x:v>
      </x:c>
      <x:c r="C1172" s="6">
        <x:v>19.506409838333333</x:v>
      </x:c>
      <x:c r="D1172" s="14" t="s">
        <x:v>94</x:v>
      </x:c>
      <x:c r="E1172" s="15">
        <x:v>44771.483176158574</x:v>
      </x:c>
      <x:c r="F1172" t="s">
        <x:v>99</x:v>
      </x:c>
      <x:c r="G1172" s="6">
        <x:v>129.35455077659634</x:v>
      </x:c>
      <x:c r="H1172" t="s">
        <x:v>97</x:v>
      </x:c>
      <x:c r="I1172" s="6">
        <x:v>27.720580190569308</x:v>
      </x:c>
      <x:c r="J1172" t="s">
        <x:v>95</x:v>
      </x:c>
      <x:c r="K1172" s="6">
        <x:v>1020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17.839</x:v>
      </x:c>
      <x:c r="S1172" s="8">
        <x:v>55363.43517449859</x:v>
      </x:c>
      <x:c r="T1172" s="12">
        <x:v>341636.85245023</x:v>
      </x:c>
      <x:c r="U1172" s="12">
        <x:v>25.2</x:v>
      </x:c>
      <x:c r="V1172" s="12">
        <x:v>98</x:v>
      </x:c>
      <x:c r="W1172" s="12">
        <x:f>NA()</x:f>
      </x:c>
    </x:row>
    <x:row r="1173">
      <x:c r="A1173">
        <x:v>45501</x:v>
      </x:c>
      <x:c r="B1173" s="1">
        <x:v>44774.50697368533</x:v>
      </x:c>
      <x:c r="C1173" s="6">
        <x:v>19.523321896666666</x:v>
      </x:c>
      <x:c r="D1173" s="14" t="s">
        <x:v>94</x:v>
      </x:c>
      <x:c r="E1173" s="15">
        <x:v>44771.483176158574</x:v>
      </x:c>
      <x:c r="F1173" t="s">
        <x:v>99</x:v>
      </x:c>
      <x:c r="G1173" s="6">
        <x:v>129.40729563190055</x:v>
      </x:c>
      <x:c r="H1173" t="s">
        <x:v>97</x:v>
      </x:c>
      <x:c r="I1173" s="6">
        <x:v>27.718747252968114</x:v>
      </x:c>
      <x:c r="J1173" t="s">
        <x:v>95</x:v>
      </x:c>
      <x:c r="K1173" s="6">
        <x:v>1020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17.835</x:v>
      </x:c>
      <x:c r="S1173" s="8">
        <x:v>55370.5489466542</x:v>
      </x:c>
      <x:c r="T1173" s="12">
        <x:v>341636.01583307184</x:v>
      </x:c>
      <x:c r="U1173" s="12">
        <x:v>25.2</x:v>
      </x:c>
      <x:c r="V1173" s="12">
        <x:v>98</x:v>
      </x:c>
      <x:c r="W1173" s="12">
        <x:f>NA()</x:f>
      </x:c>
    </x:row>
    <x:row r="1174">
      <x:c r="A1174">
        <x:v>45506</x:v>
      </x:c>
      <x:c r="B1174" s="1">
        <x:v>44774.5069854365</x:v>
      </x:c>
      <x:c r="C1174" s="6">
        <x:v>19.54024357</x:v>
      </x:c>
      <x:c r="D1174" s="14" t="s">
        <x:v>94</x:v>
      </x:c>
      <x:c r="E1174" s="15">
        <x:v>44771.483176158574</x:v>
      </x:c>
      <x:c r="F1174" t="s">
        <x:v>99</x:v>
      </x:c>
      <x:c r="G1174" s="6">
        <x:v>129.4329193717716</x:v>
      </x:c>
      <x:c r="H1174" t="s">
        <x:v>97</x:v>
      </x:c>
      <x:c r="I1174" s="6">
        <x:v>27.74888568193228</x:v>
      </x:c>
      <x:c r="J1174" t="s">
        <x:v>95</x:v>
      </x:c>
      <x:c r="K1174" s="6">
        <x:v>1020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17.83</x:v>
      </x:c>
      <x:c r="S1174" s="8">
        <x:v>55364.21298183928</x:v>
      </x:c>
      <x:c r="T1174" s="12">
        <x:v>341635.05129340384</x:v>
      </x:c>
      <x:c r="U1174" s="12">
        <x:v>25.2</x:v>
      </x:c>
      <x:c r="V1174" s="12">
        <x:v>98</x:v>
      </x:c>
      <x:c r="W1174" s="12">
        <x:f>NA()</x:f>
      </x:c>
    </x:row>
    <x:row r="1175">
      <x:c r="A1175">
        <x:v>45518</x:v>
      </x:c>
      <x:c r="B1175" s="1">
        <x:v>44774.50699656981</x:v>
      </x:c>
      <x:c r="C1175" s="6">
        <x:v>19.55627554166667</x:v>
      </x:c>
      <x:c r="D1175" s="14" t="s">
        <x:v>94</x:v>
      </x:c>
      <x:c r="E1175" s="15">
        <x:v>44771.483176158574</x:v>
      </x:c>
      <x:c r="F1175" t="s">
        <x:v>99</x:v>
      </x:c>
      <x:c r="G1175" s="6">
        <x:v>129.3776806697866</x:v>
      </x:c>
      <x:c r="H1175" t="s">
        <x:v>97</x:v>
      </x:c>
      <x:c r="I1175" s="6">
        <x:v>27.762858225869422</x:v>
      </x:c>
      <x:c r="J1175" t="s">
        <x:v>95</x:v>
      </x:c>
      <x:c r="K1175" s="6">
        <x:v>1020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17.833</x:v>
      </x:c>
      <x:c r="S1175" s="8">
        <x:v>55373.361987039454</x:v>
      </x:c>
      <x:c r="T1175" s="12">
        <x:v>341633.8737387976</x:v>
      </x:c>
      <x:c r="U1175" s="12">
        <x:v>25.2</x:v>
      </x:c>
      <x:c r="V1175" s="12">
        <x:v>98</x:v>
      </x:c>
      <x:c r="W1175" s="12">
        <x:f>NA()</x:f>
      </x:c>
    </x:row>
    <x:row r="1176">
      <x:c r="A1176">
        <x:v>45527</x:v>
      </x:c>
      <x:c r="B1176" s="1">
        <x:v>44774.50700831385</x:v>
      </x:c>
      <x:c r="C1176" s="6">
        <x:v>19.573186961666668</x:v>
      </x:c>
      <x:c r="D1176" s="14" t="s">
        <x:v>94</x:v>
      </x:c>
      <x:c r="E1176" s="15">
        <x:v>44771.483176158574</x:v>
      </x:c>
      <x:c r="F1176" t="s">
        <x:v>99</x:v>
      </x:c>
      <x:c r="G1176" s="6">
        <x:v>129.35233611996722</x:v>
      </x:c>
      <x:c r="H1176" t="s">
        <x:v>97</x:v>
      </x:c>
      <x:c r="I1176" s="6">
        <x:v>27.762948371502716</x:v>
      </x:c>
      <x:c r="J1176" t="s">
        <x:v>95</x:v>
      </x:c>
      <x:c r="K1176" s="6">
        <x:v>1020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17.835</x:v>
      </x:c>
      <x:c r="S1176" s="8">
        <x:v>55373.42470227148</x:v>
      </x:c>
      <x:c r="T1176" s="12">
        <x:v>341644.865235212</x:v>
      </x:c>
      <x:c r="U1176" s="12">
        <x:v>25.2</x:v>
      </x:c>
      <x:c r="V1176" s="12">
        <x:v>98</x:v>
      </x:c>
      <x:c r="W1176" s="12">
        <x:f>NA()</x:f>
      </x:c>
    </x:row>
    <x:row r="1177">
      <x:c r="A1177">
        <x:v>45535</x:v>
      </x:c>
      <x:c r="B1177" s="1">
        <x:v>44774.50702010424</x:v>
      </x:c>
      <x:c r="C1177" s="6">
        <x:v>19.590165113333335</x:v>
      </x:c>
      <x:c r="D1177" s="14" t="s">
        <x:v>94</x:v>
      </x:c>
      <x:c r="E1177" s="15">
        <x:v>44771.483176158574</x:v>
      </x:c>
      <x:c r="F1177" t="s">
        <x:v>99</x:v>
      </x:c>
      <x:c r="G1177" s="6">
        <x:v>129.359742004707</x:v>
      </x:c>
      <x:c r="H1177" t="s">
        <x:v>97</x:v>
      </x:c>
      <x:c r="I1177" s="6">
        <x:v>27.746842390059555</x:v>
      </x:c>
      <x:c r="J1177" t="s">
        <x:v>95</x:v>
      </x:c>
      <x:c r="K1177" s="6">
        <x:v>1020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17.836</x:v>
      </x:c>
      <x:c r="S1177" s="8">
        <x:v>55367.06823299793</x:v>
      </x:c>
      <x:c r="T1177" s="12">
        <x:v>341636.9097888094</x:v>
      </x:c>
      <x:c r="U1177" s="12">
        <x:v>25.2</x:v>
      </x:c>
      <x:c r="V1177" s="12">
        <x:v>98</x:v>
      </x:c>
      <x:c r="W1177" s="12">
        <x:f>NA()</x:f>
      </x:c>
    </x:row>
    <x:row r="1178">
      <x:c r="A1178">
        <x:v>45547</x:v>
      </x:c>
      <x:c r="B1178" s="1">
        <x:v>44774.507031843386</x:v>
      </x:c>
      <x:c r="C1178" s="6">
        <x:v>19.607069495</x:v>
      </x:c>
      <x:c r="D1178" s="14" t="s">
        <x:v>94</x:v>
      </x:c>
      <x:c r="E1178" s="15">
        <x:v>44771.483176158574</x:v>
      </x:c>
      <x:c r="F1178" t="s">
        <x:v>99</x:v>
      </x:c>
      <x:c r="G1178" s="6">
        <x:v>129.40843070536664</x:v>
      </x:c>
      <x:c r="H1178" t="s">
        <x:v>97</x:v>
      </x:c>
      <x:c r="I1178" s="6">
        <x:v>27.7381283651589</x:v>
      </x:c>
      <x:c r="J1178" t="s">
        <x:v>95</x:v>
      </x:c>
      <x:c r="K1178" s="6">
        <x:v>1020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17.833</x:v>
      </x:c>
      <x:c r="S1178" s="8">
        <x:v>55375.90839066772</x:v>
      </x:c>
      <x:c r="T1178" s="12">
        <x:v>341626.75488796347</x:v>
      </x:c>
      <x:c r="U1178" s="12">
        <x:v>25.2</x:v>
      </x:c>
      <x:c r="V1178" s="12">
        <x:v>98</x:v>
      </x:c>
      <x:c r="W1178" s="12">
        <x:f>NA()</x:f>
      </x:c>
    </x:row>
    <x:row r="1179">
      <x:c r="A1179">
        <x:v>45554</x:v>
      </x:c>
      <x:c r="B1179" s="1">
        <x:v>44774.5070429599</x:v>
      </x:c>
      <x:c r="C1179" s="6">
        <x:v>19.62307726</x:v>
      </x:c>
      <x:c r="D1179" s="14" t="s">
        <x:v>94</x:v>
      </x:c>
      <x:c r="E1179" s="15">
        <x:v>44771.483176158574</x:v>
      </x:c>
      <x:c r="F1179" t="s">
        <x:v>99</x:v>
      </x:c>
      <x:c r="G1179" s="6">
        <x:v>129.34297006922182</x:v>
      </x:c>
      <x:c r="H1179" t="s">
        <x:v>97</x:v>
      </x:c>
      <x:c r="I1179" s="6">
        <x:v>27.729895134832987</x:v>
      </x:c>
      <x:c r="J1179" t="s">
        <x:v>95</x:v>
      </x:c>
      <x:c r="K1179" s="6">
        <x:v>1020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17.839</x:v>
      </x:c>
      <x:c r="S1179" s="8">
        <x:v>55376.44952417867</x:v>
      </x:c>
      <x:c r="T1179" s="12">
        <x:v>341626.73486890877</x:v>
      </x:c>
      <x:c r="U1179" s="12">
        <x:v>25.2</x:v>
      </x:c>
      <x:c r="V1179" s="12">
        <x:v>98</x:v>
      </x:c>
      <x:c r="W1179" s="12">
        <x:f>NA()</x:f>
      </x:c>
    </x:row>
    <x:row r="1180">
      <x:c r="A1180">
        <x:v>45567</x:v>
      </x:c>
      <x:c r="B1180" s="1">
        <x:v>44774.50705472859</x:v>
      </x:c>
      <x:c r="C1180" s="6">
        <x:v>19.640024168333333</x:v>
      </x:c>
      <x:c r="D1180" s="14" t="s">
        <x:v>94</x:v>
      </x:c>
      <x:c r="E1180" s="15">
        <x:v>44771.483176158574</x:v>
      </x:c>
      <x:c r="F1180" t="s">
        <x:v>99</x:v>
      </x:c>
      <x:c r="G1180" s="6">
        <x:v>129.380566373767</x:v>
      </x:c>
      <x:c r="H1180" t="s">
        <x:v>97</x:v>
      </x:c>
      <x:c r="I1180" s="6">
        <x:v>27.750388103219848</x:v>
      </x:c>
      <x:c r="J1180" t="s">
        <x:v>95</x:v>
      </x:c>
      <x:c r="K1180" s="6">
        <x:v>1020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17.834</x:v>
      </x:c>
      <x:c r="S1180" s="8">
        <x:v>55370.60338549509</x:v>
      </x:c>
      <x:c r="T1180" s="12">
        <x:v>341632.18519608787</x:v>
      </x:c>
      <x:c r="U1180" s="12">
        <x:v>25.2</x:v>
      </x:c>
      <x:c r="V1180" s="12">
        <x:v>98</x:v>
      </x:c>
      <x:c r="W1180" s="12">
        <x:f>NA()</x:f>
      </x:c>
    </x:row>
    <x:row r="1181">
      <x:c r="A1181">
        <x:v>45579</x:v>
      </x:c>
      <x:c r="B1181" s="1">
        <x:v>44774.50706649246</x:v>
      </x:c>
      <x:c r="C1181" s="6">
        <x:v>19.656964138333333</x:v>
      </x:c>
      <x:c r="D1181" s="14" t="s">
        <x:v>94</x:v>
      </x:c>
      <x:c r="E1181" s="15">
        <x:v>44771.483176158574</x:v>
      </x:c>
      <x:c r="F1181" t="s">
        <x:v>99</x:v>
      </x:c>
      <x:c r="G1181" s="6">
        <x:v>129.3761425213312</x:v>
      </x:c>
      <x:c r="H1181" t="s">
        <x:v>97</x:v>
      </x:c>
      <x:c r="I1181" s="6">
        <x:v>27.733651168060078</x:v>
      </x:c>
      <x:c r="J1181" t="s">
        <x:v>95</x:v>
      </x:c>
      <x:c r="K1181" s="6">
        <x:v>1020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17.836</x:v>
      </x:c>
      <x:c r="S1181" s="8">
        <x:v>55378.374263171216</x:v>
      </x:c>
      <x:c r="T1181" s="12">
        <x:v>341630.78867698705</x:v>
      </x:c>
      <x:c r="U1181" s="12">
        <x:v>25.2</x:v>
      </x:c>
      <x:c r="V1181" s="12">
        <x:v>98</x:v>
      </x:c>
      <x:c r="W1181" s="12">
        <x:f>NA()</x:f>
      </x:c>
    </x:row>
    <x:row r="1182">
      <x:c r="A1182">
        <x:v>45575</x:v>
      </x:c>
      <x:c r="B1182" s="1">
        <x:v>44774.5070776373</x:v>
      </x:c>
      <x:c r="C1182" s="6">
        <x:v>19.67301273</x:v>
      </x:c>
      <x:c r="D1182" s="14" t="s">
        <x:v>94</x:v>
      </x:c>
      <x:c r="E1182" s="15">
        <x:v>44771.483176158574</x:v>
      </x:c>
      <x:c r="F1182" t="s">
        <x:v>99</x:v>
      </x:c>
      <x:c r="G1182" s="6">
        <x:v>129.4025370767489</x:v>
      </x:c>
      <x:c r="H1182" t="s">
        <x:v>97</x:v>
      </x:c>
      <x:c r="I1182" s="6">
        <x:v>27.73271967142773</x:v>
      </x:c>
      <x:c r="J1182" t="s">
        <x:v>95</x:v>
      </x:c>
      <x:c r="K1182" s="6">
        <x:v>1020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17.834</x:v>
      </x:c>
      <x:c r="S1182" s="8">
        <x:v>55365.56318872203</x:v>
      </x:c>
      <x:c r="T1182" s="12">
        <x:v>341613.9527537289</x:v>
      </x:c>
      <x:c r="U1182" s="12">
        <x:v>25.2</x:v>
      </x:c>
      <x:c r="V1182" s="12">
        <x:v>98</x:v>
      </x:c>
      <x:c r="W1182" s="12">
        <x:f>NA()</x:f>
      </x:c>
    </x:row>
    <x:row r="1183">
      <x:c r="A1183">
        <x:v>45585</x:v>
      </x:c>
      <x:c r="B1183" s="1">
        <x:v>44774.50708936648</x:v>
      </x:c>
      <x:c r="C1183" s="6">
        <x:v>19.689902738333334</x:v>
      </x:c>
      <x:c r="D1183" s="14" t="s">
        <x:v>94</x:v>
      </x:c>
      <x:c r="E1183" s="15">
        <x:v>44771.483176158574</x:v>
      </x:c>
      <x:c r="F1183" t="s">
        <x:v>99</x:v>
      </x:c>
      <x:c r="G1183" s="6">
        <x:v>129.44866571734246</x:v>
      </x:c>
      <x:c r="H1183" t="s">
        <x:v>97</x:v>
      </x:c>
      <x:c r="I1183" s="6">
        <x:v>27.72607900937919</x:v>
      </x:c>
      <x:c r="J1183" t="s">
        <x:v>95</x:v>
      </x:c>
      <x:c r="K1183" s="6">
        <x:v>1020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17.831</x:v>
      </x:c>
      <x:c r="S1183" s="8">
        <x:v>55380.06542080584</x:v>
      </x:c>
      <x:c r="T1183" s="12">
        <x:v>341634.5963654935</x:v>
      </x:c>
      <x:c r="U1183" s="12">
        <x:v>25.2</x:v>
      </x:c>
      <x:c r="V1183" s="12">
        <x:v>98</x:v>
      </x:c>
      <x:c r="W1183" s="12">
        <x:f>NA()</x:f>
      </x:c>
    </x:row>
    <x:row r="1184">
      <x:c r="A1184">
        <x:v>45601</x:v>
      </x:c>
      <x:c r="B1184" s="1">
        <x:v>44774.5071011167</x:v>
      </x:c>
      <x:c r="C1184" s="6">
        <x:v>19.706823068333332</x:v>
      </x:c>
      <x:c r="D1184" s="14" t="s">
        <x:v>94</x:v>
      </x:c>
      <x:c r="E1184" s="15">
        <x:v>44771.483176158574</x:v>
      </x:c>
      <x:c r="F1184" t="s">
        <x:v>99</x:v>
      </x:c>
      <x:c r="G1184" s="6">
        <x:v>129.37356453399482</x:v>
      </x:c>
      <x:c r="H1184" t="s">
        <x:v>97</x:v>
      </x:c>
      <x:c r="I1184" s="6">
        <x:v>27.735724500202195</x:v>
      </x:c>
      <x:c r="J1184" t="s">
        <x:v>95</x:v>
      </x:c>
      <x:c r="K1184" s="6">
        <x:v>1020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17.836</x:v>
      </x:c>
      <x:c r="S1184" s="8">
        <x:v>55373.103764898726</x:v>
      </x:c>
      <x:c r="T1184" s="12">
        <x:v>341638.5501519533</x:v>
      </x:c>
      <x:c r="U1184" s="12">
        <x:v>25.2</x:v>
      </x:c>
      <x:c r="V1184" s="12">
        <x:v>98</x:v>
      </x:c>
      <x:c r="W1184" s="12">
        <x:f>NA()</x:f>
      </x:c>
    </x:row>
    <x:row r="1185">
      <x:c r="A1185">
        <x:v>45610</x:v>
      </x:c>
      <x:c r="B1185" s="1">
        <x:v>44774.507112842206</x:v>
      </x:c>
      <x:c r="C1185" s="6">
        <x:v>19.72370779</x:v>
      </x:c>
      <x:c r="D1185" s="14" t="s">
        <x:v>94</x:v>
      </x:c>
      <x:c r="E1185" s="15">
        <x:v>44771.483176158574</x:v>
      </x:c>
      <x:c r="F1185" t="s">
        <x:v>99</x:v>
      </x:c>
      <x:c r="G1185" s="6">
        <x:v>129.35030295556982</x:v>
      </x:c>
      <x:c r="H1185" t="s">
        <x:v>97</x:v>
      </x:c>
      <x:c r="I1185" s="6">
        <x:v>27.7442882769692</x:v>
      </x:c>
      <x:c r="J1185" t="s">
        <x:v>95</x:v>
      </x:c>
      <x:c r="K1185" s="6">
        <x:v>1020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17.837</x:v>
      </x:c>
      <x:c r="S1185" s="8">
        <x:v>55369.60219894931</x:v>
      </x:c>
      <x:c r="T1185" s="12">
        <x:v>341641.9391431093</x:v>
      </x:c>
      <x:c r="U1185" s="12">
        <x:v>25.2</x:v>
      </x:c>
      <x:c r="V1185" s="12">
        <x:v>98</x:v>
      </x:c>
      <x:c r="W1185" s="12">
        <x:f>NA()</x:f>
      </x:c>
    </x:row>
    <x:row r="1186">
      <x:c r="A1186">
        <x:v>45619</x:v>
      </x:c>
      <x:c r="B1186" s="1">
        <x:v>44774.50712396271</x:v>
      </x:c>
      <x:c r="C1186" s="6">
        <x:v>19.739721305</x:v>
      </x:c>
      <x:c r="D1186" s="14" t="s">
        <x:v>94</x:v>
      </x:c>
      <x:c r="E1186" s="15">
        <x:v>44771.483176158574</x:v>
      </x:c>
      <x:c r="F1186" t="s">
        <x:v>99</x:v>
      </x:c>
      <x:c r="G1186" s="6">
        <x:v>129.38247174964926</x:v>
      </x:c>
      <x:c r="H1186" t="s">
        <x:v>97</x:v>
      </x:c>
      <x:c r="I1186" s="6">
        <x:v>27.748855633513358</x:v>
      </x:c>
      <x:c r="J1186" t="s">
        <x:v>95</x:v>
      </x:c>
      <x:c r="K1186" s="6">
        <x:v>1020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17.834</x:v>
      </x:c>
      <x:c r="S1186" s="8">
        <x:v>55373.087170995976</x:v>
      </x:c>
      <x:c r="T1186" s="12">
        <x:v>341617.9955316627</x:v>
      </x:c>
      <x:c r="U1186" s="12">
        <x:v>25.2</x:v>
      </x:c>
      <x:c r="V1186" s="12">
        <x:v>98</x:v>
      </x:c>
      <x:c r="W1186" s="12">
        <x:f>NA()</x:f>
      </x:c>
    </x:row>
    <x:row r="1187">
      <x:c r="A1187">
        <x:v>45627</x:v>
      </x:c>
      <x:c r="B1187" s="1">
        <x:v>44774.507135707136</x:v>
      </x:c>
      <x:c r="C1187" s="6">
        <x:v>19.756633291666667</x:v>
      </x:c>
      <x:c r="D1187" s="14" t="s">
        <x:v>94</x:v>
      </x:c>
      <x:c r="E1187" s="15">
        <x:v>44771.483176158574</x:v>
      </x:c>
      <x:c r="F1187" t="s">
        <x:v>99</x:v>
      </x:c>
      <x:c r="G1187" s="6">
        <x:v>129.3617591933716</x:v>
      </x:c>
      <x:c r="H1187" t="s">
        <x:v>97</x:v>
      </x:c>
      <x:c r="I1187" s="6">
        <x:v>27.74521977681252</x:v>
      </x:c>
      <x:c r="J1187" t="s">
        <x:v>95</x:v>
      </x:c>
      <x:c r="K1187" s="6">
        <x:v>1020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17.836</x:v>
      </x:c>
      <x:c r="S1187" s="8">
        <x:v>55378.13093919834</x:v>
      </x:c>
      <x:c r="T1187" s="12">
        <x:v>341629.1539331417</x:v>
      </x:c>
      <x:c r="U1187" s="12">
        <x:v>25.2</x:v>
      </x:c>
      <x:c r="V1187" s="12">
        <x:v>98</x:v>
      </x:c>
      <x:c r="W1187" s="12">
        <x:f>NA()</x:f>
      </x:c>
    </x:row>
    <x:row r="1188">
      <x:c r="A1188">
        <x:v>45637</x:v>
      </x:c>
      <x:c r="B1188" s="1">
        <x:v>44774.50714749511</x:v>
      </x:c>
      <x:c r="C1188" s="6">
        <x:v>19.773607965</x:v>
      </x:c>
      <x:c r="D1188" s="14" t="s">
        <x:v>94</x:v>
      </x:c>
      <x:c r="E1188" s="15">
        <x:v>44771.483176158574</x:v>
      </x:c>
      <x:c r="F1188" t="s">
        <x:v>99</x:v>
      </x:c>
      <x:c r="G1188" s="6">
        <x:v>129.33263752466985</x:v>
      </x:c>
      <x:c r="H1188" t="s">
        <x:v>97</x:v>
      </x:c>
      <x:c r="I1188" s="6">
        <x:v>27.728062192144534</x:v>
      </x:c>
      <x:c r="J1188" t="s">
        <x:v>95</x:v>
      </x:c>
      <x:c r="K1188" s="6">
        <x:v>1020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17.84</x:v>
      </x:c>
      <x:c r="S1188" s="8">
        <x:v>55380.76970601194</x:v>
      </x:c>
      <x:c r="T1188" s="12">
        <x:v>341619.56212169037</x:v>
      </x:c>
      <x:c r="U1188" s="12">
        <x:v>25.2</x:v>
      </x:c>
      <x:c r="V1188" s="12">
        <x:v>98</x:v>
      </x:c>
      <x:c r="W1188" s="12">
        <x:f>NA()</x:f>
      </x:c>
    </x:row>
    <x:row r="1189">
      <x:c r="A1189">
        <x:v>45645</x:v>
      </x:c>
      <x:c r="B1189" s="1">
        <x:v>44774.50715865976</x:v>
      </x:c>
      <x:c r="C1189" s="6">
        <x:v>19.789685056666666</x:v>
      </x:c>
      <x:c r="D1189" s="14" t="s">
        <x:v>94</x:v>
      </x:c>
      <x:c r="E1189" s="15">
        <x:v>44771.483176158574</x:v>
      </x:c>
      <x:c r="F1189" t="s">
        <x:v>99</x:v>
      </x:c>
      <x:c r="G1189" s="6">
        <x:v>129.2927823786508</x:v>
      </x:c>
      <x:c r="H1189" t="s">
        <x:v>97</x:v>
      </x:c>
      <x:c r="I1189" s="6">
        <x:v>27.73984111999107</x:v>
      </x:c>
      <x:c r="J1189" t="s">
        <x:v>95</x:v>
      </x:c>
      <x:c r="K1189" s="6">
        <x:v>1020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17.842</x:v>
      </x:c>
      <x:c r="S1189" s="8">
        <x:v>55385.07287672692</x:v>
      </x:c>
      <x:c r="T1189" s="12">
        <x:v>341618.5567623963</x:v>
      </x:c>
      <x:c r="U1189" s="12">
        <x:v>25.2</x:v>
      </x:c>
      <x:c r="V1189" s="12">
        <x:v>98</x:v>
      </x:c>
      <x:c r="W1189" s="12">
        <x:f>NA()</x:f>
      </x:c>
    </x:row>
    <x:row r="1190">
      <x:c r="A1190">
        <x:v>45655</x:v>
      </x:c>
      <x:c r="B1190" s="1">
        <x:v>44774.507170388686</x:v>
      </x:c>
      <x:c r="C1190" s="6">
        <x:v>19.806574721666667</x:v>
      </x:c>
      <x:c r="D1190" s="14" t="s">
        <x:v>94</x:v>
      </x:c>
      <x:c r="E1190" s="15">
        <x:v>44771.483176158574</x:v>
      </x:c>
      <x:c r="F1190" t="s">
        <x:v>99</x:v>
      </x:c>
      <x:c r="G1190" s="6">
        <x:v>129.28180586750705</x:v>
      </x:c>
      <x:c r="H1190" t="s">
        <x:v>97</x:v>
      </x:c>
      <x:c r="I1190" s="6">
        <x:v>27.74867534300529</x:v>
      </x:c>
      <x:c r="J1190" t="s">
        <x:v>95</x:v>
      </x:c>
      <x:c r="K1190" s="6">
        <x:v>1020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17.842</x:v>
      </x:c>
      <x:c r="S1190" s="8">
        <x:v>55382.95738881982</x:v>
      </x:c>
      <x:c r="T1190" s="12">
        <x:v>341614.9987083396</x:v>
      </x:c>
      <x:c r="U1190" s="12">
        <x:v>25.2</x:v>
      </x:c>
      <x:c r="V1190" s="12">
        <x:v>98</x:v>
      </x:c>
      <x:c r="W1190" s="12">
        <x:f>NA()</x:f>
      </x:c>
    </x:row>
    <x:row r="1191">
      <x:c r="A1191">
        <x:v>45661</x:v>
      </x:c>
      <x:c r="B1191" s="1">
        <x:v>44774.50718211771</x:v>
      </x:c>
      <x:c r="C1191" s="6">
        <x:v>19.823464518333335</x:v>
      </x:c>
      <x:c r="D1191" s="14" t="s">
        <x:v>94</x:v>
      </x:c>
      <x:c r="E1191" s="15">
        <x:v>44771.483176158574</x:v>
      </x:c>
      <x:c r="F1191" t="s">
        <x:v>99</x:v>
      </x:c>
      <x:c r="G1191" s="6">
        <x:v>129.31986423567588</x:v>
      </x:c>
      <x:c r="H1191" t="s">
        <x:v>97</x:v>
      </x:c>
      <x:c r="I1191" s="6">
        <x:v>27.738338703424688</x:v>
      </x:c>
      <x:c r="J1191" t="s">
        <x:v>95</x:v>
      </x:c>
      <x:c r="K1191" s="6">
        <x:v>1020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17.84</x:v>
      </x:c>
      <x:c r="S1191" s="8">
        <x:v>55380.24001209794</x:v>
      </x:c>
      <x:c r="T1191" s="12">
        <x:v>341630.20460396295</x:v>
      </x:c>
      <x:c r="U1191" s="12">
        <x:v>25.2</x:v>
      </x:c>
      <x:c r="V1191" s="12">
        <x:v>98</x:v>
      </x:c>
      <x:c r="W1191" s="12">
        <x:f>NA()</x:f>
      </x:c>
    </x:row>
    <x:row r="1192">
      <x:c r="A1192">
        <x:v>45669</x:v>
      </x:c>
      <x:c r="B1192" s="1">
        <x:v>44774.50719384231</x:v>
      </x:c>
      <x:c r="C1192" s="6">
        <x:v>19.840347945</x:v>
      </x:c>
      <x:c r="D1192" s="14" t="s">
        <x:v>94</x:v>
      </x:c>
      <x:c r="E1192" s="15">
        <x:v>44771.483176158574</x:v>
      </x:c>
      <x:c r="F1192" t="s">
        <x:v>99</x:v>
      </x:c>
      <x:c r="G1192" s="6">
        <x:v>129.3106777317183</x:v>
      </x:c>
      <x:c r="H1192" t="s">
        <x:v>97</x:v>
      </x:c>
      <x:c r="I1192" s="6">
        <x:v>27.74573059941713</x:v>
      </x:c>
      <x:c r="J1192" t="s">
        <x:v>95</x:v>
      </x:c>
      <x:c r="K1192" s="6">
        <x:v>1020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17.84</x:v>
      </x:c>
      <x:c r="S1192" s="8">
        <x:v>55374.98613895672</x:v>
      </x:c>
      <x:c r="T1192" s="12">
        <x:v>341636.740187304</x:v>
      </x:c>
      <x:c r="U1192" s="12">
        <x:v>25.2</x:v>
      </x:c>
      <x:c r="V1192" s="12">
        <x:v>98</x:v>
      </x:c>
      <x:c r="W1192" s="12">
        <x:f>NA()</x:f>
      </x:c>
    </x:row>
    <x:row r="1193">
      <x:c r="A1193">
        <x:v>45679</x:v>
      </x:c>
      <x:c r="B1193" s="1">
        <x:v>44774.50720500775</x:v>
      </x:c>
      <x:c r="C1193" s="6">
        <x:v>19.85642617</x:v>
      </x:c>
      <x:c r="D1193" s="14" t="s">
        <x:v>94</x:v>
      </x:c>
      <x:c r="E1193" s="15">
        <x:v>44771.483176158574</x:v>
      </x:c>
      <x:c r="F1193" t="s">
        <x:v>99</x:v>
      </x:c>
      <x:c r="G1193" s="6">
        <x:v>129.36158433085413</x:v>
      </x:c>
      <x:c r="H1193" t="s">
        <x:v>97</x:v>
      </x:c>
      <x:c r="I1193" s="6">
        <x:v>27.73521367912099</x:v>
      </x:c>
      <x:c r="J1193" t="s">
        <x:v>95</x:v>
      </x:c>
      <x:c r="K1193" s="6">
        <x:v>1020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17.837</x:v>
      </x:c>
      <x:c r="S1193" s="8">
        <x:v>55380.45968727065</x:v>
      </x:c>
      <x:c r="T1193" s="12">
        <x:v>341628.5309244779</x:v>
      </x:c>
      <x:c r="U1193" s="12">
        <x:v>25.2</x:v>
      </x:c>
      <x:c r="V1193" s="12">
        <x:v>98</x:v>
      </x:c>
      <x:c r="W1193" s="12">
        <x:f>NA()</x:f>
      </x:c>
    </x:row>
    <x:row r="1194">
      <x:c r="A1194">
        <x:v>45688</x:v>
      </x:c>
      <x:c r="B1194" s="1">
        <x:v>44774.507216736085</x:v>
      </x:c>
      <x:c r="C1194" s="6">
        <x:v>19.873314973333333</x:v>
      </x:c>
      <x:c r="D1194" s="14" t="s">
        <x:v>94</x:v>
      </x:c>
      <x:c r="E1194" s="15">
        <x:v>44771.483176158574</x:v>
      </x:c>
      <x:c r="F1194" t="s">
        <x:v>99</x:v>
      </x:c>
      <x:c r="G1194" s="6">
        <x:v>129.31820809891246</x:v>
      </x:c>
      <x:c r="H1194" t="s">
        <x:v>97</x:v>
      </x:c>
      <x:c r="I1194" s="6">
        <x:v>27.74981718305162</x:v>
      </x:c>
      <x:c r="J1194" t="s">
        <x:v>95</x:v>
      </x:c>
      <x:c r="K1194" s="6">
        <x:v>1020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17.839</x:v>
      </x:c>
      <x:c r="S1194" s="8">
        <x:v>55379.30289346768</x:v>
      </x:c>
      <x:c r="T1194" s="12">
        <x:v>341628.9779382892</x:v>
      </x:c>
      <x:c r="U1194" s="12">
        <x:v>25.2</x:v>
      </x:c>
      <x:c r="V1194" s="12">
        <x:v>98</x:v>
      </x:c>
      <x:c r="W1194" s="12">
        <x:f>NA()</x:f>
      </x:c>
    </x:row>
    <x:row r="1195">
      <x:c r="A1195">
        <x:v>45694</x:v>
      </x:c>
      <x:c r="B1195" s="1">
        <x:v>44774.50722847003</x:v>
      </x:c>
      <x:c r="C1195" s="6">
        <x:v>19.890211855</x:v>
      </x:c>
      <x:c r="D1195" s="14" t="s">
        <x:v>94</x:v>
      </x:c>
      <x:c r="E1195" s="15">
        <x:v>44771.483176158574</x:v>
      </x:c>
      <x:c r="F1195" t="s">
        <x:v>99</x:v>
      </x:c>
      <x:c r="G1195" s="6">
        <x:v>129.2375058996066</x:v>
      </x:c>
      <x:c r="H1195" t="s">
        <x:v>97</x:v>
      </x:c>
      <x:c r="I1195" s="6">
        <x:v>27.753903771662408</x:v>
      </x:c>
      <x:c r="J1195" t="s">
        <x:v>95</x:v>
      </x:c>
      <x:c r="K1195" s="6">
        <x:v>1020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17.845</x:v>
      </x:c>
      <x:c r="S1195" s="8">
        <x:v>55386.52452779422</x:v>
      </x:c>
      <x:c r="T1195" s="12">
        <x:v>341639.4414191562</x:v>
      </x:c>
      <x:c r="U1195" s="12">
        <x:v>25.2</x:v>
      </x:c>
      <x:c r="V1195" s="12">
        <x:v>98</x:v>
      </x:c>
      <x:c r="W1195" s="12">
        <x:f>NA()</x:f>
      </x:c>
    </x:row>
    <x:row r="1196">
      <x:c r="A1196">
        <x:v>45707</x:v>
      </x:c>
      <x:c r="B1196" s="1">
        <x:v>44774.50723963103</x:v>
      </x:c>
      <x:c r="C1196" s="6">
        <x:v>19.906283695</x:v>
      </x:c>
      <x:c r="D1196" s="14" t="s">
        <x:v>94</x:v>
      </x:c>
      <x:c r="E1196" s="15">
        <x:v>44771.483176158574</x:v>
      </x:c>
      <x:c r="F1196" t="s">
        <x:v>99</x:v>
      </x:c>
      <x:c r="G1196" s="6">
        <x:v>129.22996166687963</x:v>
      </x:c>
      <x:c r="H1196" t="s">
        <x:v>97</x:v>
      </x:c>
      <x:c r="I1196" s="6">
        <x:v>27.739690878303918</x:v>
      </x:c>
      <x:c r="J1196" t="s">
        <x:v>95</x:v>
      </x:c>
      <x:c r="K1196" s="6">
        <x:v>1020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17.846999999999998</x:v>
      </x:c>
      <x:c r="S1196" s="8">
        <x:v>55384.15666605847</x:v>
      </x:c>
      <x:c r="T1196" s="12">
        <x:v>341626.2087569665</x:v>
      </x:c>
      <x:c r="U1196" s="12">
        <x:v>25.2</x:v>
      </x:c>
      <x:c r="V1196" s="12">
        <x:v>98</x:v>
      </x:c>
      <x:c r="W1196" s="12">
        <x:f>NA()</x:f>
      </x:c>
    </x:row>
    <x:row r="1197">
      <x:c r="A1197">
        <x:v>45715</x:v>
      </x:c>
      <x:c r="B1197" s="1">
        <x:v>44774.50725134992</x:v>
      </x:c>
      <x:c r="C1197" s="6">
        <x:v>19.923158885</x:v>
      </x:c>
      <x:c r="D1197" s="14" t="s">
        <x:v>94</x:v>
      </x:c>
      <x:c r="E1197" s="15">
        <x:v>44771.483176158574</x:v>
      </x:c>
      <x:c r="F1197" t="s">
        <x:v>99</x:v>
      </x:c>
      <x:c r="G1197" s="6">
        <x:v>129.27965490653642</x:v>
      </x:c>
      <x:c r="H1197" t="s">
        <x:v>97</x:v>
      </x:c>
      <x:c r="I1197" s="6">
        <x:v>27.74026179675002</x:v>
      </x:c>
      <x:c r="J1197" t="s">
        <x:v>95</x:v>
      </x:c>
      <x:c r="K1197" s="6">
        <x:v>1020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17.843</x:v>
      </x:c>
      <x:c r="S1197" s="8">
        <x:v>55385.89377802309</x:v>
      </x:c>
      <x:c r="T1197" s="12">
        <x:v>341635.93872055516</x:v>
      </x:c>
      <x:c r="U1197" s="12">
        <x:v>25.2</x:v>
      </x:c>
      <x:c r="V1197" s="12">
        <x:v>98</x:v>
      </x:c>
      <x:c r="W1197" s="12">
        <x:f>NA()</x:f>
      </x:c>
    </x:row>
    <x:row r="1198">
      <x:c r="A1198">
        <x:v>45724</x:v>
      </x:c>
      <x:c r="B1198" s="1">
        <x:v>44774.507263085</x:v>
      </x:c>
      <x:c r="C1198" s="6">
        <x:v>19.940057415</x:v>
      </x:c>
      <x:c r="D1198" s="14" t="s">
        <x:v>94</x:v>
      </x:c>
      <x:c r="E1198" s="15">
        <x:v>44771.483176158574</x:v>
      </x:c>
      <x:c r="F1198" t="s">
        <x:v>99</x:v>
      </x:c>
      <x:c r="G1198" s="6">
        <x:v>129.31702601262117</x:v>
      </x:c>
      <x:c r="H1198" t="s">
        <x:v>97</x:v>
      </x:c>
      <x:c r="I1198" s="6">
        <x:v>27.740622376871215</x:v>
      </x:c>
      <x:c r="J1198" t="s">
        <x:v>95</x:v>
      </x:c>
      <x:c r="K1198" s="6">
        <x:v>1020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17.84</x:v>
      </x:c>
      <x:c r="S1198" s="8">
        <x:v>55382.59564120544</x:v>
      </x:c>
      <x:c r="T1198" s="12">
        <x:v>341624.5243303707</x:v>
      </x:c>
      <x:c r="U1198" s="12">
        <x:v>25.2</x:v>
      </x:c>
      <x:c r="V1198" s="12">
        <x:v>98</x:v>
      </x:c>
      <x:c r="W1198" s="12">
        <x:f>NA()</x:f>
      </x:c>
    </x:row>
    <x:row r="1199">
      <x:c r="A1199">
        <x:v>45731</x:v>
      </x:c>
      <x:c r="B1199" s="1">
        <x:v>44774.50727485292</x:v>
      </x:c>
      <x:c r="C1199" s="6">
        <x:v>19.957003206666666</x:v>
      </x:c>
      <x:c r="D1199" s="14" t="s">
        <x:v>94</x:v>
      </x:c>
      <x:c r="E1199" s="15">
        <x:v>44771.483176158574</x:v>
      </x:c>
      <x:c r="F1199" t="s">
        <x:v>99</x:v>
      </x:c>
      <x:c r="G1199" s="6">
        <x:v>129.29920473139967</x:v>
      </x:c>
      <x:c r="H1199" t="s">
        <x:v>97</x:v>
      </x:c>
      <x:c r="I1199" s="6">
        <x:v>27.734672809825497</x:v>
      </x:c>
      <x:c r="J1199" t="s">
        <x:v>95</x:v>
      </x:c>
      <x:c r="K1199" s="6">
        <x:v>1020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17.842</x:v>
      </x:c>
      <x:c r="S1199" s="8">
        <x:v>55387.18152741058</x:v>
      </x:c>
      <x:c r="T1199" s="12">
        <x:v>341629.48183874786</x:v>
      </x:c>
      <x:c r="U1199" s="12">
        <x:v>25.2</x:v>
      </x:c>
      <x:c r="V1199" s="12">
        <x:v>98</x:v>
      </x:c>
      <x:c r="W1199" s="12">
        <x:f>NA()</x:f>
      </x:c>
    </x:row>
    <x:row r="1200">
      <x:c r="A1200">
        <x:v>45744</x:v>
      </x:c>
      <x:c r="B1200" s="1">
        <x:v>44774.50728599745</x:v>
      </x:c>
      <x:c r="C1200" s="6">
        <x:v>19.973051343333335</x:v>
      </x:c>
      <x:c r="D1200" s="14" t="s">
        <x:v>94</x:v>
      </x:c>
      <x:c r="E1200" s="15">
        <x:v>44771.483176158574</x:v>
      </x:c>
      <x:c r="F1200" t="s">
        <x:v>99</x:v>
      </x:c>
      <x:c r="G1200" s="6">
        <x:v>129.29711367444057</x:v>
      </x:c>
      <x:c r="H1200" t="s">
        <x:v>97</x:v>
      </x:c>
      <x:c r="I1200" s="6">
        <x:v>27.736355514587103</x:v>
      </x:c>
      <x:c r="J1200" t="s">
        <x:v>95</x:v>
      </x:c>
      <x:c r="K1200" s="6">
        <x:v>1020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17.842</x:v>
      </x:c>
      <x:c r="S1200" s="8">
        <x:v>55388.10576904388</x:v>
      </x:c>
      <x:c r="T1200" s="12">
        <x:v>341627.3923235892</x:v>
      </x:c>
      <x:c r="U1200" s="12">
        <x:v>25.2</x:v>
      </x:c>
      <x:c r="V1200" s="12">
        <x:v>98</x:v>
      </x:c>
      <x:c r="W1200" s="12">
        <x:f>NA()</x:f>
      </x:c>
    </x:row>
    <x:row r="1201">
      <x:c r="A1201">
        <x:v>45751</x:v>
      </x:c>
      <x:c r="B1201" s="1">
        <x:v>44774.50729774719</x:v>
      </x:c>
      <x:c r="C1201" s="6">
        <x:v>19.989970963333334</x:v>
      </x:c>
      <x:c r="D1201" s="14" t="s">
        <x:v>94</x:v>
      </x:c>
      <x:c r="E1201" s="15">
        <x:v>44771.483176158574</x:v>
      </x:c>
      <x:c r="F1201" t="s">
        <x:v>99</x:v>
      </x:c>
      <x:c r="G1201" s="6">
        <x:v>129.24485379177807</x:v>
      </x:c>
      <x:c r="H1201" t="s">
        <x:v>97</x:v>
      </x:c>
      <x:c r="I1201" s="6">
        <x:v>27.72770161337303</x:v>
      </x:c>
      <x:c r="J1201" t="s">
        <x:v>95</x:v>
      </x:c>
      <x:c r="K1201" s="6">
        <x:v>1020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17.846999999999998</x:v>
      </x:c>
      <x:c r="S1201" s="8">
        <x:v>55389.7801948764</x:v>
      </x:c>
      <x:c r="T1201" s="12">
        <x:v>341621.9605670035</x:v>
      </x:c>
      <x:c r="U1201" s="12">
        <x:v>25.2</x:v>
      </x:c>
      <x:c r="V1201" s="12">
        <x:v>98</x:v>
      </x:c>
      <x:c r="W1201" s="12">
        <x:f>NA()</x:f>
      </x:c>
    </x:row>
    <x:row r="1202">
      <x:c r="A1202">
        <x:v>45757</x:v>
      </x:c>
      <x:c r="B1202" s="1">
        <x:v>44774.50730950093</x:v>
      </x:c>
      <x:c r="C1202" s="6">
        <x:v>20.006896345</x:v>
      </x:c>
      <x:c r="D1202" s="14" t="s">
        <x:v>94</x:v>
      </x:c>
      <x:c r="E1202" s="15">
        <x:v>44771.483176158574</x:v>
      </x:c>
      <x:c r="F1202" t="s">
        <x:v>99</x:v>
      </x:c>
      <x:c r="G1202" s="6">
        <x:v>129.3374934201689</x:v>
      </x:c>
      <x:c r="H1202" t="s">
        <x:v>97</x:v>
      </x:c>
      <x:c r="I1202" s="6">
        <x:v>27.72415592418065</x:v>
      </x:c>
      <x:c r="J1202" t="s">
        <x:v>95</x:v>
      </x:c>
      <x:c r="K1202" s="6">
        <x:v>1020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17.84</x:v>
      </x:c>
      <x:c r="S1202" s="8">
        <x:v>55389.590101961156</x:v>
      </x:c>
      <x:c r="T1202" s="12">
        <x:v>341625.7423897733</x:v>
      </x:c>
      <x:c r="U1202" s="12">
        <x:v>25.2</x:v>
      </x:c>
      <x:c r="V1202" s="12">
        <x:v>98</x:v>
      </x:c>
      <x:c r="W1202" s="12">
        <x:f>NA()</x:f>
      </x:c>
    </x:row>
    <x:row r="1203">
      <x:c r="A1203">
        <x:v>45764</x:v>
      </x:c>
      <x:c r="B1203" s="1">
        <x:v>44774.50732063186</x:v>
      </x:c>
      <x:c r="C1203" s="6">
        <x:v>20.02292489</x:v>
      </x:c>
      <x:c r="D1203" s="14" t="s">
        <x:v>94</x:v>
      </x:c>
      <x:c r="E1203" s="15">
        <x:v>44771.483176158574</x:v>
      </x:c>
      <x:c r="F1203" t="s">
        <x:v>99</x:v>
      </x:c>
      <x:c r="G1203" s="6">
        <x:v>129.27054596797504</x:v>
      </x:c>
      <x:c r="H1203" t="s">
        <x:v>97</x:v>
      </x:c>
      <x:c r="I1203" s="6">
        <x:v>27.747593600162418</x:v>
      </x:c>
      <x:c r="J1203" t="s">
        <x:v>95</x:v>
      </x:c>
      <x:c r="K1203" s="6">
        <x:v>1020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17.843</x:v>
      </x:c>
      <x:c r="S1203" s="8">
        <x:v>55390.017454367975</x:v>
      </x:c>
      <x:c r="T1203" s="12">
        <x:v>341618.27736647835</x:v>
      </x:c>
      <x:c r="U1203" s="12">
        <x:v>25.2</x:v>
      </x:c>
      <x:c r="V1203" s="12">
        <x:v>98</x:v>
      </x:c>
      <x:c r="W1203" s="12">
        <x:f>NA()</x:f>
      </x:c>
    </x:row>
    <x:row r="1204">
      <x:c r="A1204">
        <x:v>45779</x:v>
      </x:c>
      <x:c r="B1204" s="1">
        <x:v>44774.50733234522</x:v>
      </x:c>
      <x:c r="C1204" s="6">
        <x:v>20.039792131666665</x:v>
      </x:c>
      <x:c r="D1204" s="14" t="s">
        <x:v>94</x:v>
      </x:c>
      <x:c r="E1204" s="15">
        <x:v>44771.483176158574</x:v>
      </x:c>
      <x:c r="F1204" t="s">
        <x:v>99</x:v>
      </x:c>
      <x:c r="G1204" s="6">
        <x:v>129.25377853580335</x:v>
      </x:c>
      <x:c r="H1204" t="s">
        <x:v>97</x:v>
      </x:c>
      <x:c r="I1204" s="6">
        <x:v>27.74080266694682</x:v>
      </x:c>
      <x:c r="J1204" t="s">
        <x:v>95</x:v>
      </x:c>
      <x:c r="K1204" s="6">
        <x:v>1020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17.845</x:v>
      </x:c>
      <x:c r="S1204" s="8">
        <x:v>55388.9125171281</x:v>
      </x:c>
      <x:c r="T1204" s="12">
        <x:v>341638.7250972696</x:v>
      </x:c>
      <x:c r="U1204" s="12">
        <x:v>25.2</x:v>
      </x:c>
      <x:c r="V1204" s="12">
        <x:v>98</x:v>
      </x:c>
      <x:c r="W1204" s="12">
        <x:f>NA()</x:f>
      </x:c>
    </x:row>
    <x:row r="1205">
      <x:c r="A1205">
        <x:v>45787</x:v>
      </x:c>
      <x:c r="B1205" s="1">
        <x:v>44774.507344104</x:v>
      </x:c>
      <x:c r="C1205" s="6">
        <x:v>20.056724771666666</x:v>
      </x:c>
      <x:c r="D1205" s="14" t="s">
        <x:v>94</x:v>
      </x:c>
      <x:c r="E1205" s="15">
        <x:v>44771.483176158574</x:v>
      </x:c>
      <x:c r="F1205" t="s">
        <x:v>99</x:v>
      </x:c>
      <x:c r="G1205" s="6">
        <x:v>129.25097910055354</x:v>
      </x:c>
      <x:c r="H1205" t="s">
        <x:v>97</x:v>
      </x:c>
      <x:c r="I1205" s="6">
        <x:v>27.74305629370292</x:v>
      </x:c>
      <x:c r="J1205" t="s">
        <x:v>95</x:v>
      </x:c>
      <x:c r="K1205" s="6">
        <x:v>1020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17.845</x:v>
      </x:c>
      <x:c r="S1205" s="8">
        <x:v>55394.52728451292</x:v>
      </x:c>
      <x:c r="T1205" s="12">
        <x:v>341633.08489601576</x:v>
      </x:c>
      <x:c r="U1205" s="12">
        <x:v>25.2</x:v>
      </x:c>
      <x:c r="V1205" s="12">
        <x:v>98</x:v>
      </x:c>
      <x:c r="W1205" s="12">
        <x:f>NA()</x:f>
      </x:c>
    </x:row>
    <x:row r="1206">
      <x:c r="A1206">
        <x:v>45795</x:v>
      </x:c>
      <x:c r="B1206" s="1">
        <x:v>44774.50735581993</x:v>
      </x:c>
      <x:c r="C1206" s="6">
        <x:v>20.073595706666666</x:v>
      </x:c>
      <x:c r="D1206" s="14" t="s">
        <x:v>94</x:v>
      </x:c>
      <x:c r="E1206" s="15">
        <x:v>44771.483176158574</x:v>
      </x:c>
      <x:c r="F1206" t="s">
        <x:v>99</x:v>
      </x:c>
      <x:c r="G1206" s="6">
        <x:v>129.21206642555535</x:v>
      </x:c>
      <x:c r="H1206" t="s">
        <x:v>97</x:v>
      </x:c>
      <x:c r="I1206" s="6">
        <x:v>27.743957744829004</x:v>
      </x:c>
      <x:c r="J1206" t="s">
        <x:v>95</x:v>
      </x:c>
      <x:c r="K1206" s="6">
        <x:v>1020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17.848</x:v>
      </x:c>
      <x:c r="S1206" s="8">
        <x:v>55393.57505493197</x:v>
      </x:c>
      <x:c r="T1206" s="12">
        <x:v>341618.83726259985</x:v>
      </x:c>
      <x:c r="U1206" s="12">
        <x:v>25.2</x:v>
      </x:c>
      <x:c r="V1206" s="12">
        <x:v>98</x:v>
      </x:c>
      <x:c r="W1206" s="12">
        <x:f>NA()</x:f>
      </x:c>
    </x:row>
    <x:row r="1207">
      <x:c r="A1207">
        <x:v>45805</x:v>
      </x:c>
      <x:c r="B1207" s="1">
        <x:v>44774.5073669725</x:v>
      </x:c>
      <x:c r="C1207" s="6">
        <x:v>20.089655416666666</x:v>
      </x:c>
      <x:c r="D1207" s="14" t="s">
        <x:v>94</x:v>
      </x:c>
      <x:c r="E1207" s="15">
        <x:v>44771.483176158574</x:v>
      </x:c>
      <x:c r="F1207" t="s">
        <x:v>99</x:v>
      </x:c>
      <x:c r="G1207" s="6">
        <x:v>129.31132633057734</x:v>
      </x:c>
      <x:c r="H1207" t="s">
        <x:v>97</x:v>
      </x:c>
      <x:c r="I1207" s="6">
        <x:v>27.7350634376412</x:v>
      </x:c>
      <x:c r="J1207" t="s">
        <x:v>95</x:v>
      </x:c>
      <x:c r="K1207" s="6">
        <x:v>1020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17.841</x:v>
      </x:c>
      <x:c r="S1207" s="8">
        <x:v>55387.76490968593</x:v>
      </x:c>
      <x:c r="T1207" s="12">
        <x:v>341615.42384065234</x:v>
      </x:c>
      <x:c r="U1207" s="12">
        <x:v>25.2</x:v>
      </x:c>
      <x:c r="V1207" s="12">
        <x:v>98</x:v>
      </x:c>
      <x:c r="W1207" s="12">
        <x:f>NA()</x:f>
      </x:c>
    </x:row>
    <x:row r="1208">
      <x:c r="A1208">
        <x:v>45812</x:v>
      </x:c>
      <x:c r="B1208" s="1">
        <x:v>44774.50737873449</x:v>
      </x:c>
      <x:c r="C1208" s="6">
        <x:v>20.106592675</x:v>
      </x:c>
      <x:c r="D1208" s="14" t="s">
        <x:v>94</x:v>
      </x:c>
      <x:c r="E1208" s="15">
        <x:v>44771.483176158574</x:v>
      </x:c>
      <x:c r="F1208" t="s">
        <x:v>99</x:v>
      </x:c>
      <x:c r="G1208" s="6">
        <x:v>129.22402800818912</x:v>
      </x:c>
      <x:c r="H1208" t="s">
        <x:v>97</x:v>
      </x:c>
      <x:c r="I1208" s="6">
        <x:v>27.744468567241256</x:v>
      </x:c>
      <x:c r="J1208" t="s">
        <x:v>95</x:v>
      </x:c>
      <x:c r="K1208" s="6">
        <x:v>1020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17.846999999999998</x:v>
      </x:c>
      <x:c r="S1208" s="8">
        <x:v>55391.332964115856</x:v>
      </x:c>
      <x:c r="T1208" s="12">
        <x:v>341619.0024056186</x:v>
      </x:c>
      <x:c r="U1208" s="12">
        <x:v>25.2</x:v>
      </x:c>
      <x:c r="V1208" s="12">
        <x:v>98</x:v>
      </x:c>
      <x:c r="W1208" s="12">
        <x:f>NA()</x:f>
      </x:c>
    </x:row>
    <x:row r="1209">
      <x:c r="A1209">
        <x:v>45821</x:v>
      </x:c>
      <x:c r="B1209" s="1">
        <x:v>44774.507390498</x:v>
      </x:c>
      <x:c r="C1209" s="6">
        <x:v>20.123532131666668</x:v>
      </x:c>
      <x:c r="D1209" s="14" t="s">
        <x:v>94</x:v>
      </x:c>
      <x:c r="E1209" s="15">
        <x:v>44771.483176158574</x:v>
      </x:c>
      <x:c r="F1209" t="s">
        <x:v>99</x:v>
      </x:c>
      <x:c r="G1209" s="6">
        <x:v>129.22966310716325</x:v>
      </x:c>
      <x:c r="H1209" t="s">
        <x:v>97</x:v>
      </x:c>
      <x:c r="I1209" s="6">
        <x:v>27.739931265005907</x:v>
      </x:c>
      <x:c r="J1209" t="s">
        <x:v>95</x:v>
      </x:c>
      <x:c r="K1209" s="6">
        <x:v>1020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17.846999999999998</x:v>
      </x:c>
      <x:c r="S1209" s="8">
        <x:v>55390.56376373667</x:v>
      </x:c>
      <x:c r="T1209" s="12">
        <x:v>341622.06230918854</x:v>
      </x:c>
      <x:c r="U1209" s="12">
        <x:v>25.2</x:v>
      </x:c>
      <x:c r="V1209" s="12">
        <x:v>98</x:v>
      </x:c>
      <x:c r="W1209" s="12">
        <x:f>NA()</x:f>
      </x:c>
    </x:row>
    <x:row r="1210">
      <x:c r="A1210">
        <x:v>45828</x:v>
      </x:c>
      <x:c r="B1210" s="1">
        <x:v>44774.507402230796</x:v>
      </x:c>
      <x:c r="C1210" s="6">
        <x:v>20.140427356666667</x:v>
      </x:c>
      <x:c r="D1210" s="14" t="s">
        <x:v>94</x:v>
      </x:c>
      <x:c r="E1210" s="15">
        <x:v>44771.483176158574</x:v>
      </x:c>
      <x:c r="F1210" t="s">
        <x:v>99</x:v>
      </x:c>
      <x:c r="G1210" s="6">
        <x:v>129.33735420429915</x:v>
      </x:c>
      <x:c r="H1210" t="s">
        <x:v>97</x:v>
      </x:c>
      <x:c r="I1210" s="6">
        <x:v>27.744558712380694</x:v>
      </x:c>
      <x:c r="J1210" t="s">
        <x:v>95</x:v>
      </x:c>
      <x:c r="K1210" s="6">
        <x:v>1020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17.838</x:v>
      </x:c>
      <x:c r="S1210" s="8">
        <x:v>55394.68161982356</x:v>
      </x:c>
      <x:c r="T1210" s="12">
        <x:v>341620.35381562583</x:v>
      </x:c>
      <x:c r="U1210" s="12">
        <x:v>25.2</x:v>
      </x:c>
      <x:c r="V1210" s="12">
        <x:v>98</x:v>
      </x:c>
      <x:c r="W1210" s="12">
        <x:f>NA()</x:f>
      </x:c>
    </x:row>
    <x:row r="1211">
      <x:c r="A1211">
        <x:v>45844</x:v>
      </x:c>
      <x:c r="B1211" s="1">
        <x:v>44774.507413397165</x:v>
      </x:c>
      <x:c r="C1211" s="6">
        <x:v>20.156506931666666</x:v>
      </x:c>
      <x:c r="D1211" s="14" t="s">
        <x:v>94</x:v>
      </x:c>
      <x:c r="E1211" s="15">
        <x:v>44771.483176158574</x:v>
      </x:c>
      <x:c r="F1211" t="s">
        <x:v>99</x:v>
      </x:c>
      <x:c r="G1211" s="6">
        <x:v>129.24890508410212</x:v>
      </x:c>
      <x:c r="H1211" t="s">
        <x:v>97</x:v>
      </x:c>
      <x:c r="I1211" s="6">
        <x:v>27.73458266495072</x:v>
      </x:c>
      <x:c r="J1211" t="s">
        <x:v>95</x:v>
      </x:c>
      <x:c r="K1211" s="6">
        <x:v>1020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17.846</x:v>
      </x:c>
      <x:c r="S1211" s="8">
        <x:v>55392.39262273147</x:v>
      </x:c>
      <x:c r="T1211" s="12">
        <x:v>341619.05877545156</x:v>
      </x:c>
      <x:c r="U1211" s="12">
        <x:v>25.2</x:v>
      </x:c>
      <x:c r="V1211" s="12">
        <x:v>98</x:v>
      </x:c>
      <x:c r="W1211" s="12">
        <x:f>NA()</x:f>
      </x:c>
    </x:row>
    <x:row r="1212">
      <x:c r="A1212">
        <x:v>45848</x:v>
      </x:c>
      <x:c r="B1212" s="1">
        <x:v>44774.50742512557</x:v>
      </x:c>
      <x:c r="C1212" s="6">
        <x:v>20.173395831666667</x:v>
      </x:c>
      <x:c r="D1212" s="14" t="s">
        <x:v>94</x:v>
      </x:c>
      <x:c r="E1212" s="15">
        <x:v>44771.483176158574</x:v>
      </x:c>
      <x:c r="F1212" t="s">
        <x:v>99</x:v>
      </x:c>
      <x:c r="G1212" s="6">
        <x:v>129.23466413410387</x:v>
      </x:c>
      <x:c r="H1212" t="s">
        <x:v>97</x:v>
      </x:c>
      <x:c r="I1212" s="6">
        <x:v>27.7359047900145</x:v>
      </x:c>
      <x:c r="J1212" t="s">
        <x:v>95</x:v>
      </x:c>
      <x:c r="K1212" s="6">
        <x:v>1020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17.846999999999998</x:v>
      </x:c>
      <x:c r="S1212" s="8">
        <x:v>55392.43064597702</x:v>
      </x:c>
      <x:c r="T1212" s="12">
        <x:v>341625.8547766492</x:v>
      </x:c>
      <x:c r="U1212" s="12">
        <x:v>25.2</x:v>
      </x:c>
      <x:c r="V1212" s="12">
        <x:v>98</x:v>
      </x:c>
      <x:c r="W1212" s="12">
        <x:f>NA()</x:f>
      </x:c>
    </x:row>
    <x:row r="1213">
      <x:c r="A1213">
        <x:v>45858</x:v>
      </x:c>
      <x:c r="B1213" s="1">
        <x:v>44774.5074368734</x:v>
      </x:c>
      <x:c r="C1213" s="6">
        <x:v>20.190312698333333</x:v>
      </x:c>
      <x:c r="D1213" s="14" t="s">
        <x:v>94</x:v>
      </x:c>
      <x:c r="E1213" s="15">
        <x:v>44771.483176158574</x:v>
      </x:c>
      <x:c r="F1213" t="s">
        <x:v>99</x:v>
      </x:c>
      <x:c r="G1213" s="6">
        <x:v>129.18779484391243</x:v>
      </x:c>
      <x:c r="H1213" t="s">
        <x:v>97</x:v>
      </x:c>
      <x:c r="I1213" s="6">
        <x:v>27.753362899354215</x:v>
      </x:c>
      <x:c r="J1213" t="s">
        <x:v>95</x:v>
      </x:c>
      <x:c r="K1213" s="6">
        <x:v>1020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17.849</x:v>
      </x:c>
      <x:c r="S1213" s="8">
        <x:v>55401.415779090814</x:v>
      </x:c>
      <x:c r="T1213" s="12">
        <x:v>341613.150065716</x:v>
      </x:c>
      <x:c r="U1213" s="12">
        <x:v>25.2</x:v>
      </x:c>
      <x:c r="V1213" s="12">
        <x:v>98</x:v>
      </x:c>
      <x:c r="W1213" s="12">
        <x:f>NA()</x:f>
      </x:c>
    </x:row>
    <x:row r="1214">
      <x:c r="A1214">
        <x:v>45869</x:v>
      </x:c>
      <x:c r="B1214" s="1">
        <x:v>44774.50744805411</x:v>
      </x:c>
      <x:c r="C1214" s="6">
        <x:v>20.206412931666666</x:v>
      </x:c>
      <x:c r="D1214" s="14" t="s">
        <x:v>94</x:v>
      </x:c>
      <x:c r="E1214" s="15">
        <x:v>44771.483176158574</x:v>
      </x:c>
      <x:c r="F1214" t="s">
        <x:v>99</x:v>
      </x:c>
      <x:c r="G1214" s="6">
        <x:v>129.23140086433781</x:v>
      </x:c>
      <x:c r="H1214" t="s">
        <x:v>97</x:v>
      </x:c>
      <x:c r="I1214" s="6">
        <x:v>27.74867534300529</x:v>
      </x:c>
      <x:c r="J1214" t="s">
        <x:v>95</x:v>
      </x:c>
      <x:c r="K1214" s="6">
        <x:v>1020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17.846</x:v>
      </x:c>
      <x:c r="S1214" s="8">
        <x:v>55400.50452688013</x:v>
      </x:c>
      <x:c r="T1214" s="12">
        <x:v>341612.98348004965</x:v>
      </x:c>
      <x:c r="U1214" s="12">
        <x:v>25.2</x:v>
      </x:c>
      <x:c r="V1214" s="12">
        <x:v>98</x:v>
      </x:c>
      <x:c r="W1214" s="12">
        <x:f>NA()</x:f>
      </x:c>
    </x:row>
    <x:row r="1215">
      <x:c r="A1215">
        <x:v>45880</x:v>
      </x:c>
      <x:c r="B1215" s="1">
        <x:v>44774.50745981752</x:v>
      </x:c>
      <x:c r="C1215" s="6">
        <x:v>20.223352233333333</x:v>
      </x:c>
      <x:c r="D1215" s="14" t="s">
        <x:v>94</x:v>
      </x:c>
      <x:c r="E1215" s="15">
        <x:v>44771.483176158574</x:v>
      </x:c>
      <x:c r="F1215" t="s">
        <x:v>99</x:v>
      </x:c>
      <x:c r="G1215" s="6">
        <x:v>129.27771356761536</x:v>
      </x:c>
      <x:c r="H1215" t="s">
        <x:v>97</x:v>
      </x:c>
      <x:c r="I1215" s="6">
        <x:v>27.741824310888205</x:v>
      </x:c>
      <x:c r="J1215" t="s">
        <x:v>95</x:v>
      </x:c>
      <x:c r="K1215" s="6">
        <x:v>1020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17.843</x:v>
      </x:c>
      <x:c r="S1215" s="8">
        <x:v>55395.09560641283</x:v>
      </x:c>
      <x:c r="T1215" s="12">
        <x:v>341625.9560636676</x:v>
      </x:c>
      <x:c r="U1215" s="12">
        <x:v>25.2</x:v>
      </x:c>
      <x:c r="V1215" s="12">
        <x:v>98</x:v>
      </x:c>
      <x:c r="W1215" s="12">
        <x:f>NA()</x:f>
      </x:c>
    </x:row>
    <x:row r="1216">
      <x:c r="A1216">
        <x:v>45882</x:v>
      </x:c>
      <x:c r="B1216" s="1">
        <x:v>44774.507471570636</x:v>
      </x:c>
      <x:c r="C1216" s="6">
        <x:v>20.240276725</x:v>
      </x:c>
      <x:c r="D1216" s="14" t="s">
        <x:v>94</x:v>
      </x:c>
      <x:c r="E1216" s="15">
        <x:v>44771.483176158574</x:v>
      </x:c>
      <x:c r="F1216" t="s">
        <x:v>99</x:v>
      </x:c>
      <x:c r="G1216" s="6">
        <x:v>129.10721995184707</x:v>
      </x:c>
      <x:c r="H1216" t="s">
        <x:v>97</x:v>
      </x:c>
      <x:c r="I1216" s="6">
        <x:v>27.74729311610099</x:v>
      </x:c>
      <x:c r="J1216" t="s">
        <x:v>95</x:v>
      </x:c>
      <x:c r="K1216" s="6">
        <x:v>1020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17.855999999999998</x:v>
      </x:c>
      <x:c r="S1216" s="8">
        <x:v>55402.85402235811</x:v>
      </x:c>
      <x:c r="T1216" s="12">
        <x:v>341618.9139500458</x:v>
      </x:c>
      <x:c r="U1216" s="12">
        <x:v>25.2</x:v>
      </x:c>
      <x:c r="V1216" s="12">
        <x:v>98</x:v>
      </x:c>
      <x:c r="W1216" s="12">
        <x:f>NA()</x:f>
      </x:c>
    </x:row>
    <x:row r="1217">
      <x:c r="A1217">
        <x:v>45897</x:v>
      </x:c>
      <x:c r="B1217" s="1">
        <x:v>44774.50748276346</x:v>
      </x:c>
      <x:c r="C1217" s="6">
        <x:v>20.256394398333335</x:v>
      </x:c>
      <x:c r="D1217" s="14" t="s">
        <x:v>94</x:v>
      </x:c>
      <x:c r="E1217" s="15">
        <x:v>44771.483176158574</x:v>
      </x:c>
      <x:c r="F1217" t="s">
        <x:v>99</x:v>
      </x:c>
      <x:c r="G1217" s="6">
        <x:v>129.2444101560649</x:v>
      </x:c>
      <x:c r="H1217" t="s">
        <x:v>97</x:v>
      </x:c>
      <x:c r="I1217" s="6">
        <x:v>27.748344810433082</x:v>
      </x:c>
      <x:c r="J1217" t="s">
        <x:v>95</x:v>
      </x:c>
      <x:c r="K1217" s="6">
        <x:v>1020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17.845</x:v>
      </x:c>
      <x:c r="S1217" s="8">
        <x:v>55401.25562077374</x:v>
      </x:c>
      <x:c r="T1217" s="12">
        <x:v>341611.92835527274</x:v>
      </x:c>
      <x:c r="U1217" s="12">
        <x:v>25.2</x:v>
      </x:c>
      <x:c r="V1217" s="12">
        <x:v>98</x:v>
      </x:c>
      <x:c r="W1217" s="12">
        <x:f>NA()</x:f>
      </x:c>
    </x:row>
    <x:row r="1218">
      <x:c r="A1218">
        <x:v>45905</x:v>
      </x:c>
      <x:c r="B1218" s="1">
        <x:v>44774.507494507314</x:v>
      </x:c>
      <x:c r="C1218" s="6">
        <x:v>20.273305545</x:v>
      </x:c>
      <x:c r="D1218" s="14" t="s">
        <x:v>94</x:v>
      </x:c>
      <x:c r="E1218" s="15">
        <x:v>44771.483176158574</x:v>
      </x:c>
      <x:c r="F1218" t="s">
        <x:v>99</x:v>
      </x:c>
      <x:c r="G1218" s="6">
        <x:v>129.146612709975</x:v>
      </x:c>
      <x:c r="H1218" t="s">
        <x:v>97</x:v>
      </x:c>
      <x:c r="I1218" s="6">
        <x:v>27.745970986551583</x:v>
      </x:c>
      <x:c r="J1218" t="s">
        <x:v>95</x:v>
      </x:c>
      <x:c r="K1218" s="6">
        <x:v>1020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17.852999999999998</x:v>
      </x:c>
      <x:c r="S1218" s="8">
        <x:v>55399.00014457172</x:v>
      </x:c>
      <x:c r="T1218" s="12">
        <x:v>341628.4684055169</x:v>
      </x:c>
      <x:c r="U1218" s="12">
        <x:v>25.2</x:v>
      </x:c>
      <x:c r="V1218" s="12">
        <x:v>98</x:v>
      </x:c>
      <x:c r="W1218" s="12">
        <x:f>NA()</x:f>
      </x:c>
    </x:row>
    <x:row r="1219">
      <x:c r="A1219">
        <x:v>45911</x:v>
      </x:c>
      <x:c r="B1219" s="1">
        <x:v>44774.50750620361</x:v>
      </x:c>
      <x:c r="C1219" s="6">
        <x:v>20.290148203333334</x:v>
      </x:c>
      <x:c r="D1219" s="14" t="s">
        <x:v>94</x:v>
      </x:c>
      <x:c r="E1219" s="15">
        <x:v>44771.483176158574</x:v>
      </x:c>
      <x:c r="F1219" t="s">
        <x:v>99</x:v>
      </x:c>
      <x:c r="G1219" s="6">
        <x:v>129.29875664301986</x:v>
      </x:c>
      <x:c r="H1219" t="s">
        <x:v>97</x:v>
      </x:c>
      <x:c r="I1219" s="6">
        <x:v>27.735033389345972</x:v>
      </x:c>
      <x:c r="J1219" t="s">
        <x:v>95</x:v>
      </x:c>
      <x:c r="K1219" s="6">
        <x:v>1020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17.842</x:v>
      </x:c>
      <x:c r="S1219" s="8">
        <x:v>55405.969199699204</x:v>
      </x:c>
      <x:c r="T1219" s="12">
        <x:v>341627.7111509131</x:v>
      </x:c>
      <x:c r="U1219" s="12">
        <x:v>25.2</x:v>
      </x:c>
      <x:c r="V1219" s="12">
        <x:v>98</x:v>
      </x:c>
      <x:c r="W1219" s="12">
        <x:f>NA()</x:f>
      </x:c>
    </x:row>
    <x:row r="1220">
      <x:c r="A1220">
        <x:v>45918</x:v>
      </x:c>
      <x:c r="B1220" s="1">
        <x:v>44774.50751796484</x:v>
      </x:c>
      <x:c r="C1220" s="6">
        <x:v>20.307084381666666</x:v>
      </x:c>
      <x:c r="D1220" s="14" t="s">
        <x:v>94</x:v>
      </x:c>
      <x:c r="E1220" s="15">
        <x:v>44771.483176158574</x:v>
      </x:c>
      <x:c r="F1220" t="s">
        <x:v>99</x:v>
      </x:c>
      <x:c r="G1220" s="6">
        <x:v>129.22783445398855</x:v>
      </x:c>
      <x:c r="H1220" t="s">
        <x:v>97</x:v>
      </x:c>
      <x:c r="I1220" s="6">
        <x:v>27.74140363393326</x:v>
      </x:c>
      <x:c r="J1220" t="s">
        <x:v>95</x:v>
      </x:c>
      <x:c r="K1220" s="6">
        <x:v>1020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17.846999999999998</x:v>
      </x:c>
      <x:c r="S1220" s="8">
        <x:v>55407.12131018718</x:v>
      </x:c>
      <x:c r="T1220" s="12">
        <x:v>341633.4589014697</x:v>
      </x:c>
      <x:c r="U1220" s="12">
        <x:v>25.2</x:v>
      </x:c>
      <x:c r="V1220" s="12">
        <x:v>98</x:v>
      </x:c>
      <x:c r="W1220" s="12">
        <x:f>NA()</x:f>
      </x:c>
    </x:row>
    <x:row r="1221">
      <x:c r="A1221">
        <x:v>45934</x:v>
      </x:c>
      <x:c r="B1221" s="1">
        <x:v>44774.5075291104</x:v>
      </x:c>
      <x:c r="C1221" s="6">
        <x:v>20.323133988333332</x:v>
      </x:c>
      <x:c r="D1221" s="14" t="s">
        <x:v>94</x:v>
      </x:c>
      <x:c r="E1221" s="15">
        <x:v>44771.483176158574</x:v>
      </x:c>
      <x:c r="F1221" t="s">
        <x:v>99</x:v>
      </x:c>
      <x:c r="G1221" s="6">
        <x:v>129.1783546490211</x:v>
      </x:c>
      <x:c r="H1221" t="s">
        <x:v>97</x:v>
      </x:c>
      <x:c r="I1221" s="6">
        <x:v>27.74068247356172</x:v>
      </x:c>
      <x:c r="J1221" t="s">
        <x:v>95</x:v>
      </x:c>
      <x:c r="K1221" s="6">
        <x:v>1020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17.851</x:v>
      </x:c>
      <x:c r="S1221" s="8">
        <x:v>55400.13559101332</x:v>
      </x:c>
      <x:c r="T1221" s="12">
        <x:v>341632.7857155944</x:v>
      </x:c>
      <x:c r="U1221" s="12">
        <x:v>25.2</x:v>
      </x:c>
      <x:c r="V1221" s="12">
        <x:v>98</x:v>
      </x:c>
      <x:c r="W1221" s="12">
        <x:f>NA()</x:f>
      </x:c>
    </x:row>
    <x:row r="1222">
      <x:c r="A1222">
        <x:v>45943</x:v>
      </x:c>
      <x:c r="B1222" s="1">
        <x:v>44774.507540876</x:v>
      </x:c>
      <x:c r="C1222" s="6">
        <x:v>20.340076445</x:v>
      </x:c>
      <x:c r="D1222" s="14" t="s">
        <x:v>94</x:v>
      </x:c>
      <x:c r="E1222" s="15">
        <x:v>44771.483176158574</x:v>
      </x:c>
      <x:c r="F1222" t="s">
        <x:v>99</x:v>
      </x:c>
      <x:c r="G1222" s="6">
        <x:v>129.24385032858</x:v>
      </x:c>
      <x:c r="H1222" t="s">
        <x:v>97</x:v>
      </x:c>
      <x:c r="I1222" s="6">
        <x:v>27.748795536676425</x:v>
      </x:c>
      <x:c r="J1222" t="s">
        <x:v>95</x:v>
      </x:c>
      <x:c r="K1222" s="6">
        <x:v>1020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17.845</x:v>
      </x:c>
      <x:c r="S1222" s="8">
        <x:v>55407.1306420659</x:v>
      </x:c>
      <x:c r="T1222" s="12">
        <x:v>341629.6761704078</x:v>
      </x:c>
      <x:c r="U1222" s="12">
        <x:v>25.2</x:v>
      </x:c>
      <x:c r="V1222" s="12">
        <x:v>98</x:v>
      </x:c>
      <x:c r="W1222" s="12">
        <x:f>NA()</x:f>
      </x:c>
    </x:row>
    <x:row r="1223">
      <x:c r="A1223">
        <x:v>45946</x:v>
      </x:c>
      <x:c r="B1223" s="1">
        <x:v>44774.507552649964</x:v>
      </x:c>
      <x:c r="C1223" s="6">
        <x:v>20.35703096</x:v>
      </x:c>
      <x:c r="D1223" s="14" t="s">
        <x:v>94</x:v>
      </x:c>
      <x:c r="E1223" s="15">
        <x:v>44771.483176158574</x:v>
      </x:c>
      <x:c r="F1223" t="s">
        <x:v>99</x:v>
      </x:c>
      <x:c r="G1223" s="6">
        <x:v>129.14851477719472</x:v>
      </x:c>
      <x:c r="H1223" t="s">
        <x:v>97</x:v>
      </x:c>
      <x:c r="I1223" s="6">
        <x:v>27.744438518861898</x:v>
      </x:c>
      <x:c r="J1223" t="s">
        <x:v>95</x:v>
      </x:c>
      <x:c r="K1223" s="6">
        <x:v>1020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17.852999999999998</x:v>
      </x:c>
      <x:c r="S1223" s="8">
        <x:v>55413.44219312062</x:v>
      </x:c>
      <x:c r="T1223" s="12">
        <x:v>341627.0505197801</x:v>
      </x:c>
      <x:c r="U1223" s="12">
        <x:v>25.2</x:v>
      </x:c>
      <x:c r="V1223" s="12">
        <x:v>98</x:v>
      </x:c>
      <x:c r="W1223" s="12">
        <x:f>NA()</x:f>
      </x:c>
    </x:row>
    <x:row r="1224">
      <x:c r="A1224">
        <x:v>45961</x:v>
      </x:c>
      <x:c r="B1224" s="1">
        <x:v>44774.50756383463</x:v>
      </x:c>
      <x:c r="C1224" s="6">
        <x:v>20.373136875</x:v>
      </x:c>
      <x:c r="D1224" s="14" t="s">
        <x:v>94</x:v>
      </x:c>
      <x:c r="E1224" s="15">
        <x:v>44771.483176158574</x:v>
      </x:c>
      <x:c r="F1224" t="s">
        <x:v>99</x:v>
      </x:c>
      <x:c r="G1224" s="6">
        <x:v>129.18107797925205</x:v>
      </x:c>
      <x:c r="H1224" t="s">
        <x:v>97</x:v>
      </x:c>
      <x:c r="I1224" s="6">
        <x:v>27.738488945050904</x:v>
      </x:c>
      <x:c r="J1224" t="s">
        <x:v>95</x:v>
      </x:c>
      <x:c r="K1224" s="6">
        <x:v>1020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17.851</x:v>
      </x:c>
      <x:c r="S1224" s="8">
        <x:v>55411.01114244273</x:v>
      </x:c>
      <x:c r="T1224" s="12">
        <x:v>341632.68674397835</x:v>
      </x:c>
      <x:c r="U1224" s="12">
        <x:v>25.2</x:v>
      </x:c>
      <x:c r="V1224" s="12">
        <x:v>98</x:v>
      </x:c>
      <x:c r="W1224" s="12">
        <x:f>NA()</x:f>
      </x:c>
    </x:row>
    <x:row r="1225">
      <x:c r="A1225">
        <x:v>45965</x:v>
      </x:c>
      <x:c r="B1225" s="1">
        <x:v>44774.50757559461</x:v>
      </x:c>
      <x:c r="C1225" s="6">
        <x:v>20.390071245</x:v>
      </x:c>
      <x:c r="D1225" s="14" t="s">
        <x:v>94</x:v>
      </x:c>
      <x:c r="E1225" s="15">
        <x:v>44771.483176158574</x:v>
      </x:c>
      <x:c r="F1225" t="s">
        <x:v>99</x:v>
      </x:c>
      <x:c r="G1225" s="6">
        <x:v>129.1924010745086</x:v>
      </x:c>
      <x:c r="H1225" t="s">
        <x:v>97</x:v>
      </x:c>
      <x:c r="I1225" s="6">
        <x:v>27.73951058828834</x:v>
      </x:c>
      <x:c r="J1225" t="s">
        <x:v>95</x:v>
      </x:c>
      <x:c r="K1225" s="6">
        <x:v>1020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17.849999999999998</x:v>
      </x:c>
      <x:c r="S1225" s="8">
        <x:v>55410.27491269064</x:v>
      </x:c>
      <x:c r="T1225" s="12">
        <x:v>341620.55864764994</x:v>
      </x:c>
      <x:c r="U1225" s="12">
        <x:v>25.2</x:v>
      </x:c>
      <x:c r="V1225" s="12">
        <x:v>98</x:v>
      </x:c>
      <x:c r="W1225" s="12">
        <x:f>NA()</x:f>
      </x:c>
    </x:row>
    <x:row r="1226">
      <x:c r="A1226">
        <x:v>45972</x:v>
      </x:c>
      <x:c r="B1226" s="1">
        <x:v>44774.50758736959</x:v>
      </x:c>
      <x:c r="C1226" s="6">
        <x:v>20.407027223333333</x:v>
      </x:c>
      <x:c r="D1226" s="14" t="s">
        <x:v>94</x:v>
      </x:c>
      <x:c r="E1226" s="15">
        <x:v>44771.483176158574</x:v>
      </x:c>
      <x:c r="F1226" t="s">
        <x:v>99</x:v>
      </x:c>
      <x:c r="G1226" s="6">
        <x:v>129.16505621565395</x:v>
      </x:c>
      <x:c r="H1226" t="s">
        <x:v>97</x:v>
      </x:c>
      <x:c r="I1226" s="6">
        <x:v>27.741253392176077</x:v>
      </x:c>
      <x:c r="J1226" t="s">
        <x:v>95</x:v>
      </x:c>
      <x:c r="K1226" s="6">
        <x:v>1020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17.852</x:v>
      </x:c>
      <x:c r="S1226" s="8">
        <x:v>55408.95111069095</x:v>
      </x:c>
      <x:c r="T1226" s="12">
        <x:v>341621.4663099585</x:v>
      </x:c>
      <x:c r="U1226" s="12">
        <x:v>25.2</x:v>
      </x:c>
      <x:c r="V1226" s="12">
        <x:v>98</x:v>
      </x:c>
      <x:c r="W1226" s="12">
        <x:f>NA()</x:f>
      </x:c>
    </x:row>
    <x:row r="1227">
      <x:c r="A1227">
        <x:v>45986</x:v>
      </x:c>
      <x:c r="B1227" s="1">
        <x:v>44774.507598548415</x:v>
      </x:c>
      <x:c r="C1227" s="6">
        <x:v>20.423124725</x:v>
      </x:c>
      <x:c r="D1227" s="14" t="s">
        <x:v>94</x:v>
      </x:c>
      <x:c r="E1227" s="15">
        <x:v>44771.483176158574</x:v>
      </x:c>
      <x:c r="F1227" t="s">
        <x:v>99</x:v>
      </x:c>
      <x:c r="G1227" s="6">
        <x:v>129.22210452360653</x:v>
      </x:c>
      <x:c r="H1227" t="s">
        <x:v>97</x:v>
      </x:c>
      <x:c r="I1227" s="6">
        <x:v>27.735874741711996</x:v>
      </x:c>
      <x:c r="J1227" t="s">
        <x:v>95</x:v>
      </x:c>
      <x:c r="K1227" s="6">
        <x:v>1020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17.848</x:v>
      </x:c>
      <x:c r="S1227" s="8">
        <x:v>55408.32469305616</x:v>
      </x:c>
      <x:c r="T1227" s="12">
        <x:v>341614.47388194024</x:v>
      </x:c>
      <x:c r="U1227" s="12">
        <x:v>25.2</x:v>
      </x:c>
      <x:c r="V1227" s="12">
        <x:v>98</x:v>
      </x:c>
      <x:c r="W1227" s="12">
        <x:f>NA()</x:f>
      </x:c>
    </x:row>
    <x:row r="1228">
      <x:c r="A1228">
        <x:v>45997</x:v>
      </x:c>
      <x:c r="B1228" s="1">
        <x:v>44774.507610315224</x:v>
      </x:c>
      <x:c r="C1228" s="6">
        <x:v>20.44006893</x:v>
      </x:c>
      <x:c r="D1228" s="14" t="s">
        <x:v>94</x:v>
      </x:c>
      <x:c r="E1228" s="15">
        <x:v>44771.483176158574</x:v>
      </x:c>
      <x:c r="F1228" t="s">
        <x:v>99</x:v>
      </x:c>
      <x:c r="G1228" s="6">
        <x:v>129.12675547092596</x:v>
      </x:c>
      <x:c r="H1228" t="s">
        <x:v>97</x:v>
      </x:c>
      <x:c r="I1228" s="6">
        <x:v>27.751830428289395</x:v>
      </x:c>
      <x:c r="J1228" t="s">
        <x:v>95</x:v>
      </x:c>
      <x:c r="K1228" s="6">
        <x:v>1020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17.854</x:v>
      </x:c>
      <x:c r="S1228" s="8">
        <x:v>55411.35278344827</x:v>
      </x:c>
      <x:c r="T1228" s="12">
        <x:v>341624.5102189426</x:v>
      </x:c>
      <x:c r="U1228" s="12">
        <x:v>25.2</x:v>
      </x:c>
      <x:c r="V1228" s="12">
        <x:v>98</x:v>
      </x:c>
      <x:c r="W1228" s="12">
        <x:f>NA()</x:f>
      </x:c>
    </x:row>
    <x:row r="1229">
      <x:c r="A1229">
        <x:v>46001</x:v>
      </x:c>
      <x:c r="B1229" s="1">
        <x:v>44774.507622034675</x:v>
      </x:c>
      <x:c r="C1229" s="6">
        <x:v>20.45694494</x:v>
      </x:c>
      <x:c r="D1229" s="14" t="s">
        <x:v>94</x:v>
      </x:c>
      <x:c r="E1229" s="15">
        <x:v>44771.483176158574</x:v>
      </x:c>
      <x:c r="F1229" t="s">
        <x:v>99</x:v>
      </x:c>
      <x:c r="G1229" s="6">
        <x:v>129.12418582178782</x:v>
      </x:c>
      <x:c r="H1229" t="s">
        <x:v>97</x:v>
      </x:c>
      <x:c r="I1229" s="6">
        <x:v>27.733621119778036</x:v>
      </x:c>
      <x:c r="J1229" t="s">
        <x:v>95</x:v>
      </x:c>
      <x:c r="K1229" s="6">
        <x:v>1020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17.855999999999998</x:v>
      </x:c>
      <x:c r="S1229" s="8">
        <x:v>55410.84768434152</x:v>
      </x:c>
      <x:c r="T1229" s="12">
        <x:v>341621.03023841325</x:v>
      </x:c>
      <x:c r="U1229" s="12">
        <x:v>25.2</x:v>
      </x:c>
      <x:c r="V1229" s="12">
        <x:v>98</x:v>
      </x:c>
      <x:c r="W1229" s="12">
        <x:f>NA()</x:f>
      </x:c>
    </x:row>
    <x:row r="1230">
      <x:c r="A1230">
        <x:v>46012</x:v>
      </x:c>
      <x:c r="B1230" s="1">
        <x:v>44774.5076331825</x:v>
      </x:c>
      <x:c r="C1230" s="6">
        <x:v>20.472997816666666</x:v>
      </x:c>
      <x:c r="D1230" s="14" t="s">
        <x:v>94</x:v>
      </x:c>
      <x:c r="E1230" s="15">
        <x:v>44771.483176158574</x:v>
      </x:c>
      <x:c r="F1230" t="s">
        <x:v>99</x:v>
      </x:c>
      <x:c r="G1230" s="6">
        <x:v>129.09615218208128</x:v>
      </x:c>
      <x:c r="H1230" t="s">
        <x:v>97</x:v>
      </x:c>
      <x:c r="I1230" s="6">
        <x:v>27.735934838317462</x:v>
      </x:c>
      <x:c r="J1230" t="s">
        <x:v>95</x:v>
      </x:c>
      <x:c r="K1230" s="6">
        <x:v>1020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17.858</x:v>
      </x:c>
      <x:c r="S1230" s="8">
        <x:v>55416.73649618487</x:v>
      </x:c>
      <x:c r="T1230" s="12">
        <x:v>341622.0979588074</x:v>
      </x:c>
      <x:c r="U1230" s="12">
        <x:v>25.2</x:v>
      </x:c>
      <x:c r="V1230" s="12">
        <x:v>98</x:v>
      </x:c>
      <x:c r="W1230" s="12">
        <x:f>NA()</x:f>
      </x:c>
    </x:row>
    <x:row r="1231">
      <x:c r="A1231">
        <x:v>46018</x:v>
      </x:c>
      <x:c r="B1231" s="1">
        <x:v>44774.50764499118</x:v>
      </x:c>
      <x:c r="C1231" s="6">
        <x:v>20.490002301666667</x:v>
      </x:c>
      <x:c r="D1231" s="14" t="s">
        <x:v>94</x:v>
      </x:c>
      <x:c r="E1231" s="15">
        <x:v>44771.483176158574</x:v>
      </x:c>
      <x:c r="F1231" t="s">
        <x:v>99</x:v>
      </x:c>
      <x:c r="G1231" s="6">
        <x:v>129.14950311534065</x:v>
      </x:c>
      <x:c r="H1231" t="s">
        <x:v>97</x:v>
      </x:c>
      <x:c r="I1231" s="6">
        <x:v>27.753783577808463</x:v>
      </x:c>
      <x:c r="J1231" t="s">
        <x:v>95</x:v>
      </x:c>
      <x:c r="K1231" s="6">
        <x:v>1020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17.852</x:v>
      </x:c>
      <x:c r="S1231" s="8">
        <x:v>55406.28258676584</x:v>
      </x:c>
      <x:c r="T1231" s="12">
        <x:v>341617.7451027176</x:v>
      </x:c>
      <x:c r="U1231" s="12">
        <x:v>25.2</x:v>
      </x:c>
      <x:c r="V1231" s="12">
        <x:v>98</x:v>
      </x:c>
      <x:c r="W1231" s="12">
        <x:f>NA()</x:f>
      </x:c>
    </x:row>
    <x:row r="1232">
      <x:c r="A1232">
        <x:v>46029</x:v>
      </x:c>
      <x:c r="B1232" s="1">
        <x:v>44774.507656736416</x:v>
      </x:c>
      <x:c r="C1232" s="6">
        <x:v>20.506915453333335</x:v>
      </x:c>
      <x:c r="D1232" s="14" t="s">
        <x:v>94</x:v>
      </x:c>
      <x:c r="E1232" s="15">
        <x:v>44771.483176158574</x:v>
      </x:c>
      <x:c r="F1232" t="s">
        <x:v>99</x:v>
      </x:c>
      <x:c r="G1232" s="6">
        <x:v>129.14816054804547</x:v>
      </x:c>
      <x:c r="H1232" t="s">
        <x:v>97</x:v>
      </x:c>
      <x:c r="I1232" s="6">
        <x:v>27.754865322646765</x:v>
      </x:c>
      <x:c r="J1232" t="s">
        <x:v>95</x:v>
      </x:c>
      <x:c r="K1232" s="6">
        <x:v>1020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17.852</x:v>
      </x:c>
      <x:c r="S1232" s="8">
        <x:v>55410.72077841265</x:v>
      </x:c>
      <x:c r="T1232" s="12">
        <x:v>341626.3116597651</x:v>
      </x:c>
      <x:c r="U1232" s="12">
        <x:v>25.2</x:v>
      </x:c>
      <x:c r="V1232" s="12">
        <x:v>98</x:v>
      </x:c>
      <x:c r="W1232" s="12">
        <x:f>NA()</x:f>
      </x:c>
    </x:row>
    <x:row r="1233">
      <x:c r="A1233">
        <x:v>46040</x:v>
      </x:c>
      <x:c r="B1233" s="1">
        <x:v>44774.50766792613</x:v>
      </x:c>
      <x:c r="C1233" s="6">
        <x:v>20.52302863</x:v>
      </x:c>
      <x:c r="D1233" s="14" t="s">
        <x:v>94</x:v>
      </x:c>
      <x:c r="E1233" s="15">
        <x:v>44771.483176158574</x:v>
      </x:c>
      <x:c r="F1233" t="s">
        <x:v>99</x:v>
      </x:c>
      <x:c r="G1233" s="6">
        <x:v>129.1367119876467</x:v>
      </x:c>
      <x:c r="H1233" t="s">
        <x:v>97</x:v>
      </x:c>
      <x:c r="I1233" s="6">
        <x:v>27.74380750295768</x:v>
      </x:c>
      <x:c r="J1233" t="s">
        <x:v>95</x:v>
      </x:c>
      <x:c r="K1233" s="6">
        <x:v>1020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17.854</x:v>
      </x:c>
      <x:c r="S1233" s="8">
        <x:v>55412.24633370327</x:v>
      </x:c>
      <x:c r="T1233" s="12">
        <x:v>341605.07302787853</x:v>
      </x:c>
      <x:c r="U1233" s="12">
        <x:v>25.2</x:v>
      </x:c>
      <x:c r="V1233" s="12">
        <x:v>98</x:v>
      </x:c>
      <x:c r="W1233" s="12">
        <x:f>NA()</x:f>
      </x:c>
    </x:row>
    <x:row r="1234">
      <x:c r="A1234">
        <x:v>46051</x:v>
      </x:c>
      <x:c r="B1234" s="1">
        <x:v>44774.50767964251</x:v>
      </x:c>
      <x:c r="C1234" s="6">
        <x:v>20.539900221666667</x:v>
      </x:c>
      <x:c r="D1234" s="14" t="s">
        <x:v>94</x:v>
      </x:c>
      <x:c r="E1234" s="15">
        <x:v>44771.483176158574</x:v>
      </x:c>
      <x:c r="F1234" t="s">
        <x:v>99</x:v>
      </x:c>
      <x:c r="G1234" s="6">
        <x:v>129.12110727984518</x:v>
      </x:c>
      <x:c r="H1234" t="s">
        <x:v>97</x:v>
      </x:c>
      <x:c r="I1234" s="6">
        <x:v>27.7462414220995</x:v>
      </x:c>
      <x:c r="J1234" t="s">
        <x:v>95</x:v>
      </x:c>
      <x:c r="K1234" s="6">
        <x:v>1020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17.855</x:v>
      </x:c>
      <x:c r="S1234" s="8">
        <x:v>55418.824970811096</x:v>
      </x:c>
      <x:c r="T1234" s="12">
        <x:v>341629.47359148995</x:v>
      </x:c>
      <x:c r="U1234" s="12">
        <x:v>25.2</x:v>
      </x:c>
      <x:c r="V1234" s="12">
        <x:v>98</x:v>
      </x:c>
      <x:c r="W1234" s="12">
        <x:f>NA()</x:f>
      </x:c>
    </x:row>
    <x:row r="1235">
      <x:c r="A1235">
        <x:v>46063</x:v>
      </x:c>
      <x:c r="B1235" s="1">
        <x:v>44774.507691373365</x:v>
      </x:c>
      <x:c r="C1235" s="6">
        <x:v>20.556792653333332</x:v>
      </x:c>
      <x:c r="D1235" s="14" t="s">
        <x:v>94</x:v>
      </x:c>
      <x:c r="E1235" s="15">
        <x:v>44771.483176158574</x:v>
      </x:c>
      <x:c r="F1235" t="s">
        <x:v>99</x:v>
      </x:c>
      <x:c r="G1235" s="6">
        <x:v>129.08332781223345</x:v>
      </x:c>
      <x:c r="H1235" t="s">
        <x:v>97</x:v>
      </x:c>
      <x:c r="I1235" s="6">
        <x:v>27.746271470494776</x:v>
      </x:c>
      <x:c r="J1235" t="s">
        <x:v>95</x:v>
      </x:c>
      <x:c r="K1235" s="6">
        <x:v>1020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17.858</x:v>
      </x:c>
      <x:c r="S1235" s="8">
        <x:v>55414.43192134067</x:v>
      </x:c>
      <x:c r="T1235" s="12">
        <x:v>341620.39956571674</x:v>
      </x:c>
      <x:c r="U1235" s="12">
        <x:v>25.2</x:v>
      </x:c>
      <x:c r="V1235" s="12">
        <x:v>98</x:v>
      </x:c>
      <x:c r="W1235" s="12">
        <x:f>NA()</x:f>
      </x:c>
    </x:row>
    <x:row r="1236">
      <x:c r="A1236">
        <x:v>46073</x:v>
      </x:c>
      <x:c r="B1236" s="1">
        <x:v>44774.507703095296</x:v>
      </x:c>
      <x:c r="C1236" s="6">
        <x:v>20.573672231666666</x:v>
      </x:c>
      <x:c r="D1236" s="14" t="s">
        <x:v>94</x:v>
      </x:c>
      <x:c r="E1236" s="15">
        <x:v>44771.483176158574</x:v>
      </x:c>
      <x:c r="F1236" t="s">
        <x:v>99</x:v>
      </x:c>
      <x:c r="G1236" s="6">
        <x:v>129.09879933680514</x:v>
      </x:c>
      <x:c r="H1236" t="s">
        <x:v>97</x:v>
      </x:c>
      <x:c r="I1236" s="6">
        <x:v>27.733801409476655</x:v>
      </x:c>
      <x:c r="J1236" t="s">
        <x:v>95</x:v>
      </x:c>
      <x:c r="K1236" s="6">
        <x:v>1020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17.858</x:v>
      </x:c>
      <x:c r="S1236" s="8">
        <x:v>55422.44477102699</x:v>
      </x:c>
      <x:c r="T1236" s="12">
        <x:v>341625.2970679102</x:v>
      </x:c>
      <x:c r="U1236" s="12">
        <x:v>25.2</x:v>
      </x:c>
      <x:c r="V1236" s="12">
        <x:v>98</x:v>
      </x:c>
      <x:c r="W1236" s="12">
        <x:f>NA()</x:f>
      </x:c>
    </x:row>
    <x:row r="1237">
      <x:c r="A1237">
        <x:v>46067</x:v>
      </x:c>
      <x:c r="B1237" s="1">
        <x:v>44774.50771425978</x:v>
      </x:c>
      <x:c r="C1237" s="6">
        <x:v>20.589749088333335</x:v>
      </x:c>
      <x:c r="D1237" s="14" t="s">
        <x:v>94</x:v>
      </x:c>
      <x:c r="E1237" s="15">
        <x:v>44771.483176158574</x:v>
      </x:c>
      <x:c r="F1237" t="s">
        <x:v>99</x:v>
      </x:c>
      <x:c r="G1237" s="6">
        <x:v>129.07245038387117</x:v>
      </x:c>
      <x:c r="H1237" t="s">
        <x:v>97</x:v>
      </x:c>
      <x:c r="I1237" s="6">
        <x:v>27.73476295470209</x:v>
      </x:c>
      <x:c r="J1237" t="s">
        <x:v>95</x:v>
      </x:c>
      <x:c r="K1237" s="6">
        <x:v>1020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17.86</x:v>
      </x:c>
      <x:c r="S1237" s="8">
        <x:v>55420.75675111135</x:v>
      </x:c>
      <x:c r="T1237" s="12">
        <x:v>341623.8260710804</x:v>
      </x:c>
      <x:c r="U1237" s="12">
        <x:v>25.2</x:v>
      </x:c>
      <x:c r="V1237" s="12">
        <x:v>98</x:v>
      </x:c>
      <x:c r="W1237" s="12">
        <x:f>NA()</x:f>
      </x:c>
    </x:row>
    <x:row r="1238">
      <x:c r="A1238">
        <x:v>46084</x:v>
      </x:c>
      <x:c r="B1238" s="1">
        <x:v>44774.507725995056</x:v>
      </x:c>
      <x:c r="C1238" s="6">
        <x:v>20.60664789</x:v>
      </x:c>
      <x:c r="D1238" s="14" t="s">
        <x:v>94</x:v>
      </x:c>
      <x:c r="E1238" s="15">
        <x:v>44771.483176158574</x:v>
      </x:c>
      <x:c r="F1238" t="s">
        <x:v>99</x:v>
      </x:c>
      <x:c r="G1238" s="6">
        <x:v>129.1114503627427</x:v>
      </x:c>
      <x:c r="H1238" t="s">
        <x:v>97</x:v>
      </x:c>
      <x:c r="I1238" s="6">
        <x:v>27.754023965520446</x:v>
      </x:c>
      <x:c r="J1238" t="s">
        <x:v>95</x:v>
      </x:c>
      <x:c r="K1238" s="6">
        <x:v>1020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17.855</x:v>
      </x:c>
      <x:c r="S1238" s="8">
        <x:v>55427.30058309535</x:v>
      </x:c>
      <x:c r="T1238" s="12">
        <x:v>341623.3334817913</x:v>
      </x:c>
      <x:c r="U1238" s="12">
        <x:v>25.2</x:v>
      </x:c>
      <x:c r="V1238" s="12">
        <x:v>98</x:v>
      </x:c>
      <x:c r="W1238" s="12">
        <x:f>NA()</x:f>
      </x:c>
    </x:row>
    <x:row r="1239">
      <x:c r="A1239">
        <x:v>46089</x:v>
      </x:c>
      <x:c r="B1239" s="1">
        <x:v>44774.50773773015</x:v>
      </x:c>
      <x:c r="C1239" s="6">
        <x:v>20.623546423333334</x:v>
      </x:c>
      <x:c r="D1239" s="14" t="s">
        <x:v>94</x:v>
      </x:c>
      <x:c r="E1239" s="15">
        <x:v>44771.483176158574</x:v>
      </x:c>
      <x:c r="F1239" t="s">
        <x:v>99</x:v>
      </x:c>
      <x:c r="G1239" s="6">
        <x:v>129.1083011821255</x:v>
      </x:c>
      <x:c r="H1239" t="s">
        <x:v>97</x:v>
      </x:c>
      <x:c r="I1239" s="6">
        <x:v>27.746421712475694</x:v>
      </x:c>
      <x:c r="J1239" t="s">
        <x:v>95</x:v>
      </x:c>
      <x:c r="K1239" s="6">
        <x:v>1020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17.855999999999998</x:v>
      </x:c>
      <x:c r="S1239" s="8">
        <x:v>55423.753440063316</x:v>
      </x:c>
      <x:c r="T1239" s="12">
        <x:v>341641.59913984133</x:v>
      </x:c>
      <x:c r="U1239" s="12">
        <x:v>25.2</x:v>
      </x:c>
      <x:c r="V1239" s="12">
        <x:v>98</x:v>
      </x:c>
      <x:c r="W1239" s="12">
        <x:f>NA()</x:f>
      </x:c>
    </x:row>
    <x:row r="1240">
      <x:c r="A1240">
        <x:v>46103</x:v>
      </x:c>
      <x:c r="B1240" s="1">
        <x:v>44774.5077489069</x:v>
      </x:c>
      <x:c r="C1240" s="6">
        <x:v>20.639640948333334</x:v>
      </x:c>
      <x:c r="D1240" s="14" t="s">
        <x:v>94</x:v>
      </x:c>
      <x:c r="E1240" s="15">
        <x:v>44771.483176158574</x:v>
      </x:c>
      <x:c r="F1240" t="s">
        <x:v>99</x:v>
      </x:c>
      <x:c r="G1240" s="6">
        <x:v>129.08988885239359</x:v>
      </x:c>
      <x:c r="H1240" t="s">
        <x:v>97</x:v>
      </x:c>
      <x:c r="I1240" s="6">
        <x:v>27.74098295703061</x:v>
      </x:c>
      <x:c r="J1240" t="s">
        <x:v>95</x:v>
      </x:c>
      <x:c r="K1240" s="6">
        <x:v>1020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17.858</x:v>
      </x:c>
      <x:c r="S1240" s="8">
        <x:v>55421.25948659163</x:v>
      </x:c>
      <x:c r="T1240" s="12">
        <x:v>341631.49248033896</x:v>
      </x:c>
      <x:c r="U1240" s="12">
        <x:v>25.2</x:v>
      </x:c>
      <x:c r="V1240" s="12">
        <x:v>98</x:v>
      </x:c>
      <x:c r="W1240" s="12">
        <x:f>NA()</x:f>
      </x:c>
    </x:row>
    <x:row r="1241">
      <x:c r="A1241">
        <x:v>46112</x:v>
      </x:c>
      <x:c r="B1241" s="1">
        <x:v>44774.50776065124</x:v>
      </x:c>
      <x:c r="C1241" s="6">
        <x:v>20.656552798333333</x:v>
      </x:c>
      <x:c r="D1241" s="14" t="s">
        <x:v>94</x:v>
      </x:c>
      <x:c r="E1241" s="15">
        <x:v>44771.483176158574</x:v>
      </x:c>
      <x:c r="F1241" t="s">
        <x:v>99</x:v>
      </x:c>
      <x:c r="G1241" s="6">
        <x:v>129.0838869701225</x:v>
      </x:c>
      <x:c r="H1241" t="s">
        <x:v>97</x:v>
      </x:c>
      <x:c r="I1241" s="6">
        <x:v>27.74582074459022</x:v>
      </x:c>
      <x:c r="J1241" t="s">
        <x:v>95</x:v>
      </x:c>
      <x:c r="K1241" s="6">
        <x:v>1020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17.858</x:v>
      </x:c>
      <x:c r="S1241" s="8">
        <x:v>55420.81477768678</x:v>
      </x:c>
      <x:c r="T1241" s="12">
        <x:v>341637.01762349636</x:v>
      </x:c>
      <x:c r="U1241" s="12">
        <x:v>25.2</x:v>
      </x:c>
      <x:c r="V1241" s="12">
        <x:v>98</x:v>
      </x:c>
      <x:c r="W1241" s="12">
        <x:f>NA()</x:f>
      </x:c>
    </x:row>
    <x:row r="1242">
      <x:c r="A1242">
        <x:v>46123</x:v>
      </x:c>
      <x:c r="B1242" s="1">
        <x:v>44774.50777240554</x:v>
      </x:c>
      <x:c r="C1242" s="6">
        <x:v>20.67347899</x:v>
      </x:c>
      <x:c r="D1242" s="14" t="s">
        <x:v>94</x:v>
      </x:c>
      <x:c r="E1242" s="15">
        <x:v>44771.483176158574</x:v>
      </x:c>
      <x:c r="F1242" t="s">
        <x:v>99</x:v>
      </x:c>
      <x:c r="G1242" s="6">
        <x:v>129.10267149323994</x:v>
      </x:c>
      <x:c r="H1242" t="s">
        <x:v>97</x:v>
      </x:c>
      <x:c r="I1242" s="6">
        <x:v>27.750959023485848</x:v>
      </x:c>
      <x:c r="J1242" t="s">
        <x:v>95</x:v>
      </x:c>
      <x:c r="K1242" s="6">
        <x:v>1020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17.855999999999998</x:v>
      </x:c>
      <x:c r="S1242" s="8">
        <x:v>55418.11348182715</x:v>
      </x:c>
      <x:c r="T1242" s="12">
        <x:v>341629.8602757277</x:v>
      </x:c>
      <x:c r="U1242" s="12">
        <x:v>25.2</x:v>
      </x:c>
      <x:c r="V1242" s="12">
        <x:v>98</x:v>
      </x:c>
      <x:c r="W1242" s="12">
        <x:f>NA()</x:f>
      </x:c>
    </x:row>
    <x:row r="1243">
      <x:c r="A1243">
        <x:v>46127</x:v>
      </x:c>
      <x:c r="B1243" s="1">
        <x:v>44774.507784157206</x:v>
      </x:c>
      <x:c r="C1243" s="6">
        <x:v>20.69040139</x:v>
      </x:c>
      <x:c r="D1243" s="14" t="s">
        <x:v>94</x:v>
      </x:c>
      <x:c r="E1243" s="15">
        <x:v>44771.483176158574</x:v>
      </x:c>
      <x:c r="F1243" t="s">
        <x:v>99</x:v>
      </x:c>
      <x:c r="G1243" s="6">
        <x:v>129.06646407552964</x:v>
      </x:c>
      <x:c r="H1243" t="s">
        <x:v>97</x:v>
      </x:c>
      <x:c r="I1243" s="6">
        <x:v>27.7497270377703</x:v>
      </x:c>
      <x:c r="J1243" t="s">
        <x:v>95</x:v>
      </x:c>
      <x:c r="K1243" s="6">
        <x:v>1020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17.858999999999998</x:v>
      </x:c>
      <x:c r="S1243" s="8">
        <x:v>55424.5257457174</x:v>
      </x:c>
      <x:c r="T1243" s="12">
        <x:v>341646.64577310707</x:v>
      </x:c>
      <x:c r="U1243" s="12">
        <x:v>25.2</x:v>
      </x:c>
      <x:c r="V1243" s="12">
        <x:v>98</x:v>
      </x:c>
      <x:c r="W1243" s="12">
        <x:f>NA()</x:f>
      </x:c>
    </x:row>
    <x:row r="1244">
      <x:c r="A1244">
        <x:v>46140</x:v>
      </x:c>
      <x:c r="B1244" s="1">
        <x:v>44774.5077952988</x:v>
      </x:c>
      <x:c r="C1244" s="6">
        <x:v>20.706445276666667</x:v>
      </x:c>
      <x:c r="D1244" s="14" t="s">
        <x:v>94</x:v>
      </x:c>
      <x:c r="E1244" s="15">
        <x:v>44771.483176158574</x:v>
      </x:c>
      <x:c r="F1244" t="s">
        <x:v>99</x:v>
      </x:c>
      <x:c r="G1244" s="6">
        <x:v>129.09945633488238</x:v>
      </x:c>
      <x:c r="H1244" t="s">
        <x:v>97</x:v>
      </x:c>
      <x:c r="I1244" s="6">
        <x:v>27.723134285617107</x:v>
      </x:c>
      <x:c r="J1244" t="s">
        <x:v>95</x:v>
      </x:c>
      <x:c r="K1244" s="6">
        <x:v>1020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17.858999999999998</x:v>
      </x:c>
      <x:c r="S1244" s="8">
        <x:v>55428.38114523243</x:v>
      </x:c>
      <x:c r="T1244" s="12">
        <x:v>341632.5231077082</x:v>
      </x:c>
      <x:c r="U1244" s="12">
        <x:v>25.2</x:v>
      </x:c>
      <x:c r="V1244" s="12">
        <x:v>98</x:v>
      </x:c>
      <x:c r="W1244" s="12">
        <x:f>NA()</x:f>
      </x:c>
    </x:row>
    <x:row r="1245">
      <x:c r="A1245">
        <x:v>46147</x:v>
      </x:c>
      <x:c r="B1245" s="1">
        <x:v>44774.507807055474</x:v>
      </x:c>
      <x:c r="C1245" s="6">
        <x:v>20.723374886666665</x:v>
      </x:c>
      <x:c r="D1245" s="14" t="s">
        <x:v>94</x:v>
      </x:c>
      <x:c r="E1245" s="15">
        <x:v>44771.483176158574</x:v>
      </x:c>
      <x:c r="F1245" t="s">
        <x:v>99</x:v>
      </x:c>
      <x:c r="G1245" s="6">
        <x:v>129.01727735471897</x:v>
      </x:c>
      <x:c r="H1245" t="s">
        <x:v>97</x:v>
      </x:c>
      <x:c r="I1245" s="6">
        <x:v>27.738699283338974</x:v>
      </x:c>
      <x:c r="J1245" t="s">
        <x:v>95</x:v>
      </x:c>
      <x:c r="K1245" s="6">
        <x:v>1020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17.864</x:v>
      </x:c>
      <x:c r="S1245" s="8">
        <x:v>55425.41476421158</x:v>
      </x:c>
      <x:c r="T1245" s="12">
        <x:v>341622.31274112687</x:v>
      </x:c>
      <x:c r="U1245" s="12">
        <x:v>25.2</x:v>
      </x:c>
      <x:c r="V1245" s="12">
        <x:v>98</x:v>
      </x:c>
      <x:c r="W1245" s="12">
        <x:f>NA()</x:f>
      </x:c>
    </x:row>
    <x:row r="1246">
      <x:c r="A1246">
        <x:v>46154</x:v>
      </x:c>
      <x:c r="B1246" s="1">
        <x:v>44774.50781879666</x:v>
      </x:c>
      <x:c r="C1246" s="6">
        <x:v>20.740282191666665</x:v>
      </x:c>
      <x:c r="D1246" s="14" t="s">
        <x:v>94</x:v>
      </x:c>
      <x:c r="E1246" s="15">
        <x:v>44771.483176158574</x:v>
      </x:c>
      <x:c r="F1246" t="s">
        <x:v>99</x:v>
      </x:c>
      <x:c r="G1246" s="6">
        <x:v>129.10835959939507</x:v>
      </x:c>
      <x:c r="H1246" t="s">
        <x:v>97</x:v>
      </x:c>
      <x:c r="I1246" s="6">
        <x:v>27.73623532136162</x:v>
      </x:c>
      <x:c r="J1246" t="s">
        <x:v>95</x:v>
      </x:c>
      <x:c r="K1246" s="6">
        <x:v>1020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17.857</x:v>
      </x:c>
      <x:c r="S1246" s="8">
        <x:v>55425.49715350743</x:v>
      </x:c>
      <x:c r="T1246" s="12">
        <x:v>341624.4111425486</x:v>
      </x:c>
      <x:c r="U1246" s="12">
        <x:v>25.2</x:v>
      </x:c>
      <x:c r="V1246" s="12">
        <x:v>98</x:v>
      </x:c>
      <x:c r="W1246" s="12">
        <x:f>NA()</x:f>
      </x:c>
    </x:row>
    <x:row r="1247">
      <x:c r="A1247">
        <x:v>46165</x:v>
      </x:c>
      <x:c r="B1247" s="1">
        <x:v>44774.5078299638</x:v>
      </x:c>
      <x:c r="C1247" s="6">
        <x:v>20.75636288</x:v>
      </x:c>
      <x:c r="D1247" s="14" t="s">
        <x:v>94</x:v>
      </x:c>
      <x:c r="E1247" s="15">
        <x:v>44771.483176158574</x:v>
      </x:c>
      <x:c r="F1247" t="s">
        <x:v>99</x:v>
      </x:c>
      <x:c r="G1247" s="6">
        <x:v>129.02899027853346</x:v>
      </x:c>
      <x:c r="H1247" t="s">
        <x:v>97</x:v>
      </x:c>
      <x:c r="I1247" s="6">
        <x:v>27.739390394950078</x:v>
      </x:c>
      <x:c r="J1247" t="s">
        <x:v>95</x:v>
      </x:c>
      <x:c r="K1247" s="6">
        <x:v>1020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17.863</x:v>
      </x:c>
      <x:c r="S1247" s="8">
        <x:v>55427.86590250325</x:v>
      </x:c>
      <x:c r="T1247" s="12">
        <x:v>341630.2484096213</x:v>
      </x:c>
      <x:c r="U1247" s="12">
        <x:v>25.2</x:v>
      </x:c>
      <x:c r="V1247" s="12">
        <x:v>98</x:v>
      </x:c>
      <x:c r="W1247" s="12">
        <x:f>NA()</x:f>
      </x:c>
    </x:row>
    <x:row r="1248">
      <x:c r="A1248">
        <x:v>46175</x:v>
      </x:c>
      <x:c r="B1248" s="1">
        <x:v>44774.50784169595</x:v>
      </x:c>
      <x:c r="C1248" s="6">
        <x:v>20.773257181666665</x:v>
      </x:c>
      <x:c r="D1248" s="14" t="s">
        <x:v>94</x:v>
      </x:c>
      <x:c r="E1248" s="15">
        <x:v>44771.483176158574</x:v>
      </x:c>
      <x:c r="F1248" t="s">
        <x:v>99</x:v>
      </x:c>
      <x:c r="G1248" s="6">
        <x:v>129.14823629576196</x:v>
      </x:c>
      <x:c r="H1248" t="s">
        <x:v>97</x:v>
      </x:c>
      <x:c r="I1248" s="6">
        <x:v>27.734522568369812</x:v>
      </x:c>
      <x:c r="J1248" t="s">
        <x:v>95</x:v>
      </x:c>
      <x:c r="K1248" s="6">
        <x:v>1020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17.854</x:v>
      </x:c>
      <x:c r="S1248" s="8">
        <x:v>55428.19782228189</x:v>
      </x:c>
      <x:c r="T1248" s="12">
        <x:v>341645.80790368875</x:v>
      </x:c>
      <x:c r="U1248" s="12">
        <x:v>25.2</x:v>
      </x:c>
      <x:c r="V1248" s="12">
        <x:v>98</x:v>
      </x:c>
      <x:c r="W1248" s="12">
        <x:f>NA()</x:f>
      </x:c>
    </x:row>
    <x:row r="1249">
      <x:c r="A1249">
        <x:v>46186</x:v>
      </x:c>
      <x:c r="B1249" s="1">
        <x:v>44774.507853449424</x:v>
      </x:c>
      <x:c r="C1249" s="6">
        <x:v>20.79018219</x:v>
      </x:c>
      <x:c r="D1249" s="14" t="s">
        <x:v>94</x:v>
      </x:c>
      <x:c r="E1249" s="15">
        <x:v>44771.483176158574</x:v>
      </x:c>
      <x:c r="F1249" t="s">
        <x:v>99</x:v>
      </x:c>
      <x:c r="G1249" s="6">
        <x:v>129.08599677779384</x:v>
      </x:c>
      <x:c r="H1249" t="s">
        <x:v>97</x:v>
      </x:c>
      <x:c r="I1249" s="6">
        <x:v>27.733981699185733</x:v>
      </x:c>
      <x:c r="J1249" t="s">
        <x:v>95</x:v>
      </x:c>
      <x:c r="K1249" s="6">
        <x:v>1020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17.858999999999998</x:v>
      </x:c>
      <x:c r="S1249" s="8">
        <x:v>55430.40278494834</x:v>
      </x:c>
      <x:c r="T1249" s="12">
        <x:v>341641.2330636762</x:v>
      </x:c>
      <x:c r="U1249" s="12">
        <x:v>25.2</x:v>
      </x:c>
      <x:c r="V1249" s="12">
        <x:v>98</x:v>
      </x:c>
      <x:c r="W1249" s="12">
        <x:f>NA()</x:f>
      </x:c>
    </x:row>
    <x:row r="1250">
      <x:c r="A1250">
        <x:v>46192</x:v>
      </x:c>
      <x:c r="B1250" s="1">
        <x:v>44774.5078646318</x:v>
      </x:c>
      <x:c r="C1250" s="6">
        <x:v>20.806284801666667</x:v>
      </x:c>
      <x:c r="D1250" s="14" t="s">
        <x:v>94</x:v>
      </x:c>
      <x:c r="E1250" s="15">
        <x:v>44771.483176158574</x:v>
      </x:c>
      <x:c r="F1250" t="s">
        <x:v>99</x:v>
      </x:c>
      <x:c r="G1250" s="6">
        <x:v>129.11596643941726</x:v>
      </x:c>
      <x:c r="H1250" t="s">
        <x:v>97</x:v>
      </x:c>
      <x:c r="I1250" s="6">
        <x:v>27.73010547258309</x:v>
      </x:c>
      <x:c r="J1250" t="s">
        <x:v>95</x:v>
      </x:c>
      <x:c r="K1250" s="6">
        <x:v>1020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17.857</x:v>
      </x:c>
      <x:c r="S1250" s="8">
        <x:v>55433.04116486009</x:v>
      </x:c>
      <x:c r="T1250" s="12">
        <x:v>341633.8902257454</x:v>
      </x:c>
      <x:c r="U1250" s="12">
        <x:v>25.2</x:v>
      </x:c>
      <x:c r="V1250" s="12">
        <x:v>98</x:v>
      </x:c>
      <x:c r="W1250" s="12">
        <x:f>NA()</x:f>
      </x:c>
    </x:row>
    <x:row r="1251">
      <x:c r="A1251">
        <x:v>46199</x:v>
      </x:c>
      <x:c r="B1251" s="1">
        <x:v>44774.50787638854</x:v>
      </x:c>
      <x:c r="C1251" s="6">
        <x:v>20.823214501666666</x:v>
      </x:c>
      <x:c r="D1251" s="14" t="s">
        <x:v>94</x:v>
      </x:c>
      <x:c r="E1251" s="15">
        <x:v>44771.483176158574</x:v>
      </x:c>
      <x:c r="F1251" t="s">
        <x:v>99</x:v>
      </x:c>
      <x:c r="G1251" s="6">
        <x:v>128.98553808451095</x:v>
      </x:c>
      <x:c r="H1251" t="s">
        <x:v>97</x:v>
      </x:c>
      <x:c r="I1251" s="6">
        <x:v>27.764300556298167</x:v>
      </x:c>
      <x:c r="J1251" t="s">
        <x:v>95</x:v>
      </x:c>
      <x:c r="K1251" s="6">
        <x:v>1020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17.864</x:v>
      </x:c>
      <x:c r="S1251" s="8">
        <x:v>55432.167612266785</x:v>
      </x:c>
      <x:c r="T1251" s="12">
        <x:v>341647.19708398444</x:v>
      </x:c>
      <x:c r="U1251" s="12">
        <x:v>25.2</x:v>
      </x:c>
      <x:c r="V1251" s="12">
        <x:v>98</x:v>
      </x:c>
      <x:c r="W1251" s="12">
        <x:f>NA()</x:f>
      </x:c>
    </x:row>
    <x:row r="1252">
      <x:c r="A1252">
        <x:v>46208</x:v>
      </x:c>
      <x:c r="B1252" s="1">
        <x:v>44774.507888144784</x:v>
      </x:c>
      <x:c r="C1252" s="6">
        <x:v>20.840143498333333</x:v>
      </x:c>
      <x:c r="D1252" s="14" t="s">
        <x:v>94</x:v>
      </x:c>
      <x:c r="E1252" s="15">
        <x:v>44771.483176158574</x:v>
      </x:c>
      <x:c r="F1252" t="s">
        <x:v>99</x:v>
      </x:c>
      <x:c r="G1252" s="6">
        <x:v>129.0443860121321</x:v>
      </x:c>
      <x:c r="H1252" t="s">
        <x:v>97</x:v>
      </x:c>
      <x:c r="I1252" s="6">
        <x:v>27.757389395292194</x:v>
      </x:c>
      <x:c r="J1252" t="s">
        <x:v>95</x:v>
      </x:c>
      <x:c r="K1252" s="6">
        <x:v>1020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17.86</x:v>
      </x:c>
      <x:c r="S1252" s="8">
        <x:v>55429.512739716396</x:v>
      </x:c>
      <x:c r="T1252" s="12">
        <x:v>341645.6394647008</x:v>
      </x:c>
      <x:c r="U1252" s="12">
        <x:v>25.2</x:v>
      </x:c>
      <x:c r="V1252" s="12">
        <x:v>98</x:v>
      </x:c>
      <x:c r="W1252" s="12">
        <x:f>NA()</x:f>
      </x:c>
    </x:row>
    <x:row r="1253">
      <x:c r="A1253">
        <x:v>46221</x:v>
      </x:c>
      <x:c r="B1253" s="1">
        <x:v>44774.50789933118</x:v>
      </x:c>
      <x:c r="C1253" s="6">
        <x:v>20.856251921666665</x:v>
      </x:c>
      <x:c r="D1253" s="14" t="s">
        <x:v>94</x:v>
      </x:c>
      <x:c r="E1253" s="15">
        <x:v>44771.483176158574</x:v>
      </x:c>
      <x:c r="F1253" t="s">
        <x:v>99</x:v>
      </x:c>
      <x:c r="G1253" s="6">
        <x:v>129.11551432397735</x:v>
      </x:c>
      <x:c r="H1253" t="s">
        <x:v>97</x:v>
      </x:c>
      <x:c r="I1253" s="6">
        <x:v>27.75074868442971</x:v>
      </x:c>
      <x:c r="J1253" t="s">
        <x:v>95</x:v>
      </x:c>
      <x:c r="K1253" s="6">
        <x:v>1020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17.855</x:v>
      </x:c>
      <x:c r="S1253" s="8">
        <x:v>55430.2385647394</x:v>
      </x:c>
      <x:c r="T1253" s="12">
        <x:v>341643.18292837</x:v>
      </x:c>
      <x:c r="U1253" s="12">
        <x:v>25.2</x:v>
      </x:c>
      <x:c r="V1253" s="12">
        <x:v>98</x:v>
      </x:c>
      <x:c r="W1253" s="12">
        <x:f>NA()</x:f>
      </x:c>
    </x:row>
    <x:row r="1254">
      <x:c r="A1254">
        <x:v>46228</x:v>
      </x:c>
      <x:c r="B1254" s="1">
        <x:v>44774.507911077904</x:v>
      </x:c>
      <x:c r="C1254" s="6">
        <x:v>20.873167195</x:v>
      </x:c>
      <x:c r="D1254" s="14" t="s">
        <x:v>94</x:v>
      </x:c>
      <x:c r="E1254" s="15">
        <x:v>44771.483176158574</x:v>
      </x:c>
      <x:c r="F1254" t="s">
        <x:v>99</x:v>
      </x:c>
      <x:c r="G1254" s="6">
        <x:v>129.0582864811271</x:v>
      </x:c>
      <x:c r="H1254" t="s">
        <x:v>97</x:v>
      </x:c>
      <x:c r="I1254" s="6">
        <x:v>27.746181325308953</x:v>
      </x:c>
      <x:c r="J1254" t="s">
        <x:v>95</x:v>
      </x:c>
      <x:c r="K1254" s="6">
        <x:v>1020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17.86</x:v>
      </x:c>
      <x:c r="S1254" s="8">
        <x:v>55435.265501853595</x:v>
      </x:c>
      <x:c r="T1254" s="12">
        <x:v>341636.8576680595</x:v>
      </x:c>
      <x:c r="U1254" s="12">
        <x:v>25.2</x:v>
      </x:c>
      <x:c r="V1254" s="12">
        <x:v>98</x:v>
      </x:c>
      <x:c r="W1254" s="12">
        <x:f>NA()</x:f>
      </x:c>
    </x:row>
    <x:row r="1255">
      <x:c r="A1255">
        <x:v>46237</x:v>
      </x:c>
      <x:c r="B1255" s="1">
        <x:v>44774.50792282672</x:v>
      </x:c>
      <x:c r="C1255" s="6">
        <x:v>20.890085488333334</x:v>
      </x:c>
      <x:c r="D1255" s="14" t="s">
        <x:v>94</x:v>
      </x:c>
      <x:c r="E1255" s="15">
        <x:v>44771.483176158574</x:v>
      </x:c>
      <x:c r="F1255" t="s">
        <x:v>99</x:v>
      </x:c>
      <x:c r="G1255" s="6">
        <x:v>128.95814993660426</x:v>
      </x:c>
      <x:c r="H1255" t="s">
        <x:v>97</x:v>
      </x:c>
      <x:c r="I1255" s="6">
        <x:v>27.74585079298231</x:v>
      </x:c>
      <x:c r="J1255" t="s">
        <x:v>95</x:v>
      </x:c>
      <x:c r="K1255" s="6">
        <x:v>1020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17.868</x:v>
      </x:c>
      <x:c r="S1255" s="8">
        <x:v>55436.483664575186</x:v>
      </x:c>
      <x:c r="T1255" s="12">
        <x:v>341652.5010285544</x:v>
      </x:c>
      <x:c r="U1255" s="12">
        <x:v>25.2</x:v>
      </x:c>
      <x:c r="V1255" s="12">
        <x:v>98</x:v>
      </x:c>
      <x:c r="W1255" s="12">
        <x:f>NA()</x:f>
      </x:c>
    </x:row>
    <x:row r="1256">
      <x:c r="A1256">
        <x:v>46244</x:v>
      </x:c>
      <x:c r="B1256" s="1">
        <x:v>44774.507934582296</x:v>
      </x:c>
      <x:c r="C1256" s="6">
        <x:v>20.907013513333332</x:v>
      </x:c>
      <x:c r="D1256" s="14" t="s">
        <x:v>94</x:v>
      </x:c>
      <x:c r="E1256" s="15">
        <x:v>44771.483176158574</x:v>
      </x:c>
      <x:c r="F1256" t="s">
        <x:v>99</x:v>
      </x:c>
      <x:c r="G1256" s="6">
        <x:v>128.9448342328109</x:v>
      </x:c>
      <x:c r="H1256" t="s">
        <x:v>97</x:v>
      </x:c>
      <x:c r="I1256" s="6">
        <x:v>27.73632546628005</x:v>
      </x:c>
      <x:c r="J1256" t="s">
        <x:v>95</x:v>
      </x:c>
      <x:c r="K1256" s="6">
        <x:v>1020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17.87</x:v>
      </x:c>
      <x:c r="S1256" s="8">
        <x:v>55438.16468041666</x:v>
      </x:c>
      <x:c r="T1256" s="12">
        <x:v>341643.4691404728</x:v>
      </x:c>
      <x:c r="U1256" s="12">
        <x:v>25.2</x:v>
      </x:c>
      <x:c r="V1256" s="12">
        <x:v>98</x:v>
      </x:c>
      <x:c r="W1256" s="12">
        <x:f>NA()</x:f>
      </x:c>
    </x:row>
    <x:row r="1257">
      <x:c r="A1257">
        <x:v>46255</x:v>
      </x:c>
      <x:c r="B1257" s="1">
        <x:v>44774.507945754354</x:v>
      </x:c>
      <x:c r="C1257" s="6">
        <x:v>20.923101276666667</x:v>
      </x:c>
      <x:c r="D1257" s="14" t="s">
        <x:v>94</x:v>
      </x:c>
      <x:c r="E1257" s="15">
        <x:v>44771.483176158574</x:v>
      </x:c>
      <x:c r="F1257" t="s">
        <x:v>99</x:v>
      </x:c>
      <x:c r="G1257" s="6">
        <x:v>128.93739709556596</x:v>
      </x:c>
      <x:c r="H1257" t="s">
        <x:v>97</x:v>
      </x:c>
      <x:c r="I1257" s="6">
        <x:v>27.752461445702465</x:v>
      </x:c>
      <x:c r="J1257" t="s">
        <x:v>95</x:v>
      </x:c>
      <x:c r="K1257" s="6">
        <x:v>1020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17.869</x:v>
      </x:c>
      <x:c r="S1257" s="8">
        <x:v>55435.95389210154</x:v>
      </x:c>
      <x:c r="T1257" s="12">
        <x:v>341643.28593255667</x:v>
      </x:c>
      <x:c r="U1257" s="12">
        <x:v>25.2</x:v>
      </x:c>
      <x:c r="V1257" s="12">
        <x:v>98</x:v>
      </x:c>
      <x:c r="W1257" s="12">
        <x:f>NA()</x:f>
      </x:c>
    </x:row>
    <x:row r="1258">
      <x:c r="A1258">
        <x:v>46265</x:v>
      </x:c>
      <x:c r="B1258" s="1">
        <x:v>44774.50795751265</x:v>
      </x:c>
      <x:c r="C1258" s="6">
        <x:v>20.940033218333333</x:v>
      </x:c>
      <x:c r="D1258" s="14" t="s">
        <x:v>94</x:v>
      </x:c>
      <x:c r="E1258" s="15">
        <x:v>44771.483176158574</x:v>
      </x:c>
      <x:c r="F1258" t="s">
        <x:v>99</x:v>
      </x:c>
      <x:c r="G1258" s="6">
        <x:v>129.0072177262036</x:v>
      </x:c>
      <x:c r="H1258" t="s">
        <x:v>97</x:v>
      </x:c>
      <x:c r="I1258" s="6">
        <x:v>27.74681234165928</x:v>
      </x:c>
      <x:c r="J1258" t="s">
        <x:v>95</x:v>
      </x:c>
      <x:c r="K1258" s="6">
        <x:v>1020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17.864</x:v>
      </x:c>
      <x:c r="S1258" s="8">
        <x:v>55437.59734794032</x:v>
      </x:c>
      <x:c r="T1258" s="12">
        <x:v>341648.19060959003</x:v>
      </x:c>
      <x:c r="U1258" s="12">
        <x:v>25.2</x:v>
      </x:c>
      <x:c r="V1258" s="12">
        <x:v>98</x:v>
      </x:c>
      <x:c r="W1258" s="12">
        <x:f>NA()</x:f>
      </x:c>
    </x:row>
    <x:row r="1259">
      <x:c r="A1259">
        <x:v>46270</x:v>
      </x:c>
      <x:c r="B1259" s="1">
        <x:v>44774.50796931343</x:v>
      </x:c>
      <x:c r="C1259" s="6">
        <x:v>20.95702636</x:v>
      </x:c>
      <x:c r="D1259" s="14" t="s">
        <x:v>94</x:v>
      </x:c>
      <x:c r="E1259" s="15">
        <x:v>44771.483176158574</x:v>
      </x:c>
      <x:c r="F1259" t="s">
        <x:v>99</x:v>
      </x:c>
      <x:c r="G1259" s="6">
        <x:v>128.87393642482417</x:v>
      </x:c>
      <x:c r="H1259" t="s">
        <x:v>97</x:v>
      </x:c>
      <x:c r="I1259" s="6">
        <x:v>27.732749719702497</x:v>
      </x:c>
      <x:c r="J1259" t="s">
        <x:v>95</x:v>
      </x:c>
      <x:c r="K1259" s="6">
        <x:v>1020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17.875999999999998</x:v>
      </x:c>
      <x:c r="S1259" s="8">
        <x:v>55440.82497150212</x:v>
      </x:c>
      <x:c r="T1259" s="12">
        <x:v>341656.7731469037</x:v>
      </x:c>
      <x:c r="U1259" s="12">
        <x:v>25.2</x:v>
      </x:c>
      <x:c r="V1259" s="12">
        <x:v>98</x:v>
      </x:c>
      <x:c r="W1259" s="12">
        <x:f>NA()</x:f>
      </x:c>
    </x:row>
    <x:row r="1260">
      <x:c r="A1260">
        <x:v>46283</x:v>
      </x:c>
      <x:c r="B1260" s="1">
        <x:v>44774.50798045356</x:v>
      </x:c>
      <x:c r="C1260" s="6">
        <x:v>20.973068138333332</x:v>
      </x:c>
      <x:c r="D1260" s="14" t="s">
        <x:v>94</x:v>
      </x:c>
      <x:c r="E1260" s="15">
        <x:v>44771.483176158574</x:v>
      </x:c>
      <x:c r="F1260" t="s">
        <x:v>99</x:v>
      </x:c>
      <x:c r="G1260" s="6">
        <x:v>129.00052478893423</x:v>
      </x:c>
      <x:c r="H1260" t="s">
        <x:v>97</x:v>
      </x:c>
      <x:c r="I1260" s="6">
        <x:v>27.731938416387493</x:v>
      </x:c>
      <x:c r="J1260" t="s">
        <x:v>95</x:v>
      </x:c>
      <x:c r="K1260" s="6">
        <x:v>1020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17.866</x:v>
      </x:c>
      <x:c r="S1260" s="8">
        <x:v>55440.8552613239</x:v>
      </x:c>
      <x:c r="T1260" s="12">
        <x:v>341641.14428805275</x:v>
      </x:c>
      <x:c r="U1260" s="12">
        <x:v>25.2</x:v>
      </x:c>
      <x:c r="V1260" s="12">
        <x:v>98</x:v>
      </x:c>
      <x:c r="W1260" s="12">
        <x:f>NA()</x:f>
      </x:c>
    </x:row>
    <x:row r="1261">
      <x:c r="A1261">
        <x:v>46286</x:v>
      </x:c>
      <x:c r="B1261" s="1">
        <x:v>44774.50799222975</x:v>
      </x:c>
      <x:c r="C1261" s="6">
        <x:v>20.990025851666665</x:v>
      </x:c>
      <x:c r="D1261" s="14" t="s">
        <x:v>94</x:v>
      </x:c>
      <x:c r="E1261" s="15">
        <x:v>44771.483176158574</x:v>
      </x:c>
      <x:c r="F1261" t="s">
        <x:v>99</x:v>
      </x:c>
      <x:c r="G1261" s="6">
        <x:v>128.96161350738922</x:v>
      </x:c>
      <x:c r="H1261" t="s">
        <x:v>97</x:v>
      </x:c>
      <x:c r="I1261" s="6">
        <x:v>27.74305629370292</x:v>
      </x:c>
      <x:c r="J1261" t="s">
        <x:v>95</x:v>
      </x:c>
      <x:c r="K1261" s="6">
        <x:v>1020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17.868</x:v>
      </x:c>
      <x:c r="S1261" s="8">
        <x:v>55439.599933271136</x:v>
      </x:c>
      <x:c r="T1261" s="12">
        <x:v>341659.16371814156</x:v>
      </x:c>
      <x:c r="U1261" s="12">
        <x:v>25.2</x:v>
      </x:c>
      <x:c r="V1261" s="12">
        <x:v>98</x:v>
      </x:c>
      <x:c r="W1261" s="12">
        <x:f>NA()</x:f>
      </x:c>
    </x:row>
    <x:row r="1262">
      <x:c r="A1262">
        <x:v>46298</x:v>
      </x:c>
      <x:c r="B1262" s="1">
        <x:v>44774.50800398174</x:v>
      </x:c>
      <x:c r="C1262" s="6">
        <x:v>21.006948718333334</x:v>
      </x:c>
      <x:c r="D1262" s="14" t="s">
        <x:v>94</x:v>
      </x:c>
      <x:c r="E1262" s="15">
        <x:v>44771.483176158574</x:v>
      </x:c>
      <x:c r="F1262" t="s">
        <x:v>99</x:v>
      </x:c>
      <x:c r="G1262" s="6">
        <x:v>128.9110162243001</x:v>
      </x:c>
      <x:c r="H1262" t="s">
        <x:v>97</x:v>
      </x:c>
      <x:c r="I1262" s="6">
        <x:v>27.753483093193154</x:v>
      </x:c>
      <x:c r="J1262" t="s">
        <x:v>95</x:v>
      </x:c>
      <x:c r="K1262" s="6">
        <x:v>1020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17.871</x:v>
      </x:c>
      <x:c r="S1262" s="8">
        <x:v>55437.11802591973</x:v>
      </x:c>
      <x:c r="T1262" s="12">
        <x:v>341648.1938950282</x:v>
      </x:c>
      <x:c r="U1262" s="12">
        <x:v>25.2</x:v>
      </x:c>
      <x:c r="V1262" s="12">
        <x:v>98</x:v>
      </x:c>
      <x:c r="W1262" s="12">
        <x:f>NA()</x:f>
      </x:c>
    </x:row>
    <x:row r="1263">
      <x:c r="A1263">
        <x:v>46310</x:v>
      </x:c>
      <x:c r="B1263" s="1">
        <x:v>44774.50801515193</x:v>
      </x:c>
      <x:c r="C1263" s="6">
        <x:v>21.023033788333333</x:v>
      </x:c>
      <x:c r="D1263" s="14" t="s">
        <x:v>94</x:v>
      </x:c>
      <x:c r="E1263" s="15">
        <x:v>44771.483176158574</x:v>
      </x:c>
      <x:c r="F1263" t="s">
        <x:v>99</x:v>
      </x:c>
      <x:c r="G1263" s="6">
        <x:v>128.97636335141493</x:v>
      </x:c>
      <x:c r="H1263" t="s">
        <x:v>97</x:v>
      </x:c>
      <x:c r="I1263" s="6">
        <x:v>27.7311571615287</x:v>
      </x:c>
      <x:c r="J1263" t="s">
        <x:v>95</x:v>
      </x:c>
      <x:c r="K1263" s="6">
        <x:v>1020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17.868</x:v>
      </x:c>
      <x:c r="S1263" s="8">
        <x:v>55441.91050896099</x:v>
      </x:c>
      <x:c r="T1263" s="12">
        <x:v>341644.5214379551</x:v>
      </x:c>
      <x:c r="U1263" s="12">
        <x:v>25.2</x:v>
      </x:c>
      <x:c r="V1263" s="12">
        <x:v>98</x:v>
      </x:c>
      <x:c r="W1263" s="12">
        <x:f>NA()</x:f>
      </x:c>
    </x:row>
    <x:row r="1264">
      <x:c r="A1264">
        <x:v>46318</x:v>
      </x:c>
      <x:c r="B1264" s="1">
        <x:v>44774.508026899086</x:v>
      </x:c>
      <x:c r="C1264" s="6">
        <x:v>21.039949685</x:v>
      </x:c>
      <x:c r="D1264" s="14" t="s">
        <x:v>94</x:v>
      </x:c>
      <x:c r="E1264" s="15">
        <x:v>44771.483176158574</x:v>
      </x:c>
      <x:c r="F1264" t="s">
        <x:v>99</x:v>
      </x:c>
      <x:c r="G1264" s="6">
        <x:v>128.97742873959</x:v>
      </x:c>
      <x:c r="H1264" t="s">
        <x:v>97</x:v>
      </x:c>
      <x:c r="I1264" s="6">
        <x:v>27.75056839382023</x:v>
      </x:c>
      <x:c r="J1264" t="s">
        <x:v>95</x:v>
      </x:c>
      <x:c r="K1264" s="6">
        <x:v>1020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17.866</x:v>
      </x:c>
      <x:c r="S1264" s="8">
        <x:v>55442.331826528876</x:v>
      </x:c>
      <x:c r="T1264" s="12">
        <x:v>341648.17032399244</x:v>
      </x:c>
      <x:c r="U1264" s="12">
        <x:v>25.2</x:v>
      </x:c>
      <x:c r="V1264" s="12">
        <x:v>98</x:v>
      </x:c>
      <x:c r="W1264" s="12">
        <x:f>NA()</x:f>
      </x:c>
    </x:row>
    <x:row r="1265">
      <x:c r="A1265">
        <x:v>46324</x:v>
      </x:c>
      <x:c r="B1265" s="1">
        <x:v>44774.508038673324</x:v>
      </x:c>
      <x:c r="C1265" s="6">
        <x:v>21.056904598333333</x:v>
      </x:c>
      <x:c r="D1265" s="14" t="s">
        <x:v>94</x:v>
      </x:c>
      <x:c r="E1265" s="15">
        <x:v>44771.483176158574</x:v>
      </x:c>
      <x:c r="F1265" t="s">
        <x:v>99</x:v>
      </x:c>
      <x:c r="G1265" s="6">
        <x:v>128.94099856030672</x:v>
      </x:c>
      <x:c r="H1265" t="s">
        <x:v>97</x:v>
      </x:c>
      <x:c r="I1265" s="6">
        <x:v>27.739420443284416</x:v>
      </x:c>
      <x:c r="J1265" t="s">
        <x:v>95</x:v>
      </x:c>
      <x:c r="K1265" s="6">
        <x:v>1020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17.87</x:v>
      </x:c>
      <x:c r="S1265" s="8">
        <x:v>55446.63339801571</x:v>
      </x:c>
      <x:c r="T1265" s="12">
        <x:v>341659.5407530004</x:v>
      </x:c>
      <x:c r="U1265" s="12">
        <x:v>25.2</x:v>
      </x:c>
      <x:c r="V1265" s="12">
        <x:v>98</x:v>
      </x:c>
      <x:c r="W1265" s="12">
        <x:f>NA()</x:f>
      </x:c>
    </x:row>
    <x:row r="1266">
      <x:c r="A1266">
        <x:v>46338</x:v>
      </x:c>
      <x:c r="B1266" s="1">
        <x:v>44774.50804990276</x:v>
      </x:c>
      <x:c r="C1266" s="6">
        <x:v>21.07307499</x:v>
      </x:c>
      <x:c r="D1266" s="14" t="s">
        <x:v>94</x:v>
      </x:c>
      <x:c r="E1266" s="15">
        <x:v>44771.483176158574</x:v>
      </x:c>
      <x:c r="F1266" t="s">
        <x:v>99</x:v>
      </x:c>
      <x:c r="G1266" s="6">
        <x:v>128.95940574321546</x:v>
      </x:c>
      <x:c r="H1266" t="s">
        <x:v>97</x:v>
      </x:c>
      <x:c r="I1266" s="6">
        <x:v>27.734702858117544</x:v>
      </x:c>
      <x:c r="J1266" t="s">
        <x:v>95</x:v>
      </x:c>
      <x:c r="K1266" s="6">
        <x:v>1020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17.869</x:v>
      </x:c>
      <x:c r="S1266" s="8">
        <x:v>55446.627253719176</x:v>
      </x:c>
      <x:c r="T1266" s="12">
        <x:v>341647.2199620037</x:v>
      </x:c>
      <x:c r="U1266" s="12">
        <x:v>25.2</x:v>
      </x:c>
      <x:c r="V1266" s="12">
        <x:v>98</x:v>
      </x:c>
      <x:c r="W1266" s="12">
        <x:f>NA()</x:f>
      </x:c>
    </x:row>
    <x:row r="1267">
      <x:c r="A1267">
        <x:v>46342</x:v>
      </x:c>
      <x:c r="B1267" s="1">
        <x:v>44774.50806163189</x:v>
      </x:c>
      <x:c r="C1267" s="6">
        <x:v>21.089964923333334</x:v>
      </x:c>
      <x:c r="D1267" s="14" t="s">
        <x:v>94</x:v>
      </x:c>
      <x:c r="E1267" s="15">
        <x:v>44771.483176158574</x:v>
      </x:c>
      <x:c r="F1267" t="s">
        <x:v>99</x:v>
      </x:c>
      <x:c r="G1267" s="6">
        <x:v>128.9705524710941</x:v>
      </x:c>
      <x:c r="H1267" t="s">
        <x:v>97</x:v>
      </x:c>
      <x:c r="I1267" s="6">
        <x:v>27.73584469340949</x:v>
      </x:c>
      <x:c r="J1267" t="s">
        <x:v>95</x:v>
      </x:c>
      <x:c r="K1267" s="6">
        <x:v>1020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17.868</x:v>
      </x:c>
      <x:c r="S1267" s="8">
        <x:v>55455.0867941332</x:v>
      </x:c>
      <x:c r="T1267" s="12">
        <x:v>341660.4199845598</x:v>
      </x:c>
      <x:c r="U1267" s="12">
        <x:v>25.2</x:v>
      </x:c>
      <x:c r="V1267" s="12">
        <x:v>98</x:v>
      </x:c>
      <x:c r="W1267" s="12">
        <x:f>NA()</x:f>
      </x:c>
    </x:row>
    <x:row r="1268">
      <x:c r="A1268">
        <x:v>46354</x:v>
      </x:c>
      <x:c r="B1268" s="1">
        <x:v>44774.508073355464</x:v>
      </x:c>
      <x:c r="C1268" s="6">
        <x:v>21.106846876666665</x:v>
      </x:c>
      <x:c r="D1268" s="14" t="s">
        <x:v>94</x:v>
      </x:c>
      <x:c r="E1268" s="15">
        <x:v>44771.483176158574</x:v>
      </x:c>
      <x:c r="F1268" t="s">
        <x:v>99</x:v>
      </x:c>
      <x:c r="G1268" s="6">
        <x:v>128.87941479940298</x:v>
      </x:c>
      <x:c r="H1268" t="s">
        <x:v>97</x:v>
      </x:c>
      <x:c r="I1268" s="6">
        <x:v>27.73845889672475</x:v>
      </x:c>
      <x:c r="J1268" t="s">
        <x:v>95</x:v>
      </x:c>
      <x:c r="K1268" s="6">
        <x:v>1020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17.875</x:v>
      </x:c>
      <x:c r="S1268" s="8">
        <x:v>55450.40963935934</x:v>
      </x:c>
      <x:c r="T1268" s="12">
        <x:v>341648.60715369764</x:v>
      </x:c>
      <x:c r="U1268" s="12">
        <x:v>25.2</x:v>
      </x:c>
      <x:c r="V1268" s="12">
        <x:v>98</x:v>
      </x:c>
      <x:c r="W1268" s="12">
        <x:f>NA()</x:f>
      </x:c>
    </x:row>
    <x:row r="1269">
      <x:c r="A1269">
        <x:v>46359</x:v>
      </x:c>
      <x:c r="B1269" s="1">
        <x:v>44774.5080850812</x:v>
      </x:c>
      <x:c r="C1269" s="6">
        <x:v>21.123731943333333</x:v>
      </x:c>
      <x:c r="D1269" s="14" t="s">
        <x:v>94</x:v>
      </x:c>
      <x:c r="E1269" s="15">
        <x:v>44771.483176158574</x:v>
      </x:c>
      <x:c r="F1269" t="s">
        <x:v>99</x:v>
      </x:c>
      <x:c r="G1269" s="6">
        <x:v>128.92683918435355</x:v>
      </x:c>
      <x:c r="H1269" t="s">
        <x:v>97</x:v>
      </x:c>
      <x:c r="I1269" s="6">
        <x:v>27.740712521907426</x:v>
      </x:c>
      <x:c r="J1269" t="s">
        <x:v>95</x:v>
      </x:c>
      <x:c r="K1269" s="6">
        <x:v>1020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17.871</x:v>
      </x:c>
      <x:c r="S1269" s="8">
        <x:v>55450.69468621892</x:v>
      </x:c>
      <x:c r="T1269" s="12">
        <x:v>341662.34237217985</x:v>
      </x:c>
      <x:c r="U1269" s="12">
        <x:v>25.2</x:v>
      </x:c>
      <x:c r="V1269" s="12">
        <x:v>98</x:v>
      </x:c>
      <x:c r="W1269" s="12">
        <x:f>NA()</x:f>
      </x:c>
    </x:row>
    <x:row r="1270">
      <x:c r="A1270">
        <x:v>46372</x:v>
      </x:c>
      <x:c r="B1270" s="1">
        <x:v>44774.50809624927</x:v>
      </x:c>
      <x:c r="C1270" s="6">
        <x:v>21.13981396166667</x:v>
      </x:c>
      <x:c r="D1270" s="14" t="s">
        <x:v>94</x:v>
      </x:c>
      <x:c r="E1270" s="15">
        <x:v>44771.483176158574</x:v>
      </x:c>
      <x:c r="F1270" t="s">
        <x:v>99</x:v>
      </x:c>
      <x:c r="G1270" s="6">
        <x:v>128.91741947933494</x:v>
      </x:c>
      <x:c r="H1270" t="s">
        <x:v>97</x:v>
      </x:c>
      <x:c r="I1270" s="6">
        <x:v>27.748314762019618</x:v>
      </x:c>
      <x:c r="J1270" t="s">
        <x:v>95</x:v>
      </x:c>
      <x:c r="K1270" s="6">
        <x:v>1020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17.871</x:v>
      </x:c>
      <x:c r="S1270" s="8">
        <x:v>55452.5146570438</x:v>
      </x:c>
      <x:c r="T1270" s="12">
        <x:v>341635.0278641054</x:v>
      </x:c>
      <x:c r="U1270" s="12">
        <x:v>25.2</x:v>
      </x:c>
      <x:c r="V1270" s="12">
        <x:v>98</x:v>
      </x:c>
      <x:c r="W1270" s="12">
        <x:f>NA()</x:f>
      </x:c>
    </x:row>
    <x:row r="1271">
      <x:c r="A1271">
        <x:v>46384</x:v>
      </x:c>
      <x:c r="B1271" s="1">
        <x:v>44774.50810801744</x:v>
      </x:c>
      <x:c r="C1271" s="6">
        <x:v>21.156760133333332</x:v>
      </x:c>
      <x:c r="D1271" s="14" t="s">
        <x:v>94</x:v>
      </x:c>
      <x:c r="E1271" s="15">
        <x:v>44771.483176158574</x:v>
      </x:c>
      <x:c r="F1271" t="s">
        <x:v>99</x:v>
      </x:c>
      <x:c r="G1271" s="6">
        <x:v>128.89246856135765</x:v>
      </x:c>
      <x:c r="H1271" t="s">
        <x:v>97</x:v>
      </x:c>
      <x:c r="I1271" s="6">
        <x:v>27.75832089877167</x:v>
      </x:c>
      <x:c r="J1271" t="s">
        <x:v>95</x:v>
      </x:c>
      <x:c r="K1271" s="6">
        <x:v>1020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17.872</x:v>
      </x:c>
      <x:c r="S1271" s="8">
        <x:v>55452.455326064366</x:v>
      </x:c>
      <x:c r="T1271" s="12">
        <x:v>341647.5373824971</x:v>
      </x:c>
      <x:c r="U1271" s="12">
        <x:v>25.2</x:v>
      </x:c>
      <x:c r="V1271" s="12">
        <x:v>98</x:v>
      </x:c>
      <x:c r="W1271" s="12">
        <x:f>NA()</x:f>
      </x:c>
    </x:row>
    <x:row r="1272">
      <x:c r="A1272">
        <x:v>46388</x:v>
      </x:c>
      <x:c r="B1272" s="1">
        <x:v>44774.50811977019</x:v>
      </x:c>
      <x:c r="C1272" s="6">
        <x:v>21.173684078333334</x:v>
      </x:c>
      <x:c r="D1272" s="14" t="s">
        <x:v>94</x:v>
      </x:c>
      <x:c r="E1272" s="15">
        <x:v>44771.483176158574</x:v>
      </x:c>
      <x:c r="F1272" t="s">
        <x:v>99</x:v>
      </x:c>
      <x:c r="G1272" s="6">
        <x:v>128.9253498265679</x:v>
      </x:c>
      <x:c r="H1272" t="s">
        <x:v>97</x:v>
      </x:c>
      <x:c r="I1272" s="6">
        <x:v>27.741914455956703</x:v>
      </x:c>
      <x:c r="J1272" t="s">
        <x:v>95</x:v>
      </x:c>
      <x:c r="K1272" s="6">
        <x:v>1020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17.871</x:v>
      </x:c>
      <x:c r="S1272" s="8">
        <x:v>55461.6007463878</x:v>
      </x:c>
      <x:c r="T1272" s="12">
        <x:v>341644.36165468773</x:v>
      </x:c>
      <x:c r="U1272" s="12">
        <x:v>25.2</x:v>
      </x:c>
      <x:c r="V1272" s="12">
        <x:v>98</x:v>
      </x:c>
      <x:c r="W1272" s="12">
        <x:f>NA()</x:f>
      </x:c>
    </x:row>
    <x:row r="1273">
      <x:c r="A1273">
        <x:v>46400</x:v>
      </x:c>
      <x:c r="B1273" s="1">
        <x:v>44774.508130937385</x:v>
      </x:c>
      <x:c r="C1273" s="6">
        <x:v>21.189764856666667</x:v>
      </x:c>
      <x:c r="D1273" s="14" t="s">
        <x:v>94</x:v>
      </x:c>
      <x:c r="E1273" s="15">
        <x:v>44771.483176158574</x:v>
      </x:c>
      <x:c r="F1273" t="s">
        <x:v>99</x:v>
      </x:c>
      <x:c r="G1273" s="6">
        <x:v>128.92495038203563</x:v>
      </x:c>
      <x:c r="H1273" t="s">
        <x:v>97</x:v>
      </x:c>
      <x:c r="I1273" s="6">
        <x:v>27.752371300350205</x:v>
      </x:c>
      <x:c r="J1273" t="s">
        <x:v>95</x:v>
      </x:c>
      <x:c r="K1273" s="6">
        <x:v>1020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17.87</x:v>
      </x:c>
      <x:c r="S1273" s="8">
        <x:v>55458.2298643918</x:v>
      </x:c>
      <x:c r="T1273" s="12">
        <x:v>341649.96571242507</x:v>
      </x:c>
      <x:c r="U1273" s="12">
        <x:v>25.2</x:v>
      </x:c>
      <x:c r="V1273" s="12">
        <x:v>98</x:v>
      </x:c>
      <x:c r="W1273" s="12">
        <x:f>NA()</x:f>
      </x:c>
    </x:row>
    <x:row r="1274">
      <x:c r="A1274">
        <x:v>46406</x:v>
      </x:c>
      <x:c r="B1274" s="1">
        <x:v>44774.508142656676</x:v>
      </x:c>
      <x:c r="C1274" s="6">
        <x:v>21.206640625</x:v>
      </x:c>
      <x:c r="D1274" s="14" t="s">
        <x:v>94</x:v>
      </x:c>
      <x:c r="E1274" s="15">
        <x:v>44771.483176158574</x:v>
      </x:c>
      <x:c r="F1274" t="s">
        <x:v>99</x:v>
      </x:c>
      <x:c r="G1274" s="6">
        <x:v>128.81077900683349</x:v>
      </x:c>
      <x:c r="H1274" t="s">
        <x:v>97</x:v>
      </x:c>
      <x:c r="I1274" s="6">
        <x:v>27.763489245355686</x:v>
      </x:c>
      <x:c r="J1274" t="s">
        <x:v>95</x:v>
      </x:c>
      <x:c r="K1274" s="6">
        <x:v>1020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17.878</x:v>
      </x:c>
      <x:c r="S1274" s="8">
        <x:v>55465.3498427982</x:v>
      </x:c>
      <x:c r="T1274" s="12">
        <x:v>341655.4817930871</x:v>
      </x:c>
      <x:c r="U1274" s="12">
        <x:v>25.2</x:v>
      </x:c>
      <x:c r="V1274" s="12">
        <x:v>98</x:v>
      </x:c>
      <x:c r="W1274" s="12">
        <x:f>NA()</x:f>
      </x:c>
    </x:row>
    <x:row r="1275">
      <x:c r="A1275">
        <x:v>46417</x:v>
      </x:c>
      <x:c r="B1275" s="1">
        <x:v>44774.50815439467</x:v>
      </x:c>
      <x:c r="C1275" s="6">
        <x:v>21.223543348333333</x:v>
      </x:c>
      <x:c r="D1275" s="14" t="s">
        <x:v>94</x:v>
      </x:c>
      <x:c r="E1275" s="15">
        <x:v>44771.483176158574</x:v>
      </x:c>
      <x:c r="F1275" t="s">
        <x:v>99</x:v>
      </x:c>
      <x:c r="G1275" s="6">
        <x:v>128.9169354938621</x:v>
      </x:c>
      <x:c r="H1275" t="s">
        <x:v>97</x:v>
      </x:c>
      <x:c r="I1275" s="6">
        <x:v>27.7487053914233</x:v>
      </x:c>
      <x:c r="J1275" t="s">
        <x:v>95</x:v>
      </x:c>
      <x:c r="K1275" s="6">
        <x:v>1020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17.871</x:v>
      </x:c>
      <x:c r="S1275" s="8">
        <x:v>55460.15742946369</x:v>
      </x:c>
      <x:c r="T1275" s="12">
        <x:v>341651.4773831118</x:v>
      </x:c>
      <x:c r="U1275" s="12">
        <x:v>25.2</x:v>
      </x:c>
      <x:c r="V1275" s="12">
        <x:v>98</x:v>
      </x:c>
      <x:c r="W1275" s="12">
        <x:f>NA()</x:f>
      </x:c>
    </x:row>
    <x:row r="1276">
      <x:c r="A1276">
        <x:v>46427</x:v>
      </x:c>
      <x:c r="B1276" s="1">
        <x:v>44774.50816564874</x:v>
      </x:c>
      <x:c r="C1276" s="6">
        <x:v>21.239749193333335</x:v>
      </x:c>
      <x:c r="D1276" s="14" t="s">
        <x:v>94</x:v>
      </x:c>
      <x:c r="E1276" s="15">
        <x:v>44771.483176158574</x:v>
      </x:c>
      <x:c r="F1276" t="s">
        <x:v>99</x:v>
      </x:c>
      <x:c r="G1276" s="6">
        <x:v>128.9228552165297</x:v>
      </x:c>
      <x:c r="H1276" t="s">
        <x:v>97</x:v>
      </x:c>
      <x:c r="I1276" s="6">
        <x:v>27.743927696454648</x:v>
      </x:c>
      <x:c r="J1276" t="s">
        <x:v>95</x:v>
      </x:c>
      <x:c r="K1276" s="6">
        <x:v>1020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17.871</x:v>
      </x:c>
      <x:c r="S1276" s="8">
        <x:v>55461.14718657286</x:v>
      </x:c>
      <x:c r="T1276" s="12">
        <x:v>341651.2065648137</x:v>
      </x:c>
      <x:c r="U1276" s="12">
        <x:v>25.2</x:v>
      </x:c>
      <x:c r="V1276" s="12">
        <x:v>98</x:v>
      </x:c>
      <x:c r="W1276" s="12">
        <x:f>NA()</x:f>
      </x:c>
    </x:row>
    <x:row r="1277">
      <x:c r="A1277">
        <x:v>46433</x:v>
      </x:c>
      <x:c r="B1277" s="1">
        <x:v>44774.50817738789</x:v>
      </x:c>
      <x:c r="C1277" s="6">
        <x:v>21.256653573333335</x:v>
      </x:c>
      <x:c r="D1277" s="14" t="s">
        <x:v>94</x:v>
      </x:c>
      <x:c r="E1277" s="15">
        <x:v>44771.483176158574</x:v>
      </x:c>
      <x:c r="F1277" t="s">
        <x:v>99</x:v>
      </x:c>
      <x:c r="G1277" s="6">
        <x:v>128.8405481361513</x:v>
      </x:c>
      <x:c r="H1277" t="s">
        <x:v>97</x:v>
      </x:c>
      <x:c r="I1277" s="6">
        <x:v>27.749576795641133</x:v>
      </x:c>
      <x:c r="J1277" t="s">
        <x:v>95</x:v>
      </x:c>
      <x:c r="K1277" s="6">
        <x:v>1020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17.877</x:v>
      </x:c>
      <x:c r="S1277" s="8">
        <x:v>55462.71730542795</x:v>
      </x:c>
      <x:c r="T1277" s="12">
        <x:v>341639.79864579154</x:v>
      </x:c>
      <x:c r="U1277" s="12">
        <x:v>25.2</x:v>
      </x:c>
      <x:c r="V1277" s="12">
        <x:v>98</x:v>
      </x:c>
      <x:c r="W1277" s="12">
        <x:f>NA()</x:f>
      </x:c>
    </x:row>
    <x:row r="1278">
      <x:c r="A1278">
        <x:v>46440</x:v>
      </x:c>
      <x:c r="B1278" s="1">
        <x:v>44774.50818911641</x:v>
      </x:c>
      <x:c r="C1278" s="6">
        <x:v>21.273542638333332</x:v>
      </x:c>
      <x:c r="D1278" s="14" t="s">
        <x:v>94</x:v>
      </x:c>
      <x:c r="E1278" s="15">
        <x:v>44771.483176158574</x:v>
      </x:c>
      <x:c r="F1278" t="s">
        <x:v>99</x:v>
      </x:c>
      <x:c r="G1278" s="6">
        <x:v>128.8314627231101</x:v>
      </x:c>
      <x:c r="H1278" t="s">
        <x:v>97</x:v>
      </x:c>
      <x:c r="I1278" s="6">
        <x:v>27.746782293259002</x:v>
      </x:c>
      <x:c r="J1278" t="s">
        <x:v>95</x:v>
      </x:c>
      <x:c r="K1278" s="6">
        <x:v>1020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17.878</x:v>
      </x:c>
      <x:c r="S1278" s="8">
        <x:v>55462.25124081813</x:v>
      </x:c>
      <x:c r="T1278" s="12">
        <x:v>341651.25184726814</x:v>
      </x:c>
      <x:c r="U1278" s="12">
        <x:v>25.2</x:v>
      </x:c>
      <x:c r="V1278" s="12">
        <x:v>98</x:v>
      </x:c>
      <x:c r="W1278" s="12">
        <x:f>NA()</x:f>
      </x:c>
    </x:row>
    <x:row r="1279">
      <x:c r="A1279">
        <x:v>46449</x:v>
      </x:c>
      <x:c r="B1279" s="1">
        <x:v>44774.5082002811</x:v>
      </x:c>
      <x:c r="C1279" s="6">
        <x:v>21.289619796666667</x:v>
      </x:c>
      <x:c r="D1279" s="14" t="s">
        <x:v>94</x:v>
      </x:c>
      <x:c r="E1279" s="15">
        <x:v>44771.483176158574</x:v>
      </x:c>
      <x:c r="F1279" t="s">
        <x:v>99</x:v>
      </x:c>
      <x:c r="G1279" s="6">
        <x:v>128.89671178749583</x:v>
      </x:c>
      <x:c r="H1279" t="s">
        <x:v>97</x:v>
      </x:c>
      <x:c r="I1279" s="6">
        <x:v>27.7548953711198</x:v>
      </x:c>
      <x:c r="J1279" t="s">
        <x:v>95</x:v>
      </x:c>
      <x:c r="K1279" s="6">
        <x:v>1020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17.872</x:v>
      </x:c>
      <x:c r="S1279" s="8">
        <x:v>55461.06829113346</x:v>
      </x:c>
      <x:c r="T1279" s="12">
        <x:v>341654.892411816</x:v>
      </x:c>
      <x:c r="U1279" s="12">
        <x:v>25.2</x:v>
      </x:c>
      <x:c r="V1279" s="12">
        <x:v>98</x:v>
      </x:c>
      <x:c r="W1279" s="12">
        <x:f>NA()</x:f>
      </x:c>
    </x:row>
    <x:row r="1280">
      <x:c r="A1280">
        <x:v>46458</x:v>
      </x:c>
      <x:c r="B1280" s="1">
        <x:v>44774.50821209192</x:v>
      </x:c>
      <x:c r="C1280" s="6">
        <x:v>21.306627375</x:v>
      </x:c>
      <x:c r="D1280" s="14" t="s">
        <x:v>94</x:v>
      </x:c>
      <x:c r="E1280" s="15">
        <x:v>44771.483176158574</x:v>
      </x:c>
      <x:c r="F1280" t="s">
        <x:v>99</x:v>
      </x:c>
      <x:c r="G1280" s="6">
        <x:v>128.9203515631763</x:v>
      </x:c>
      <x:c r="H1280" t="s">
        <x:v>97</x:v>
      </x:c>
      <x:c r="I1280" s="6">
        <x:v>27.735814645106984</x:v>
      </x:c>
      <x:c r="J1280" t="s">
        <x:v>95</x:v>
      </x:c>
      <x:c r="K1280" s="6">
        <x:v>1020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17.872</x:v>
      </x:c>
      <x:c r="S1280" s="8">
        <x:v>55463.631104703185</x:v>
      </x:c>
      <x:c r="T1280" s="12">
        <x:v>341658.731469198</x:v>
      </x:c>
      <x:c r="U1280" s="12">
        <x:v>25.2</x:v>
      </x:c>
      <x:c r="V1280" s="12">
        <x:v>98</x:v>
      </x:c>
      <x:c r="W1280" s="12">
        <x:f>NA()</x:f>
      </x:c>
    </x:row>
    <x:row r="1281">
      <x:c r="A1281">
        <x:v>46467</x:v>
      </x:c>
      <x:c r="B1281" s="1">
        <x:v>44774.508223878685</x:v>
      </x:c>
      <x:c r="C1281" s="6">
        <x:v>21.32360031</x:v>
      </x:c>
      <x:c r="D1281" s="14" t="s">
        <x:v>94</x:v>
      </x:c>
      <x:c r="E1281" s="15">
        <x:v>44771.483176158574</x:v>
      </x:c>
      <x:c r="F1281" t="s">
        <x:v>99</x:v>
      </x:c>
      <x:c r="G1281" s="6">
        <x:v>128.84094550728878</x:v>
      </x:c>
      <x:c r="H1281" t="s">
        <x:v>97</x:v>
      </x:c>
      <x:c r="I1281" s="6">
        <x:v>27.728993687484035</x:v>
      </x:c>
      <x:c r="J1281" t="s">
        <x:v>95</x:v>
      </x:c>
      <x:c r="K1281" s="6">
        <x:v>1020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17.878999999999998</x:v>
      </x:c>
      <x:c r="S1281" s="8">
        <x:v>55464.81414662855</x:v>
      </x:c>
      <x:c r="T1281" s="12">
        <x:v>341667.1207428058</x:v>
      </x:c>
      <x:c r="U1281" s="12">
        <x:v>25.2</x:v>
      </x:c>
      <x:c r="V1281" s="12">
        <x:v>98</x:v>
      </x:c>
      <x:c r="W1281" s="12">
        <x:f>NA()</x:f>
      </x:c>
    </x:row>
    <x:row r="1282">
      <x:c r="A1282">
        <x:v>46475</x:v>
      </x:c>
      <x:c r="B1282" s="1">
        <x:v>44774.50823501153</x:v>
      </x:c>
      <x:c r="C1282" s="6">
        <x:v>21.339631625</x:v>
      </x:c>
      <x:c r="D1282" s="14" t="s">
        <x:v>94</x:v>
      </x:c>
      <x:c r="E1282" s="15">
        <x:v>44771.483176158574</x:v>
      </x:c>
      <x:c r="F1282" t="s">
        <x:v>99</x:v>
      </x:c>
      <x:c r="G1282" s="6">
        <x:v>128.86708183661233</x:v>
      </x:c>
      <x:c r="H1282" t="s">
        <x:v>97</x:v>
      </x:c>
      <x:c r="I1282" s="6">
        <x:v>27.728152336843323</x:v>
      </x:c>
      <x:c r="J1282" t="s">
        <x:v>95</x:v>
      </x:c>
      <x:c r="K1282" s="6">
        <x:v>1020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17.877</x:v>
      </x:c>
      <x:c r="S1282" s="8">
        <x:v>55466.86164791961</x:v>
      </x:c>
      <x:c r="T1282" s="12">
        <x:v>341655.81465067144</x:v>
      </x:c>
      <x:c r="U1282" s="12">
        <x:v>25.2</x:v>
      </x:c>
      <x:c r="V1282" s="12">
        <x:v>98</x:v>
      </x:c>
      <x:c r="W1282" s="12">
        <x:f>NA()</x:f>
      </x:c>
    </x:row>
    <x:row r="1283">
      <x:c r="A1283">
        <x:v>46492</x:v>
      </x:c>
      <x:c r="B1283" s="1">
        <x:v>44774.508246771686</x:v>
      </x:c>
      <x:c r="C1283" s="6">
        <x:v>21.356566235</x:v>
      </x:c>
      <x:c r="D1283" s="14" t="s">
        <x:v>94</x:v>
      </x:c>
      <x:c r="E1283" s="15">
        <x:v>44771.483176158574</x:v>
      </x:c>
      <x:c r="F1283" t="s">
        <x:v>99</x:v>
      </x:c>
      <x:c r="G1283" s="6">
        <x:v>128.83436483837156</x:v>
      </x:c>
      <x:c r="H1283" t="s">
        <x:v>97</x:v>
      </x:c>
      <x:c r="I1283" s="6">
        <x:v>27.744438518861898</x:v>
      </x:c>
      <x:c r="J1283" t="s">
        <x:v>95</x:v>
      </x:c>
      <x:c r="K1283" s="6">
        <x:v>1020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17.878</x:v>
      </x:c>
      <x:c r="S1283" s="8">
        <x:v>55465.30242531439</x:v>
      </x:c>
      <x:c r="T1283" s="12">
        <x:v>341654.4399098993</x:v>
      </x:c>
      <x:c r="U1283" s="12">
        <x:v>25.2</x:v>
      </x:c>
      <x:c r="V1283" s="12">
        <x:v>98</x:v>
      </x:c>
      <x:c r="W1283" s="12">
        <x:f>NA()</x:f>
      </x:c>
    </x:row>
    <x:row r="1284">
      <x:c r="A1284">
        <x:v>46498</x:v>
      </x:c>
      <x:c r="B1284" s="1">
        <x:v>44774.5082584897</x:v>
      </x:c>
      <x:c r="C1284" s="6">
        <x:v>21.373440178333333</x:v>
      </x:c>
      <x:c r="D1284" s="14" t="s">
        <x:v>94</x:v>
      </x:c>
      <x:c r="E1284" s="15">
        <x:v>44771.483176158574</x:v>
      </x:c>
      <x:c r="F1284" t="s">
        <x:v>99</x:v>
      </x:c>
      <x:c r="G1284" s="6">
        <x:v>128.7813332193172</x:v>
      </x:c>
      <x:c r="H1284" t="s">
        <x:v>97</x:v>
      </x:c>
      <x:c r="I1284" s="6">
        <x:v>27.74675224485918</x:v>
      </x:c>
      <x:c r="J1284" t="s">
        <x:v>95</x:v>
      </x:c>
      <x:c r="K1284" s="6">
        <x:v>1020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17.881999999999998</x:v>
      </x:c>
      <x:c r="S1284" s="8">
        <x:v>55471.706341939236</x:v>
      </x:c>
      <x:c r="T1284" s="12">
        <x:v>341659.56733170094</x:v>
      </x:c>
      <x:c r="U1284" s="12">
        <x:v>25.2</x:v>
      </x:c>
      <x:c r="V1284" s="12">
        <x:v>98</x:v>
      </x:c>
      <x:c r="W1284" s="12">
        <x:f>NA()</x:f>
      </x:c>
    </x:row>
    <x:row r="1285">
      <x:c r="A1285">
        <x:v>46510</x:v>
      </x:c>
      <x:c r="B1285" s="1">
        <x:v>44774.50827025584</x:v>
      </x:c>
      <x:c r="C1285" s="6">
        <x:v>21.390383426666666</x:v>
      </x:c>
      <x:c r="D1285" s="14" t="s">
        <x:v>94</x:v>
      </x:c>
      <x:c r="E1285" s="15">
        <x:v>44771.483176158574</x:v>
      </x:c>
      <x:c r="F1285" t="s">
        <x:v>99</x:v>
      </x:c>
      <x:c r="G1285" s="6">
        <x:v>128.77679156646386</x:v>
      </x:c>
      <x:c r="H1285" t="s">
        <x:v>97</x:v>
      </x:c>
      <x:c r="I1285" s="6">
        <x:v>27.740291845091633</x:v>
      </x:c>
      <x:c r="J1285" t="s">
        <x:v>95</x:v>
      </x:c>
      <x:c r="K1285" s="6">
        <x:v>1020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17.883</x:v>
      </x:c>
      <x:c r="S1285" s="8">
        <x:v>55476.617654076705</x:v>
      </x:c>
      <x:c r="T1285" s="12">
        <x:v>341664.52201368735</x:v>
      </x:c>
      <x:c r="U1285" s="12">
        <x:v>25.2</x:v>
      </x:c>
      <x:c r="V1285" s="12">
        <x:v>98</x:v>
      </x:c>
      <x:c r="W1285" s="12">
        <x:f>NA()</x:f>
      </x:c>
    </x:row>
    <x:row r="1286">
      <x:c r="A1286">
        <x:v>46517</x:v>
      </x:c>
      <x:c r="B1286" s="1">
        <x:v>44774.50828140394</x:v>
      </x:c>
      <x:c r="C1286" s="6">
        <x:v>21.40643669</x:v>
      </x:c>
      <x:c r="D1286" s="14" t="s">
        <x:v>94</x:v>
      </x:c>
      <x:c r="E1286" s="15">
        <x:v>44771.483176158574</x:v>
      </x:c>
      <x:c r="F1286" t="s">
        <x:v>99</x:v>
      </x:c>
      <x:c r="G1286" s="6">
        <x:v>128.84415097899486</x:v>
      </x:c>
      <x:c r="H1286" t="s">
        <x:v>97</x:v>
      </x:c>
      <x:c r="I1286" s="6">
        <x:v>27.736535804432606</x:v>
      </x:c>
      <x:c r="J1286" t="s">
        <x:v>95</x:v>
      </x:c>
      <x:c r="K1286" s="6">
        <x:v>1020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17.878</x:v>
      </x:c>
      <x:c r="S1286" s="8">
        <x:v>55473.73628458893</x:v>
      </x:c>
      <x:c r="T1286" s="12">
        <x:v>341667.2182742991</x:v>
      </x:c>
      <x:c r="U1286" s="12">
        <x:v>25.2</x:v>
      </x:c>
      <x:c r="V1286" s="12">
        <x:v>98</x:v>
      </x:c>
      <x:c r="W1286" s="12">
        <x:f>NA()</x:f>
      </x:c>
    </x:row>
    <x:row r="1287">
      <x:c r="A1287">
        <x:v>46528</x:v>
      </x:c>
      <x:c r="B1287" s="1">
        <x:v>44774.508293157756</x:v>
      </x:c>
      <x:c r="C1287" s="6">
        <x:v>21.42336218</x:v>
      </x:c>
      <x:c r="D1287" s="14" t="s">
        <x:v>94</x:v>
      </x:c>
      <x:c r="E1287" s="15">
        <x:v>44771.483176158574</x:v>
      </x:c>
      <x:c r="F1287" t="s">
        <x:v>99</x:v>
      </x:c>
      <x:c r="G1287" s="6">
        <x:v>128.82874061528247</x:v>
      </x:c>
      <x:c r="H1287" t="s">
        <x:v>97</x:v>
      </x:c>
      <x:c r="I1287" s="6">
        <x:v>27.73884952498156</x:v>
      </x:c>
      <x:c r="J1287" t="s">
        <x:v>95</x:v>
      </x:c>
      <x:c r="K1287" s="6">
        <x:v>1020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17.878999999999998</x:v>
      </x:c>
      <x:c r="S1287" s="8">
        <x:v>55476.71158019421</x:v>
      </x:c>
      <x:c r="T1287" s="12">
        <x:v>341667.5715898934</x:v>
      </x:c>
      <x:c r="U1287" s="12">
        <x:v>25.2</x:v>
      </x:c>
      <x:c r="V1287" s="12">
        <x:v>98</x:v>
      </x:c>
      <x:c r="W1287" s="12">
        <x:f>NA()</x:f>
      </x:c>
    </x:row>
    <x:row r="1288">
      <x:c r="A1288">
        <x:v>46533</x:v>
      </x:c>
      <x:c r="B1288" s="1">
        <x:v>44774.50830494345</x:v>
      </x:c>
      <x:c r="C1288" s="6">
        <x:v>21.440333565</x:v>
      </x:c>
      <x:c r="D1288" s="14" t="s">
        <x:v>94</x:v>
      </x:c>
      <x:c r="E1288" s="15">
        <x:v>44771.483176158574</x:v>
      </x:c>
      <x:c r="F1288" t="s">
        <x:v>99</x:v>
      </x:c>
      <x:c r="G1288" s="6">
        <x:v>128.8189130875389</x:v>
      </x:c>
      <x:c r="H1288" t="s">
        <x:v>97</x:v>
      </x:c>
      <x:c r="I1288" s="6">
        <x:v>27.73665599766855</x:v>
      </x:c>
      <x:c r="J1288" t="s">
        <x:v>95</x:v>
      </x:c>
      <x:c r="K1288" s="6">
        <x:v>1020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17.88</x:v>
      </x:c>
      <x:c r="S1288" s="8">
        <x:v>55470.7546433812</x:v>
      </x:c>
      <x:c r="T1288" s="12">
        <x:v>341672.77907123213</x:v>
      </x:c>
      <x:c r="U1288" s="12">
        <x:v>25.2</x:v>
      </x:c>
      <x:c r="V1288" s="12">
        <x:v>98</x:v>
      </x:c>
      <x:c r="W1288" s="12">
        <x:f>NA()</x:f>
      </x:c>
    </x:row>
    <x:row r="1289">
      <x:c r="A1289">
        <x:v>46545</x:v>
      </x:c>
      <x:c r="B1289" s="1">
        <x:v>44774.50831608416</x:v>
      </x:c>
      <x:c r="C1289" s="6">
        <x:v>21.456376198333334</x:v>
      </x:c>
      <x:c r="D1289" s="14" t="s">
        <x:v>94</x:v>
      </x:c>
      <x:c r="E1289" s="15">
        <x:v>44771.483176158574</x:v>
      </x:c>
      <x:c r="F1289" t="s">
        <x:v>99</x:v>
      </x:c>
      <x:c r="G1289" s="6">
        <x:v>128.90359822023737</x:v>
      </x:c>
      <x:c r="H1289" t="s">
        <x:v>97</x:v>
      </x:c>
      <x:c r="I1289" s="6">
        <x:v>27.749336408248382</x:v>
      </x:c>
      <x:c r="J1289" t="s">
        <x:v>95</x:v>
      </x:c>
      <x:c r="K1289" s="6">
        <x:v>1020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17.872</x:v>
      </x:c>
      <x:c r="S1289" s="8">
        <x:v>55477.90535618247</x:v>
      </x:c>
      <x:c r="T1289" s="12">
        <x:v>341658.3605851511</x:v>
      </x:c>
      <x:c r="U1289" s="12">
        <x:v>25.2</x:v>
      </x:c>
      <x:c r="V1289" s="12">
        <x:v>98</x:v>
      </x:c>
      <x:c r="W1289" s="12">
        <x:f>NA()</x:f>
      </x:c>
    </x:row>
    <x:row r="1290">
      <x:c r="A1290">
        <x:v>46549</x:v>
      </x:c>
      <x:c r="B1290" s="1">
        <x:v>44774.50832784372</x:v>
      </x:c>
      <x:c r="C1290" s="6">
        <x:v>21.47330997</x:v>
      </x:c>
      <x:c r="D1290" s="14" t="s">
        <x:v>94</x:v>
      </x:c>
      <x:c r="E1290" s="15">
        <x:v>44771.483176158574</x:v>
      </x:c>
      <x:c r="F1290" t="s">
        <x:v>99</x:v>
      </x:c>
      <x:c r="G1290" s="6">
        <x:v>128.78754946859453</x:v>
      </x:c>
      <x:c r="H1290" t="s">
        <x:v>97</x:v>
      </x:c>
      <x:c r="I1290" s="6">
        <x:v>27.751860476735146</x:v>
      </x:c>
      <x:c r="J1290" t="s">
        <x:v>95</x:v>
      </x:c>
      <x:c r="K1290" s="6">
        <x:v>1020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17.881</x:v>
      </x:c>
      <x:c r="S1290" s="8">
        <x:v>55480.860801594885</x:v>
      </x:c>
      <x:c r="T1290" s="12">
        <x:v>341664.3999174318</x:v>
      </x:c>
      <x:c r="U1290" s="12">
        <x:v>25.2</x:v>
      </x:c>
      <x:c r="V1290" s="12">
        <x:v>98</x:v>
      </x:c>
      <x:c r="W1290" s="12">
        <x:f>NA()</x:f>
      </x:c>
    </x:row>
    <x:row r="1291">
      <x:c r="A1291">
        <x:v>46564</x:v>
      </x:c>
      <x:c r="B1291" s="1">
        <x:v>44774.50833961935</x:v>
      </x:c>
      <x:c r="C1291" s="6">
        <x:v>21.490266871666666</x:v>
      </x:c>
      <x:c r="D1291" s="14" t="s">
        <x:v>94</x:v>
      </x:c>
      <x:c r="E1291" s="15">
        <x:v>44771.483176158574</x:v>
      </x:c>
      <x:c r="F1291" t="s">
        <x:v>99</x:v>
      </x:c>
      <x:c r="G1291" s="6">
        <x:v>128.81895576784027</x:v>
      </x:c>
      <x:c r="H1291" t="s">
        <x:v>97</x:v>
      </x:c>
      <x:c r="I1291" s="6">
        <x:v>27.74675224485918</x:v>
      </x:c>
      <x:c r="J1291" t="s">
        <x:v>95</x:v>
      </x:c>
      <x:c r="K1291" s="6">
        <x:v>1020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17.878999999999998</x:v>
      </x:c>
      <x:c r="S1291" s="8">
        <x:v>55478.09720318795</x:v>
      </x:c>
      <x:c r="T1291" s="12">
        <x:v>341666.9754725815</x:v>
      </x:c>
      <x:c r="U1291" s="12">
        <x:v>25.2</x:v>
      </x:c>
      <x:c r="V1291" s="12">
        <x:v>98</x:v>
      </x:c>
      <x:c r="W1291" s="12">
        <x:f>NA()</x:f>
      </x:c>
    </x:row>
    <x:row r="1292">
      <x:c r="A1292">
        <x:v>46568</x:v>
      </x:c>
      <x:c r="B1292" s="1">
        <x:v>44774.50835077419</x:v>
      </x:c>
      <x:c r="C1292" s="6">
        <x:v>21.506329843333333</x:v>
      </x:c>
      <x:c r="D1292" s="14" t="s">
        <x:v>94</x:v>
      </x:c>
      <x:c r="E1292" s="15">
        <x:v>44771.483176158574</x:v>
      </x:c>
      <x:c r="F1292" t="s">
        <x:v>99</x:v>
      </x:c>
      <x:c r="G1292" s="6">
        <x:v>128.6843868505237</x:v>
      </x:c>
      <x:c r="H1292" t="s">
        <x:v>97</x:v>
      </x:c>
      <x:c r="I1292" s="6">
        <x:v>27.744077938330975</x:v>
      </x:c>
      <x:c r="J1292" t="s">
        <x:v>95</x:v>
      </x:c>
      <x:c r="K1292" s="6">
        <x:v>1020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17.89</x:v>
      </x:c>
      <x:c r="S1292" s="8">
        <x:v>55477.15949637555</x:v>
      </x:c>
      <x:c r="T1292" s="12">
        <x:v>341647.47261812555</x:v>
      </x:c>
      <x:c r="U1292" s="12">
        <x:v>25.2</x:v>
      </x:c>
      <x:c r="V1292" s="12">
        <x:v>98</x:v>
      </x:c>
      <x:c r="W1292" s="12">
        <x:f>NA()</x:f>
      </x:c>
    </x:row>
    <x:row r="1293">
      <x:c r="A1293">
        <x:v>46578</x:v>
      </x:c>
      <x:c r="B1293" s="1">
        <x:v>44774.508362496716</x:v>
      </x:c>
      <x:c r="C1293" s="6">
        <x:v>21.523210273333333</x:v>
      </x:c>
      <x:c r="D1293" s="14" t="s">
        <x:v>94</x:v>
      </x:c>
      <x:c r="E1293" s="15">
        <x:v>44771.483176158574</x:v>
      </x:c>
      <x:c r="F1293" t="s">
        <x:v>99</x:v>
      </x:c>
      <x:c r="G1293" s="6">
        <x:v>128.75216958699068</x:v>
      </x:c>
      <x:c r="H1293" t="s">
        <x:v>97</x:v>
      </x:c>
      <x:c r="I1293" s="6">
        <x:v>27.75005757047893</x:v>
      </x:c>
      <x:c r="J1293" t="s">
        <x:v>95</x:v>
      </x:c>
      <x:c r="K1293" s="6">
        <x:v>1020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17.884</x:v>
      </x:c>
      <x:c r="S1293" s="8">
        <x:v>55478.7506659995</x:v>
      </x:c>
      <x:c r="T1293" s="12">
        <x:v>341669.4482126264</x:v>
      </x:c>
      <x:c r="U1293" s="12">
        <x:v>25.2</x:v>
      </x:c>
      <x:c r="V1293" s="12">
        <x:v>98</x:v>
      </x:c>
      <x:c r="W1293" s="12">
        <x:f>NA()</x:f>
      </x:c>
    </x:row>
    <x:row r="1294">
      <x:c r="A1294">
        <x:v>46585</x:v>
      </x:c>
      <x:c r="B1294" s="1">
        <x:v>44774.508374234036</x:v>
      </x:c>
      <x:c r="C1294" s="6">
        <x:v>21.540112018333332</x:v>
      </x:c>
      <x:c r="D1294" s="14" t="s">
        <x:v>94</x:v>
      </x:c>
      <x:c r="E1294" s="15">
        <x:v>44771.483176158574</x:v>
      </x:c>
      <x:c r="F1294" t="s">
        <x:v>99</x:v>
      </x:c>
      <x:c r="G1294" s="6">
        <x:v>128.69304768523682</x:v>
      </x:c>
      <x:c r="H1294" t="s">
        <x:v>97</x:v>
      </x:c>
      <x:c r="I1294" s="6">
        <x:v>27.747202970887884</x:v>
      </x:c>
      <x:c r="J1294" t="s">
        <x:v>95</x:v>
      </x:c>
      <x:c r="K1294" s="6">
        <x:v>1020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17.889</x:v>
      </x:c>
      <x:c r="S1294" s="8">
        <x:v>55478.59786970788</x:v>
      </x:c>
      <x:c r="T1294" s="12">
        <x:v>341666.39876042586</x:v>
      </x:c>
      <x:c r="U1294" s="12">
        <x:v>25.2</x:v>
      </x:c>
      <x:c r="V1294" s="12">
        <x:v>98</x:v>
      </x:c>
      <x:c r="W1294" s="12">
        <x:f>NA()</x:f>
      </x:c>
    </x:row>
    <x:row r="1295">
      <x:c r="A1295">
        <x:v>46609</x:v>
      </x:c>
      <x:c r="B1295" s="1">
        <x:v>44774.508385969595</x:v>
      </x:c>
      <x:c r="C1295" s="6">
        <x:v>21.557011221666667</x:v>
      </x:c>
      <x:c r="D1295" s="14" t="s">
        <x:v>94</x:v>
      </x:c>
      <x:c r="E1295" s="15">
        <x:v>44771.483176158574</x:v>
      </x:c>
      <x:c r="F1295" t="s">
        <x:v>99</x:v>
      </x:c>
      <x:c r="G1295" s="6">
        <x:v>128.77367209289147</x:v>
      </x:c>
      <x:c r="H1295" t="s">
        <x:v>97</x:v>
      </x:c>
      <x:c r="I1295" s="6">
        <x:v>27.752942220953173</x:v>
      </x:c>
      <x:c r="J1295" t="s">
        <x:v>95</x:v>
      </x:c>
      <x:c r="K1295" s="6">
        <x:v>1020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17.881999999999998</x:v>
      </x:c>
      <x:c r="S1295" s="8">
        <x:v>55482.24351139323</x:v>
      </x:c>
      <x:c r="T1295" s="12">
        <x:v>341665.8486698997</x:v>
      </x:c>
      <x:c r="U1295" s="12">
        <x:v>25.2</x:v>
      </x:c>
      <x:c r="V1295" s="12">
        <x:v>98</x:v>
      </x:c>
      <x:c r="W1295" s="12">
        <x:f>NA()</x:f>
      </x:c>
    </x:row>
    <x:row r="1296">
      <x:c r="A1296">
        <x:v>46598</x:v>
      </x:c>
      <x:c r="B1296" s="1">
        <x:v>44774.508397124184</x:v>
      </x:c>
      <x:c r="C1296" s="6">
        <x:v>21.573073835</x:v>
      </x:c>
      <x:c r="D1296" s="14" t="s">
        <x:v>94</x:v>
      </x:c>
      <x:c r="E1296" s="15">
        <x:v>44771.483176158574</x:v>
      </x:c>
      <x:c r="F1296" t="s">
        <x:v>99</x:v>
      </x:c>
      <x:c r="G1296" s="6">
        <x:v>128.77024603556953</x:v>
      </x:c>
      <x:c r="H1296" t="s">
        <x:v>97</x:v>
      </x:c>
      <x:c r="I1296" s="6">
        <x:v>27.745580357466224</x:v>
      </x:c>
      <x:c r="J1296" t="s">
        <x:v>95</x:v>
      </x:c>
      <x:c r="K1296" s="6">
        <x:v>1020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17.883</x:v>
      </x:c>
      <x:c r="S1296" s="8">
        <x:v>55481.199272131526</x:v>
      </x:c>
      <x:c r="T1296" s="12">
        <x:v>341652.3146964524</x:v>
      </x:c>
      <x:c r="U1296" s="12">
        <x:v>25.2</x:v>
      </x:c>
      <x:c r="V1296" s="12">
        <x:v>98</x:v>
      </x:c>
      <x:c r="W1296" s="12">
        <x:f>NA()</x:f>
      </x:c>
    </x:row>
    <x:row r="1297">
      <x:c r="A1297">
        <x:v>46618</x:v>
      </x:c>
      <x:c r="B1297" s="1">
        <x:v>44774.508408876325</x:v>
      </x:c>
      <x:c r="C1297" s="6">
        <x:v>21.589996916666667</x:v>
      </x:c>
      <x:c r="D1297" s="14" t="s">
        <x:v>94</x:v>
      </x:c>
      <x:c r="E1297" s="15">
        <x:v>44771.483176158574</x:v>
      </x:c>
      <x:c r="F1297" t="s">
        <x:v>99</x:v>
      </x:c>
      <x:c r="G1297" s="6">
        <x:v>128.7962857610551</x:v>
      </x:c>
      <x:c r="H1297" t="s">
        <x:v>97</x:v>
      </x:c>
      <x:c r="I1297" s="6">
        <x:v>27.734672809825497</x:v>
      </x:c>
      <x:c r="J1297" t="s">
        <x:v>95</x:v>
      </x:c>
      <x:c r="K1297" s="6">
        <x:v>1020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17.881999999999998</x:v>
      </x:c>
      <x:c r="S1297" s="8">
        <x:v>55483.34870625943</x:v>
      </x:c>
      <x:c r="T1297" s="12">
        <x:v>341675.3781711683</x:v>
      </x:c>
      <x:c r="U1297" s="12">
        <x:v>25.2</x:v>
      </x:c>
      <x:c r="V1297" s="12">
        <x:v>98</x:v>
      </x:c>
      <x:c r="W1297" s="12">
        <x:f>NA()</x:f>
      </x:c>
    </x:row>
    <x:row r="1298">
      <x:c r="A1298">
        <x:v>46621</x:v>
      </x:c>
      <x:c r="B1298" s="1">
        <x:v>44774.50842066735</x:v>
      </x:c>
      <x:c r="C1298" s="6">
        <x:v>21.606975998333333</x:v>
      </x:c>
      <x:c r="D1298" s="14" t="s">
        <x:v>94</x:v>
      </x:c>
      <x:c r="E1298" s="15">
        <x:v>44771.483176158574</x:v>
      </x:c>
      <x:c r="F1298" t="s">
        <x:v>99</x:v>
      </x:c>
      <x:c r="G1298" s="6">
        <x:v>128.73669864510475</x:v>
      </x:c>
      <x:c r="H1298" t="s">
        <x:v>97</x:v>
      </x:c>
      <x:c r="I1298" s="6">
        <x:v>27.752431397251257</x:v>
      </x:c>
      <x:c r="J1298" t="s">
        <x:v>95</x:v>
      </x:c>
      <x:c r="K1298" s="6">
        <x:v>1020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17.884999999999998</x:v>
      </x:c>
      <x:c r="S1298" s="8">
        <x:v>55488.52345890974</x:v>
      </x:c>
      <x:c r="T1298" s="12">
        <x:v>341674.71643547347</x:v>
      </x:c>
      <x:c r="U1298" s="12">
        <x:v>25.2</x:v>
      </x:c>
      <x:c r="V1298" s="12">
        <x:v>98</x:v>
      </x:c>
      <x:c r="W1298" s="12">
        <x:f>NA()</x:f>
      </x:c>
    </x:row>
    <x:row r="1299">
      <x:c r="A1299">
        <x:v>46633</x:v>
      </x:c>
      <x:c r="B1299" s="1">
        <x:v>44774.508431808936</x:v>
      </x:c>
      <x:c r="C1299" s="6">
        <x:v>21.623019873333334</x:v>
      </x:c>
      <x:c r="D1299" s="14" t="s">
        <x:v>94</x:v>
      </x:c>
      <x:c r="E1299" s="15">
        <x:v>44771.483176158574</x:v>
      </x:c>
      <x:c r="F1299" t="s">
        <x:v>99</x:v>
      </x:c>
      <x:c r="G1299" s="6">
        <x:v>128.7571522346449</x:v>
      </x:c>
      <x:c r="H1299" t="s">
        <x:v>97</x:v>
      </x:c>
      <x:c r="I1299" s="6">
        <x:v>27.74603108333804</x:v>
      </x:c>
      <x:c r="J1299" t="s">
        <x:v>95</x:v>
      </x:c>
      <x:c r="K1299" s="6">
        <x:v>1020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17.884</x:v>
      </x:c>
      <x:c r="S1299" s="8">
        <x:v>55481.60441732003</x:v>
      </x:c>
      <x:c r="T1299" s="12">
        <x:v>341667.4317758277</x:v>
      </x:c>
      <x:c r="U1299" s="12">
        <x:v>25.2</x:v>
      </x:c>
      <x:c r="V1299" s="12">
        <x:v>98</x:v>
      </x:c>
      <x:c r="W1299" s="12">
        <x:f>NA()</x:f>
      </x:c>
    </x:row>
    <x:row r="1300">
      <x:c r="A1300">
        <x:v>46640</x:v>
      </x:c>
      <x:c r="B1300" s="1">
        <x:v>44774.50844353106</x:v>
      </x:c>
      <x:c r="C1300" s="6">
        <x:v>21.639899723333333</x:v>
      </x:c>
      <x:c r="D1300" s="14" t="s">
        <x:v>94</x:v>
      </x:c>
      <x:c r="E1300" s="15">
        <x:v>44771.483176158574</x:v>
      </x:c>
      <x:c r="F1300" t="s">
        <x:v>99</x:v>
      </x:c>
      <x:c r="G1300" s="6">
        <x:v>128.78450624550916</x:v>
      </x:c>
      <x:c r="H1300" t="s">
        <x:v>97</x:v>
      </x:c>
      <x:c r="I1300" s="6">
        <x:v>27.764450799086262</x:v>
      </x:c>
      <x:c r="J1300" t="s">
        <x:v>95</x:v>
      </x:c>
      <x:c r="K1300" s="6">
        <x:v>1020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17.88</x:v>
      </x:c>
      <x:c r="S1300" s="8">
        <x:v>55486.16693760878</x:v>
      </x:c>
      <x:c r="T1300" s="12">
        <x:v>341678.7168093047</x:v>
      </x:c>
      <x:c r="U1300" s="12">
        <x:v>25.2</x:v>
      </x:c>
      <x:c r="V1300" s="12">
        <x:v>98</x:v>
      </x:c>
      <x:c r="W1300" s="12">
        <x:f>NA()</x:f>
      </x:c>
    </x:row>
    <x:row r="1301">
      <x:c r="A1301">
        <x:v>46648</x:v>
      </x:c>
      <x:c r="B1301" s="1">
        <x:v>44774.50845528223</x:v>
      </x:c>
      <x:c r="C1301" s="6">
        <x:v>21.656821428333334</x:v>
      </x:c>
      <x:c r="D1301" s="14" t="s">
        <x:v>94</x:v>
      </x:c>
      <x:c r="E1301" s="15">
        <x:v>44771.483176158574</x:v>
      </x:c>
      <x:c r="F1301" t="s">
        <x:v>99</x:v>
      </x:c>
      <x:c r="G1301" s="6">
        <x:v>128.74625392820613</x:v>
      </x:c>
      <x:c r="H1301" t="s">
        <x:v>97</x:v>
      </x:c>
      <x:c r="I1301" s="6">
        <x:v>27.74470895428567</x:v>
      </x:c>
      <x:c r="J1301" t="s">
        <x:v>95</x:v>
      </x:c>
      <x:c r="K1301" s="6">
        <x:v>1020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17.884999999999998</x:v>
      </x:c>
      <x:c r="S1301" s="8">
        <x:v>55491.27325370917</x:v>
      </x:c>
      <x:c r="T1301" s="12">
        <x:v>341671.7123413362</x:v>
      </x:c>
      <x:c r="U1301" s="12">
        <x:v>25.2</x:v>
      </x:c>
      <x:c r="V1301" s="12">
        <x:v>98</x:v>
      </x:c>
      <x:c r="W1301" s="12">
        <x:f>NA()</x:f>
      </x:c>
    </x:row>
    <x:row r="1302">
      <x:c r="A1302">
        <x:v>46656</x:v>
      </x:c>
      <x:c r="B1302" s="1">
        <x:v>44774.508466989566</x:v>
      </x:c>
      <x:c r="C1302" s="6">
        <x:v>21.673679983333333</x:v>
      </x:c>
      <x:c r="D1302" s="14" t="s">
        <x:v>94</x:v>
      </x:c>
      <x:c r="E1302" s="15">
        <x:v>44771.483176158574</x:v>
      </x:c>
      <x:c r="F1302" t="s">
        <x:v>99</x:v>
      </x:c>
      <x:c r="G1302" s="6">
        <x:v>128.76269704945668</x:v>
      </x:c>
      <x:c r="H1302" t="s">
        <x:v>97</x:v>
      </x:c>
      <x:c r="I1302" s="6">
        <x:v>27.75168018606564</x:v>
      </x:c>
      <x:c r="J1302" t="s">
        <x:v>95</x:v>
      </x:c>
      <x:c r="K1302" s="6">
        <x:v>1020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17.883</x:v>
      </x:c>
      <x:c r="S1302" s="8">
        <x:v>55490.208974950045</x:v>
      </x:c>
      <x:c r="T1302" s="12">
        <x:v>341681.48970331496</x:v>
      </x:c>
      <x:c r="U1302" s="12">
        <x:v>25.2</x:v>
      </x:c>
      <x:c r="V1302" s="12">
        <x:v>98</x:v>
      </x:c>
      <x:c r="W1302" s="12">
        <x:f>NA()</x:f>
      </x:c>
    </x:row>
    <x:row r="1303">
      <x:c r="A1303">
        <x:v>46669</x:v>
      </x:c>
      <x:c r="B1303" s="1">
        <x:v>44774.50847816591</x:v>
      </x:c>
      <x:c r="C1303" s="6">
        <x:v>21.68977391</x:v>
      </x:c>
      <x:c r="D1303" s="14" t="s">
        <x:v>94</x:v>
      </x:c>
      <x:c r="E1303" s="15">
        <x:v>44771.483176158574</x:v>
      </x:c>
      <x:c r="F1303" t="s">
        <x:v>99</x:v>
      </x:c>
      <x:c r="G1303" s="6">
        <x:v>128.7073953916375</x:v>
      </x:c>
      <x:c r="H1303" t="s">
        <x:v>97</x:v>
      </x:c>
      <x:c r="I1303" s="6">
        <x:v>27.73560430699945</x:v>
      </x:c>
      <x:c r="J1303" t="s">
        <x:v>95</x:v>
      </x:c>
      <x:c r="K1303" s="6">
        <x:v>1020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17.889</x:v>
      </x:c>
      <x:c r="S1303" s="8">
        <x:v>55483.67697073025</x:v>
      </x:c>
      <x:c r="T1303" s="12">
        <x:v>341675.1769711677</x:v>
      </x:c>
      <x:c r="U1303" s="12">
        <x:v>25.2</x:v>
      </x:c>
      <x:c r="V1303" s="12">
        <x:v>98</x:v>
      </x:c>
      <x:c r="W1303" s="12">
        <x:f>NA()</x:f>
      </x:c>
    </x:row>
    <x:row r="1304">
      <x:c r="A1304">
        <x:v>46676</x:v>
      </x:c>
      <x:c r="B1304" s="1">
        <x:v>44774.50848991083</x:v>
      </x:c>
      <x:c r="C1304" s="6">
        <x:v>21.706686605</x:v>
      </x:c>
      <x:c r="D1304" s="14" t="s">
        <x:v>94</x:v>
      </x:c>
      <x:c r="E1304" s="15">
        <x:v>44771.483176158574</x:v>
      </x:c>
      <x:c r="F1304" t="s">
        <x:v>99</x:v>
      </x:c>
      <x:c r="G1304" s="6">
        <x:v>128.70918085006684</x:v>
      </x:c>
      <x:c r="H1304" t="s">
        <x:v>97</x:v>
      </x:c>
      <x:c r="I1304" s="6">
        <x:v>27.7442882769692</x:v>
      </x:c>
      <x:c r="J1304" t="s">
        <x:v>95</x:v>
      </x:c>
      <x:c r="K1304" s="6">
        <x:v>1020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17.887999999999998</x:v>
      </x:c>
      <x:c r="S1304" s="8">
        <x:v>55489.44481805837</x:v>
      </x:c>
      <x:c r="T1304" s="12">
        <x:v>341680.10497083946</x:v>
      </x:c>
      <x:c r="U1304" s="12">
        <x:v>25.2</x:v>
      </x:c>
      <x:c r="V1304" s="12">
        <x:v>98</x:v>
      </x:c>
      <x:c r="W1304" s="12">
        <x:f>NA()</x:f>
      </x:c>
    </x:row>
    <x:row r="1305">
      <x:c r="A1305">
        <x:v>46684</x:v>
      </x:c>
      <x:c r="B1305" s="1">
        <x:v>44774.5085016601</x:v>
      </x:c>
      <x:c r="C1305" s="6">
        <x:v>21.723605558333333</x:v>
      </x:c>
      <x:c r="D1305" s="14" t="s">
        <x:v>94</x:v>
      </x:c>
      <x:c r="E1305" s="15">
        <x:v>44771.483176158574</x:v>
      </x:c>
      <x:c r="F1305" t="s">
        <x:v>99</x:v>
      </x:c>
      <x:c r="G1305" s="6">
        <x:v>128.67305140702786</x:v>
      </x:c>
      <x:c r="H1305" t="s">
        <x:v>97</x:v>
      </x:c>
      <x:c r="I1305" s="6">
        <x:v>27.743116390436626</x:v>
      </x:c>
      <x:c r="J1305" t="s">
        <x:v>95</x:v>
      </x:c>
      <x:c r="K1305" s="6">
        <x:v>1020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17.891</x:v>
      </x:c>
      <x:c r="S1305" s="8">
        <x:v>55494.83486397644</x:v>
      </x:c>
      <x:c r="T1305" s="12">
        <x:v>341678.7962452838</x:v>
      </x:c>
      <x:c r="U1305" s="12">
        <x:v>25.2</x:v>
      </x:c>
      <x:c r="V1305" s="12">
        <x:v>98</x:v>
      </x:c>
      <x:c r="W1305" s="12">
        <x:f>NA()</x:f>
      </x:c>
    </x:row>
    <x:row r="1306">
      <x:c r="A1306">
        <x:v>46694</x:v>
      </x:c>
      <x:c r="B1306" s="1">
        <x:v>44774.508512794586</x:v>
      </x:c>
      <x:c r="C1306" s="6">
        <x:v>21.739639208333333</x:v>
      </x:c>
      <x:c r="D1306" s="14" t="s">
        <x:v>94</x:v>
      </x:c>
      <x:c r="E1306" s="15">
        <x:v>44771.483176158574</x:v>
      </x:c>
      <x:c r="F1306" t="s">
        <x:v>99</x:v>
      </x:c>
      <x:c r="G1306" s="6">
        <x:v>128.77388735909605</x:v>
      </x:c>
      <x:c r="H1306" t="s">
        <x:v>97</x:v>
      </x:c>
      <x:c r="I1306" s="6">
        <x:v>27.732509333514372</x:v>
      </x:c>
      <x:c r="J1306" t="s">
        <x:v>95</x:v>
      </x:c>
      <x:c r="K1306" s="6">
        <x:v>1020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17.884</x:v>
      </x:c>
      <x:c r="S1306" s="8">
        <x:v>55494.63011070206</x:v>
      </x:c>
      <x:c r="T1306" s="12">
        <x:v>341682.5079417193</x:v>
      </x:c>
      <x:c r="U1306" s="12">
        <x:v>25.2</x:v>
      </x:c>
      <x:c r="V1306" s="12">
        <x:v>98</x:v>
      </x:c>
      <x:c r="W1306" s="12">
        <x:f>NA()</x:f>
      </x:c>
    </x:row>
    <x:row r="1307">
      <x:c r="A1307">
        <x:v>46702</x:v>
      </x:c>
      <x:c r="B1307" s="1">
        <x:v>44774.508524568715</x:v>
      </x:c>
      <x:c r="C1307" s="6">
        <x:v>21.756593958333333</x:v>
      </x:c>
      <x:c r="D1307" s="14" t="s">
        <x:v>94</x:v>
      </x:c>
      <x:c r="E1307" s="15">
        <x:v>44771.483176158574</x:v>
      </x:c>
      <x:c r="F1307" t="s">
        <x:v>99</x:v>
      </x:c>
      <x:c r="G1307" s="6">
        <x:v>128.7082133551136</x:v>
      </x:c>
      <x:c r="H1307" t="s">
        <x:v>97</x:v>
      </x:c>
      <x:c r="I1307" s="6">
        <x:v>27.724816984593417</x:v>
      </x:c>
      <x:c r="J1307" t="s">
        <x:v>95</x:v>
      </x:c>
      <x:c r="K1307" s="6">
        <x:v>1020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17.89</x:v>
      </x:c>
      <x:c r="S1307" s="8">
        <x:v>55497.361798539736</x:v>
      </x:c>
      <x:c r="T1307" s="12">
        <x:v>341689.73843842885</x:v>
      </x:c>
      <x:c r="U1307" s="12">
        <x:v>25.2</x:v>
      </x:c>
      <x:c r="V1307" s="12">
        <x:v>98</x:v>
      </x:c>
      <x:c r="W1307" s="12">
        <x:f>NA()</x:f>
      </x:c>
    </x:row>
    <x:row r="1308">
      <x:c r="A1308">
        <x:v>46712</x:v>
      </x:c>
      <x:c r="B1308" s="1">
        <x:v>44774.508536299596</x:v>
      </x:c>
      <x:c r="C1308" s="6">
        <x:v>21.77348642</x:v>
      </x:c>
      <x:c r="D1308" s="14" t="s">
        <x:v>94</x:v>
      </x:c>
      <x:c r="E1308" s="15">
        <x:v>44771.483176158574</x:v>
      </x:c>
      <x:c r="F1308" t="s">
        <x:v>99</x:v>
      </x:c>
      <x:c r="G1308" s="6">
        <x:v>128.77095262867707</x:v>
      </x:c>
      <x:c r="H1308" t="s">
        <x:v>97</x:v>
      </x:c>
      <x:c r="I1308" s="6">
        <x:v>27.74500943811563</x:v>
      </x:c>
      <x:c r="J1308" t="s">
        <x:v>95</x:v>
      </x:c>
      <x:c r="K1308" s="6">
        <x:v>1020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17.883</x:v>
      </x:c>
      <x:c r="S1308" s="8">
        <x:v>55491.42909970105</x:v>
      </x:c>
      <x:c r="T1308" s="12">
        <x:v>341677.1862892969</x:v>
      </x:c>
      <x:c r="U1308" s="12">
        <x:v>25.2</x:v>
      </x:c>
      <x:c r="V1308" s="12">
        <x:v>98</x:v>
      </x:c>
      <x:c r="W1308" s="12">
        <x:f>NA()</x:f>
      </x:c>
    </x:row>
    <x:row r="1309">
      <x:c r="A1309">
        <x:v>46722</x:v>
      </x:c>
      <x:c r="B1309" s="1">
        <x:v>44774.50854803243</x:v>
      </x:c>
      <x:c r="C1309" s="6">
        <x:v>21.790381696666667</x:v>
      </x:c>
      <x:c r="D1309" s="14" t="s">
        <x:v>94</x:v>
      </x:c>
      <x:c r="E1309" s="15">
        <x:v>44771.483176158574</x:v>
      </x:c>
      <x:c r="F1309" t="s">
        <x:v>99</x:v>
      </x:c>
      <x:c r="G1309" s="6">
        <x:v>128.75351282474563</x:v>
      </x:c>
      <x:c r="H1309" t="s">
        <x:v>97</x:v>
      </x:c>
      <x:c r="I1309" s="6">
        <x:v>27.759102159954182</x:v>
      </x:c>
      <x:c r="J1309" t="s">
        <x:v>95</x:v>
      </x:c>
      <x:c r="K1309" s="6">
        <x:v>1020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17.883</x:v>
      </x:c>
      <x:c r="S1309" s="8">
        <x:v>55504.52325540954</x:v>
      </x:c>
      <x:c r="T1309" s="12">
        <x:v>341687.0144837648</x:v>
      </x:c>
      <x:c r="U1309" s="12">
        <x:v>25.2</x:v>
      </x:c>
      <x:c r="V1309" s="12">
        <x:v>98</x:v>
      </x:c>
      <x:c r="W1309" s="12">
        <x:f>NA()</x:f>
      </x:c>
    </x:row>
    <x:row r="1310">
      <x:c r="A1310">
        <x:v>46735</x:v>
      </x:c>
      <x:c r="B1310" s="1">
        <x:v>44774.508559183276</x:v>
      </x:c>
      <x:c r="C1310" s="6">
        <x:v>21.806438926666665</x:v>
      </x:c>
      <x:c r="D1310" s="14" t="s">
        <x:v>94</x:v>
      </x:c>
      <x:c r="E1310" s="15">
        <x:v>44771.483176158574</x:v>
      </x:c>
      <x:c r="F1310" t="s">
        <x:v>99</x:v>
      </x:c>
      <x:c r="G1310" s="6">
        <x:v>128.7085513761256</x:v>
      </x:c>
      <x:c r="H1310" t="s">
        <x:v>97</x:v>
      </x:c>
      <x:c r="I1310" s="6">
        <x:v>27.754925419592837</x:v>
      </x:c>
      <x:c r="J1310" t="s">
        <x:v>95</x:v>
      </x:c>
      <x:c r="K1310" s="6">
        <x:v>1020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17.887</x:v>
      </x:c>
      <x:c r="S1310" s="8">
        <x:v>55498.57522366541</x:v>
      </x:c>
      <x:c r="T1310" s="12">
        <x:v>341689.6589376787</x:v>
      </x:c>
      <x:c r="U1310" s="12">
        <x:v>25.2</x:v>
      </x:c>
      <x:c r="V1310" s="12">
        <x:v>98</x:v>
      </x:c>
      <x:c r="W1310" s="12">
        <x:f>NA()</x:f>
      </x:c>
    </x:row>
    <x:row r="1311">
      <x:c r="A1311">
        <x:v>46737</x:v>
      </x:c>
      <x:c r="B1311" s="1">
        <x:v>44774.50857094217</x:v>
      </x:c>
      <x:c r="C1311" s="6">
        <x:v>21.82337173</x:v>
      </x:c>
      <x:c r="D1311" s="14" t="s">
        <x:v>94</x:v>
      </x:c>
      <x:c r="E1311" s="15">
        <x:v>44771.483176158574</x:v>
      </x:c>
      <x:c r="F1311" t="s">
        <x:v>99</x:v>
      </x:c>
      <x:c r="G1311" s="6">
        <x:v>128.6314377012837</x:v>
      </x:c>
      <x:c r="H1311" t="s">
        <x:v>97</x:v>
      </x:c>
      <x:c r="I1311" s="6">
        <x:v>27.746391664079056</x:v>
      </x:c>
      <x:c r="J1311" t="s">
        <x:v>95</x:v>
      </x:c>
      <x:c r="K1311" s="6">
        <x:v>1020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17.894</x:v>
      </x:c>
      <x:c r="S1311" s="8">
        <x:v>55494.79310551141</x:v>
      </x:c>
      <x:c r="T1311" s="12">
        <x:v>341678.5086491313</x:v>
      </x:c>
      <x:c r="U1311" s="12">
        <x:v>25.2</x:v>
      </x:c>
      <x:c r="V1311" s="12">
        <x:v>98</x:v>
      </x:c>
      <x:c r="W1311" s="12">
        <x:f>NA()</x:f>
      </x:c>
    </x:row>
    <x:row r="1312">
      <x:c r="A1312">
        <x:v>46746</x:v>
      </x:c>
      <x:c r="B1312" s="1">
        <x:v>44774.508582737515</x:v>
      </x:c>
      <x:c r="C1312" s="6">
        <x:v>21.840357033333333</x:v>
      </x:c>
      <x:c r="D1312" s="14" t="s">
        <x:v>94</x:v>
      </x:c>
      <x:c r="E1312" s="15">
        <x:v>44771.483176158574</x:v>
      </x:c>
      <x:c r="F1312" t="s">
        <x:v>99</x:v>
      </x:c>
      <x:c r="G1312" s="6">
        <x:v>128.7171411230792</x:v>
      </x:c>
      <x:c r="H1312" t="s">
        <x:v>97</x:v>
      </x:c>
      <x:c r="I1312" s="6">
        <x:v>27.758110559253964</x:v>
      </x:c>
      <x:c r="J1312" t="s">
        <x:v>95</x:v>
      </x:c>
      <x:c r="K1312" s="6">
        <x:v>1020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17.886</x:v>
      </x:c>
      <x:c r="S1312" s="8">
        <x:v>55497.575966535594</x:v>
      </x:c>
      <x:c r="T1312" s="12">
        <x:v>341697.5006751546</x:v>
      </x:c>
      <x:c r="U1312" s="12">
        <x:v>25.2</x:v>
      </x:c>
      <x:c r="V1312" s="12">
        <x:v>98</x:v>
      </x:c>
      <x:c r="W1312" s="12">
        <x:f>NA()</x:f>
      </x:c>
    </x:row>
    <x:row r="1313">
      <x:c r="A1313">
        <x:v>46756</x:v>
      </x:c>
      <x:c r="B1313" s="1">
        <x:v>44774.50859392262</x:v>
      </x:c>
      <x:c r="C1313" s="6">
        <x:v>21.856463578333333</x:v>
      </x:c>
      <x:c r="D1313" s="14" t="s">
        <x:v>94</x:v>
      </x:c>
      <x:c r="E1313" s="15">
        <x:v>44771.483176158574</x:v>
      </x:c>
      <x:c r="F1313" t="s">
        <x:v>99</x:v>
      </x:c>
      <x:c r="G1313" s="6">
        <x:v>128.66067695830054</x:v>
      </x:c>
      <x:c r="H1313" t="s">
        <x:v>97</x:v>
      </x:c>
      <x:c r="I1313" s="6">
        <x:v>27.742996196969216</x:v>
      </x:c>
      <x:c r="J1313" t="s">
        <x:v>95</x:v>
      </x:c>
      <x:c r="K1313" s="6">
        <x:v>1020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17.892</x:v>
      </x:c>
      <x:c r="S1313" s="8">
        <x:v>55503.13033767397</x:v>
      </x:c>
      <x:c r="T1313" s="12">
        <x:v>341694.0087694668</x:v>
      </x:c>
      <x:c r="U1313" s="12">
        <x:v>25.2</x:v>
      </x:c>
      <x:c r="V1313" s="12">
        <x:v>98</x:v>
      </x:c>
      <x:c r="W1313" s="12">
        <x:f>NA()</x:f>
      </x:c>
    </x:row>
    <x:row r="1314">
      <x:c r="A1314">
        <x:v>46765</x:v>
      </x:c>
      <x:c r="B1314" s="1">
        <x:v>44774.508605642215</x:v>
      </x:c>
      <x:c r="C1314" s="6">
        <x:v>21.873339801666667</x:v>
      </x:c>
      <x:c r="D1314" s="14" t="s">
        <x:v>94</x:v>
      </x:c>
      <x:c r="E1314" s="15">
        <x:v>44771.483176158574</x:v>
      </x:c>
      <x:c r="F1314" t="s">
        <x:v>99</x:v>
      </x:c>
      <x:c r="G1314" s="6">
        <x:v>128.6687419295089</x:v>
      </x:c>
      <x:c r="H1314" t="s">
        <x:v>97</x:v>
      </x:c>
      <x:c r="I1314" s="6">
        <x:v>27.756728328463396</x:v>
      </x:c>
      <x:c r="J1314" t="s">
        <x:v>95</x:v>
      </x:c>
      <x:c r="K1314" s="6">
        <x:v>1020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17.89</x:v>
      </x:c>
      <x:c r="S1314" s="8">
        <x:v>55502.49394205665</x:v>
      </x:c>
      <x:c r="T1314" s="12">
        <x:v>341686.24022674724</x:v>
      </x:c>
      <x:c r="U1314" s="12">
        <x:v>25.2</x:v>
      </x:c>
      <x:c r="V1314" s="12">
        <x:v>98</x:v>
      </x:c>
      <x:c r="W1314" s="12">
        <x:f>NA()</x:f>
      </x:c>
    </x:row>
    <x:row r="1315">
      <x:c r="A1315">
        <x:v>46776</x:v>
      </x:c>
      <x:c r="B1315" s="1">
        <x:v>44774.50861737841</x:v>
      </x:c>
      <x:c r="C1315" s="6">
        <x:v>21.890239923333333</x:v>
      </x:c>
      <x:c r="D1315" s="14" t="s">
        <x:v>94</x:v>
      </x:c>
      <x:c r="E1315" s="15">
        <x:v>44771.483176158574</x:v>
      </x:c>
      <x:c r="F1315" t="s">
        <x:v>99</x:v>
      </x:c>
      <x:c r="G1315" s="6">
        <x:v>128.68988857440704</x:v>
      </x:c>
      <x:c r="H1315" t="s">
        <x:v>97</x:v>
      </x:c>
      <x:c r="I1315" s="6">
        <x:v>27.74975708619695</x:v>
      </x:c>
      <x:c r="J1315" t="s">
        <x:v>95</x:v>
      </x:c>
      <x:c r="K1315" s="6">
        <x:v>1020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17.889</x:v>
      </x:c>
      <x:c r="S1315" s="8">
        <x:v>55505.90823535148</x:v>
      </x:c>
      <x:c r="T1315" s="12">
        <x:v>341695.3134382348</x:v>
      </x:c>
      <x:c r="U1315" s="12">
        <x:v>25.2</x:v>
      </x:c>
      <x:c r="V1315" s="12">
        <x:v>98</x:v>
      </x:c>
      <x:c r="W1315" s="12">
        <x:f>NA()</x:f>
      </x:c>
    </x:row>
    <x:row r="1316">
      <x:c r="A1316">
        <x:v>46788</x:v>
      </x:c>
      <x:c r="B1316" s="1">
        <x:v>44774.50862856798</x:v>
      </x:c>
      <x:c r="C1316" s="6">
        <x:v>21.906352908333332</x:v>
      </x:c>
      <x:c r="D1316" s="14" t="s">
        <x:v>94</x:v>
      </x:c>
      <x:c r="E1316" s="15">
        <x:v>44771.483176158574</x:v>
      </x:c>
      <x:c r="F1316" t="s">
        <x:v>99</x:v>
      </x:c>
      <x:c r="G1316" s="6">
        <x:v>128.69275035164722</x:v>
      </x:c>
      <x:c r="H1316" t="s">
        <x:v>97</x:v>
      </x:c>
      <x:c r="I1316" s="6">
        <x:v>27.74744335812875</x:v>
      </x:c>
      <x:c r="J1316" t="s">
        <x:v>95</x:v>
      </x:c>
      <x:c r="K1316" s="6">
        <x:v>1020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17.889</x:v>
      </x:c>
      <x:c r="S1316" s="8">
        <x:v>55500.53130811206</x:v>
      </x:c>
      <x:c r="T1316" s="12">
        <x:v>341687.8717338743</x:v>
      </x:c>
      <x:c r="U1316" s="12">
        <x:v>25.2</x:v>
      </x:c>
      <x:c r="V1316" s="12">
        <x:v>98</x:v>
      </x:c>
      <x:c r="W1316" s="12">
        <x:f>NA()</x:f>
      </x:c>
    </x:row>
    <x:row r="1317">
      <x:c r="A1317">
        <x:v>46793</x:v>
      </x:c>
      <x:c r="B1317" s="1">
        <x:v>44774.50864030236</x:v>
      </x:c>
      <x:c r="C1317" s="6">
        <x:v>21.923250411666668</x:v>
      </x:c>
      <x:c r="D1317" s="14" t="s">
        <x:v>94</x:v>
      </x:c>
      <x:c r="E1317" s="15">
        <x:v>44771.483176158574</x:v>
      </x:c>
      <x:c r="F1317" t="s">
        <x:v>99</x:v>
      </x:c>
      <x:c r="G1317" s="6">
        <x:v>128.63693603734234</x:v>
      </x:c>
      <x:c r="H1317" t="s">
        <x:v>97</x:v>
      </x:c>
      <x:c r="I1317" s="6">
        <x:v>27.74194450431378</x:v>
      </x:c>
      <x:c r="J1317" t="s">
        <x:v>95</x:v>
      </x:c>
      <x:c r="K1317" s="6">
        <x:v>1020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17.894</x:v>
      </x:c>
      <x:c r="S1317" s="8">
        <x:v>55504.514485161104</x:v>
      </x:c>
      <x:c r="T1317" s="12">
        <x:v>341686.810575707</x:v>
      </x:c>
      <x:c r="U1317" s="12">
        <x:v>25.2</x:v>
      </x:c>
      <x:c r="V1317" s="12">
        <x:v>98</x:v>
      </x:c>
      <x:c r="W1317" s="12">
        <x:f>NA()</x:f>
      </x:c>
    </x:row>
    <x:row r="1318">
      <x:c r="A1318">
        <x:v>46807</x:v>
      </x:c>
      <x:c r="B1318" s="1">
        <x:v>44774.50865203801</x:v>
      </x:c>
      <x:c r="C1318" s="6">
        <x:v>21.940149741666666</x:v>
      </x:c>
      <x:c r="D1318" s="14" t="s">
        <x:v>94</x:v>
      </x:c>
      <x:c r="E1318" s="15">
        <x:v>44771.483176158574</x:v>
      </x:c>
      <x:c r="F1318" t="s">
        <x:v>99</x:v>
      </x:c>
      <x:c r="G1318" s="6">
        <x:v>128.71033319187035</x:v>
      </x:c>
      <x:c r="H1318" t="s">
        <x:v>97</x:v>
      </x:c>
      <x:c r="I1318" s="6">
        <x:v>27.743356777384633</x:v>
      </x:c>
      <x:c r="J1318" t="s">
        <x:v>95</x:v>
      </x:c>
      <x:c r="K1318" s="6">
        <x:v>1020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17.887999999999998</x:v>
      </x:c>
      <x:c r="S1318" s="8">
        <x:v>55501.325338056406</x:v>
      </x:c>
      <x:c r="T1318" s="12">
        <x:v>341692.58905881393</x:v>
      </x:c>
      <x:c r="U1318" s="12">
        <x:v>25.2</x:v>
      </x:c>
      <x:c r="V1318" s="12">
        <x:v>98</x:v>
      </x:c>
      <x:c r="W1318" s="12">
        <x:f>NA()</x:f>
      </x:c>
    </x:row>
    <x:row r="1319">
      <x:c r="A1319">
        <x:v>46814</x:v>
      </x:c>
      <x:c r="B1319" s="1">
        <x:v>44774.50866321935</x:v>
      </x:c>
      <x:c r="C1319" s="6">
        <x:v>21.956250878333332</x:v>
      </x:c>
      <x:c r="D1319" s="14" t="s">
        <x:v>94</x:v>
      </x:c>
      <x:c r="E1319" s="15">
        <x:v>44771.483176158574</x:v>
      </x:c>
      <x:c r="F1319" t="s">
        <x:v>99</x:v>
      </x:c>
      <x:c r="G1319" s="6">
        <x:v>128.65064476703907</x:v>
      </x:c>
      <x:c r="H1319" t="s">
        <x:v>97</x:v>
      </x:c>
      <x:c r="I1319" s="6">
        <x:v>27.751109265677314</x:v>
      </x:c>
      <x:c r="J1319" t="s">
        <x:v>95</x:v>
      </x:c>
      <x:c r="K1319" s="6">
        <x:v>1020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17.892</x:v>
      </x:c>
      <x:c r="S1319" s="8">
        <x:v>55510.94131219624</x:v>
      </x:c>
      <x:c r="T1319" s="12">
        <x:v>341687.0883118878</x:v>
      </x:c>
      <x:c r="U1319" s="12">
        <x:v>25.2</x:v>
      </x:c>
      <x:c r="V1319" s="12">
        <x:v>98</x:v>
      </x:c>
      <x:c r="W1319" s="12">
        <x:f>NA()</x:f>
      </x:c>
    </x:row>
    <x:row r="1320">
      <x:c r="A1320">
        <x:v>46818</x:v>
      </x:c>
      <x:c r="B1320" s="1">
        <x:v>44774.508674994475</x:v>
      </x:c>
      <x:c r="C1320" s="6">
        <x:v>21.973207053333333</x:v>
      </x:c>
      <x:c r="D1320" s="14" t="s">
        <x:v>94</x:v>
      </x:c>
      <x:c r="E1320" s="15">
        <x:v>44771.483176158574</x:v>
      </x:c>
      <x:c r="F1320" t="s">
        <x:v>99</x:v>
      </x:c>
      <x:c r="G1320" s="6">
        <x:v>128.55475950222439</x:v>
      </x:c>
      <x:c r="H1320" t="s">
        <x:v>97</x:v>
      </x:c>
      <x:c r="I1320" s="6">
        <x:v>27.747683745385984</x:v>
      </x:c>
      <x:c r="J1320" t="s">
        <x:v>95</x:v>
      </x:c>
      <x:c r="K1320" s="6">
        <x:v>1020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17.9</x:v>
      </x:c>
      <x:c r="S1320" s="8">
        <x:v>55510.27262678049</x:v>
      </x:c>
      <x:c r="T1320" s="12">
        <x:v>341698.5685114192</x:v>
      </x:c>
      <x:c r="U1320" s="12">
        <x:v>25.2</x:v>
      </x:c>
      <x:c r="V1320" s="12">
        <x:v>98</x:v>
      </x:c>
      <x:c r="W1320" s="12">
        <x:f>NA()</x:f>
      </x:c>
    </x:row>
    <x:row r="1321">
      <x:c r="A1321">
        <x:v>46827</x:v>
      </x:c>
      <x:c r="B1321" s="1">
        <x:v>44774.50868673127</x:v>
      </x:c>
      <x:c r="C1321" s="6">
        <x:v>21.990108036666665</x:v>
      </x:c>
      <x:c r="D1321" s="14" t="s">
        <x:v>94</x:v>
      </x:c>
      <x:c r="E1321" s="15">
        <x:v>44771.483176158574</x:v>
      </x:c>
      <x:c r="F1321" t="s">
        <x:v>99</x:v>
      </x:c>
      <x:c r="G1321" s="6">
        <x:v>128.60376679205228</x:v>
      </x:c>
      <x:c r="H1321" t="s">
        <x:v>97</x:v>
      </x:c>
      <x:c r="I1321" s="6">
        <x:v>27.74852510092296</x:v>
      </x:c>
      <x:c r="J1321" t="s">
        <x:v>95</x:v>
      </x:c>
      <x:c r="K1321" s="6">
        <x:v>1020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17.896</x:v>
      </x:c>
      <x:c r="S1321" s="8">
        <x:v>55514.84868898703</x:v>
      </x:c>
      <x:c r="T1321" s="12">
        <x:v>341707.9071113723</x:v>
      </x:c>
      <x:c r="U1321" s="12">
        <x:v>25.2</x:v>
      </x:c>
      <x:c r="V1321" s="12">
        <x:v>98</x:v>
      </x:c>
      <x:c r="W1321" s="12">
        <x:f>NA()</x:f>
      </x:c>
    </x:row>
    <x:row r="1322">
      <x:c r="A1322">
        <x:v>46837</x:v>
      </x:c>
      <x:c r="B1322" s="1">
        <x:v>44774.50869848614</x:v>
      </x:c>
      <x:c r="C1322" s="6">
        <x:v>22.007035048333332</x:v>
      </x:c>
      <x:c r="D1322" s="14" t="s">
        <x:v>94</x:v>
      </x:c>
      <x:c r="E1322" s="15">
        <x:v>44771.483176158574</x:v>
      </x:c>
      <x:c r="F1322" t="s">
        <x:v>99</x:v>
      </x:c>
      <x:c r="G1322" s="6">
        <x:v>128.69717330695997</x:v>
      </x:c>
      <x:c r="H1322" t="s">
        <x:v>97</x:v>
      </x:c>
      <x:c r="I1322" s="6">
        <x:v>27.74386759970548</x:v>
      </x:c>
      <x:c r="J1322" t="s">
        <x:v>95</x:v>
      </x:c>
      <x:c r="K1322" s="6">
        <x:v>1020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17.889</x:v>
      </x:c>
      <x:c r="S1322" s="8">
        <x:v>55517.23725568156</x:v>
      </x:c>
      <x:c r="T1322" s="12">
        <x:v>341700.19865179824</x:v>
      </x:c>
      <x:c r="U1322" s="12">
        <x:v>25.2</x:v>
      </x:c>
      <x:c r="V1322" s="12">
        <x:v>98</x:v>
      </x:c>
      <x:c r="W1322" s="12">
        <x:f>NA()</x:f>
      </x:c>
    </x:row>
    <x:row r="1323">
      <x:c r="A1323">
        <x:v>46851</x:v>
      </x:c>
      <x:c r="B1323" s="1">
        <x:v>44774.50870964059</x:v>
      </x:c>
      <x:c r="C1323" s="6">
        <x:v>22.02309747</x:v>
      </x:c>
      <x:c r="D1323" s="14" t="s">
        <x:v>94</x:v>
      </x:c>
      <x:c r="E1323" s="15">
        <x:v>44771.483176158574</x:v>
      </x:c>
      <x:c r="F1323" t="s">
        <x:v>99</x:v>
      </x:c>
      <x:c r="G1323" s="6">
        <x:v>128.7060199778094</x:v>
      </x:c>
      <x:c r="H1323" t="s">
        <x:v>97</x:v>
      </x:c>
      <x:c r="I1323" s="6">
        <x:v>27.736716094288568</x:v>
      </x:c>
      <x:c r="J1323" t="s">
        <x:v>95</x:v>
      </x:c>
      <x:c r="K1323" s="6">
        <x:v>1020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17.889</x:v>
      </x:c>
      <x:c r="S1323" s="8">
        <x:v>55512.15326942029</x:v>
      </x:c>
      <x:c r="T1323" s="12">
        <x:v>341694.0771169694</x:v>
      </x:c>
      <x:c r="U1323" s="12">
        <x:v>25.2</x:v>
      </x:c>
      <x:c r="V1323" s="12">
        <x:v>98</x:v>
      </x:c>
      <x:c r="W1323" s="12">
        <x:f>NA()</x:f>
      </x:c>
    </x:row>
    <x:row r="1324">
      <x:c r="A1324">
        <x:v>46858</x:v>
      </x:c>
      <x:c r="B1324" s="1">
        <x:v>44774.508721365215</x:v>
      </x:c>
      <x:c r="C1324" s="6">
        <x:v>22.039980913333334</x:v>
      </x:c>
      <x:c r="D1324" s="14" t="s">
        <x:v>94</x:v>
      </x:c>
      <x:c r="E1324" s="15">
        <x:v>44771.483176158574</x:v>
      </x:c>
      <x:c r="F1324" t="s">
        <x:v>99</x:v>
      </x:c>
      <x:c r="G1324" s="6">
        <x:v>128.67981567874332</x:v>
      </x:c>
      <x:c r="H1324" t="s">
        <x:v>97</x:v>
      </x:c>
      <x:c r="I1324" s="6">
        <x:v>27.74777389061228</x:v>
      </x:c>
      <x:c r="J1324" t="s">
        <x:v>95</x:v>
      </x:c>
      <x:c r="K1324" s="6">
        <x:v>1020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17.89</x:v>
      </x:c>
      <x:c r="S1324" s="8">
        <x:v>55514.297012438394</x:v>
      </x:c>
      <x:c r="T1324" s="12">
        <x:v>341705.8617870359</x:v>
      </x:c>
      <x:c r="U1324" s="12">
        <x:v>25.2</x:v>
      </x:c>
      <x:c r="V1324" s="12">
        <x:v>98</x:v>
      </x:c>
      <x:c r="W1324" s="12">
        <x:f>NA()</x:f>
      </x:c>
    </x:row>
    <x:row r="1325">
      <x:c r="A1325">
        <x:v>46863</x:v>
      </x:c>
      <x:c r="B1325" s="1">
        <x:v>44774.508733141825</x:v>
      </x:c>
      <x:c r="C1325" s="6">
        <x:v>22.056939241666665</x:v>
      </x:c>
      <x:c r="D1325" s="14" t="s">
        <x:v>94</x:v>
      </x:c>
      <x:c r="E1325" s="15">
        <x:v>44771.483176158574</x:v>
      </x:c>
      <x:c r="F1325" t="s">
        <x:v>99</x:v>
      </x:c>
      <x:c r="G1325" s="6">
        <x:v>128.70564824854895</x:v>
      </x:c>
      <x:c r="H1325" t="s">
        <x:v>97</x:v>
      </x:c>
      <x:c r="I1325" s="6">
        <x:v>27.7370165774023</x:v>
      </x:c>
      <x:c r="J1325" t="s">
        <x:v>95</x:v>
      </x:c>
      <x:c r="K1325" s="6">
        <x:v>1020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17.889</x:v>
      </x:c>
      <x:c r="S1325" s="8">
        <x:v>55518.462251757344</x:v>
      </x:c>
      <x:c r="T1325" s="12">
        <x:v>341701.3534517281</x:v>
      </x:c>
      <x:c r="U1325" s="12">
        <x:v>25.2</x:v>
      </x:c>
      <x:c r="V1325" s="12">
        <x:v>98</x:v>
      </x:c>
      <x:c r="W1325" s="12">
        <x:f>NA()</x:f>
      </x:c>
    </x:row>
    <x:row r="1326">
      <x:c r="A1326">
        <x:v>46877</x:v>
      </x:c>
      <x:c r="B1326" s="1">
        <x:v>44774.50874431546</x:v>
      </x:c>
      <x:c r="C1326" s="6">
        <x:v>22.073029273333333</x:v>
      </x:c>
      <x:c r="D1326" s="14" t="s">
        <x:v>94</x:v>
      </x:c>
      <x:c r="E1326" s="15">
        <x:v>44771.483176158574</x:v>
      </x:c>
      <x:c r="F1326" t="s">
        <x:v>99</x:v>
      </x:c>
      <x:c r="G1326" s="6">
        <x:v>128.67505818861943</x:v>
      </x:c>
      <x:c r="H1326" t="s">
        <x:v>97</x:v>
      </x:c>
      <x:c r="I1326" s="6">
        <x:v>27.74149377899039</x:v>
      </x:c>
      <x:c r="J1326" t="s">
        <x:v>95</x:v>
      </x:c>
      <x:c r="K1326" s="6">
        <x:v>1020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17.891</x:v>
      </x:c>
      <x:c r="S1326" s="8">
        <x:v>55521.492280264814</x:v>
      </x:c>
      <x:c r="T1326" s="12">
        <x:v>341713.17917765526</x:v>
      </x:c>
      <x:c r="U1326" s="12">
        <x:v>25.2</x:v>
      </x:c>
      <x:c r="V1326" s="12">
        <x:v>98</x:v>
      </x:c>
      <x:c r="W1326" s="12">
        <x:f>NA()</x:f>
      </x:c>
    </x:row>
    <x:row r="1327">
      <x:c r="A1327">
        <x:v>46888</x:v>
      </x:c>
      <x:c r="B1327" s="1">
        <x:v>44774.508756051146</x:v>
      </x:c>
      <x:c r="C1327" s="6">
        <x:v>22.089928665</x:v>
      </x:c>
      <x:c r="D1327" s="14" t="s">
        <x:v>94</x:v>
      </x:c>
      <x:c r="E1327" s="15">
        <x:v>44771.483176158574</x:v>
      </x:c>
      <x:c r="F1327" t="s">
        <x:v>99</x:v>
      </x:c>
      <x:c r="G1327" s="6">
        <x:v>128.62712967577576</x:v>
      </x:c>
      <x:c r="H1327" t="s">
        <x:v>97</x:v>
      </x:c>
      <x:c r="I1327" s="6">
        <x:v>27.73975097497805</x:v>
      </x:c>
      <x:c r="J1327" t="s">
        <x:v>95</x:v>
      </x:c>
      <x:c r="K1327" s="6">
        <x:v>1020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17.895</x:v>
      </x:c>
      <x:c r="S1327" s="8">
        <x:v>55519.18683984815</x:v>
      </x:c>
      <x:c r="T1327" s="12">
        <x:v>341708.707208184</x:v>
      </x:c>
      <x:c r="U1327" s="12">
        <x:v>25.2</x:v>
      </x:c>
      <x:c r="V1327" s="12">
        <x:v>98</x:v>
      </x:c>
      <x:c r="W1327" s="12">
        <x:f>NA()</x:f>
      </x:c>
    </x:row>
    <x:row r="1328">
      <x:c r="A1328">
        <x:v>46897</x:v>
      </x:c>
      <x:c r="B1328" s="1">
        <x:v>44774.50876785009</x:v>
      </x:c>
      <x:c r="C1328" s="6">
        <x:v>22.106919141666665</x:v>
      </x:c>
      <x:c r="D1328" s="14" t="s">
        <x:v>94</x:v>
      </x:c>
      <x:c r="E1328" s="15">
        <x:v>44771.483176158574</x:v>
      </x:c>
      <x:c r="F1328" t="s">
        <x:v>99</x:v>
      </x:c>
      <x:c r="G1328" s="6">
        <x:v>128.64209946164777</x:v>
      </x:c>
      <x:c r="H1328" t="s">
        <x:v>97</x:v>
      </x:c>
      <x:c r="I1328" s="6">
        <x:v>27.747894084250674</x:v>
      </x:c>
      <x:c r="J1328" t="s">
        <x:v>95</x:v>
      </x:c>
      <x:c r="K1328" s="6">
        <x:v>1020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17.893</x:v>
      </x:c>
      <x:c r="S1328" s="8">
        <x:v>55521.98776724402</x:v>
      </x:c>
      <x:c r="T1328" s="12">
        <x:v>341709.8476840908</x:v>
      </x:c>
      <x:c r="U1328" s="12">
        <x:v>25.2</x:v>
      </x:c>
      <x:c r="V1328" s="12">
        <x:v>98</x:v>
      </x:c>
      <x:c r="W1328" s="12">
        <x:f>NA()</x:f>
      </x:c>
    </x:row>
    <x:row r="1329">
      <x:c r="A1329">
        <x:v>46903</x:v>
      </x:c>
      <x:c r="B1329" s="1">
        <x:v>44774.5087790059</x:v>
      </x:c>
      <x:c r="C1329" s="6">
        <x:v>22.122983508333334</x:v>
      </x:c>
      <x:c r="D1329" s="14" t="s">
        <x:v>94</x:v>
      </x:c>
      <x:c r="E1329" s="15">
        <x:v>44771.483176158574</x:v>
      </x:c>
      <x:c r="F1329" t="s">
        <x:v>99</x:v>
      </x:c>
      <x:c r="G1329" s="6">
        <x:v>128.60614386972506</x:v>
      </x:c>
      <x:c r="H1329" t="s">
        <x:v>97</x:v>
      </x:c>
      <x:c r="I1329" s="6">
        <x:v>27.7466020028628</x:v>
      </x:c>
      <x:c r="J1329" t="s">
        <x:v>95</x:v>
      </x:c>
      <x:c r="K1329" s="6">
        <x:v>1020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17.896</x:v>
      </x:c>
      <x:c r="S1329" s="8">
        <x:v>55523.30220622504</x:v>
      </x:c>
      <x:c r="T1329" s="12">
        <x:v>341712.35526422656</x:v>
      </x:c>
      <x:c r="U1329" s="12">
        <x:v>25.2</x:v>
      </x:c>
      <x:c r="V1329" s="12">
        <x:v>98</x:v>
      </x:c>
      <x:c r="W1329" s="12">
        <x:f>NA()</x:f>
      </x:c>
    </x:row>
    <x:row r="1330">
      <x:c r="A1330">
        <x:v>46912</x:v>
      </x:c>
      <x:c r="B1330" s="1">
        <x:v>44774.50879074776</x:v>
      </x:c>
      <x:c r="C1330" s="6">
        <x:v>22.13989178</x:v>
      </x:c>
      <x:c r="D1330" s="14" t="s">
        <x:v>94</x:v>
      </x:c>
      <x:c r="E1330" s="15">
        <x:v>44771.483176158574</x:v>
      </x:c>
      <x:c r="F1330" t="s">
        <x:v>99</x:v>
      </x:c>
      <x:c r="G1330" s="6">
        <x:v>128.6403166880865</x:v>
      </x:c>
      <x:c r="H1330" t="s">
        <x:v>97</x:v>
      </x:c>
      <x:c r="I1330" s="6">
        <x:v>27.759462742099913</x:v>
      </x:c>
      <x:c r="J1330" t="s">
        <x:v>95</x:v>
      </x:c>
      <x:c r="K1330" s="6">
        <x:v>1020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17.892</x:v>
      </x:c>
      <x:c r="S1330" s="8">
        <x:v>55512.17249861121</x:v>
      </x:c>
      <x:c r="T1330" s="12">
        <x:v>341713.68316116626</x:v>
      </x:c>
      <x:c r="U1330" s="12">
        <x:v>25.2</x:v>
      </x:c>
      <x:c r="V1330" s="12">
        <x:v>98</x:v>
      </x:c>
      <x:c r="W1330" s="12">
        <x:f>NA()</x:f>
      </x:c>
    </x:row>
    <x:row r="1331">
      <x:c r="A1331">
        <x:v>46919</x:v>
      </x:c>
      <x:c r="B1331" s="1">
        <x:v>44774.50880252262</x:v>
      </x:c>
      <x:c r="C1331" s="6">
        <x:v>22.156847588333335</x:v>
      </x:c>
      <x:c r="D1331" s="14" t="s">
        <x:v>94</x:v>
      </x:c>
      <x:c r="E1331" s="15">
        <x:v>44771.483176158574</x:v>
      </x:c>
      <x:c r="F1331" t="s">
        <x:v>99</x:v>
      </x:c>
      <x:c r="G1331" s="6">
        <x:v>128.5579154173269</x:v>
      </x:c>
      <x:c r="H1331" t="s">
        <x:v>97</x:v>
      </x:c>
      <x:c r="I1331" s="6">
        <x:v>27.745129631655345</x:v>
      </x:c>
      <x:c r="J1331" t="s">
        <x:v>95</x:v>
      </x:c>
      <x:c r="K1331" s="6">
        <x:v>1020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17.9</x:v>
      </x:c>
      <x:c r="S1331" s="8">
        <x:v>55524.09062225988</x:v>
      </x:c>
      <x:c r="T1331" s="12">
        <x:v>341713.858529308</x:v>
      </x:c>
      <x:c r="U1331" s="12">
        <x:v>25.2</x:v>
      </x:c>
      <x:c r="V1331" s="12">
        <x:v>98</x:v>
      </x:c>
      <x:c r="W1331" s="12">
        <x:f>NA()</x:f>
      </x:c>
    </x:row>
    <x:row r="1332">
      <x:c r="A1332">
        <x:v>46928</x:v>
      </x:c>
      <x:c r="B1332" s="1">
        <x:v>44774.50881425544</x:v>
      </x:c>
      <x:c r="C1332" s="6">
        <x:v>22.173742833333332</x:v>
      </x:c>
      <x:c r="D1332" s="14" t="s">
        <x:v>94</x:v>
      </x:c>
      <x:c r="E1332" s="15">
        <x:v>44771.483176158574</x:v>
      </x:c>
      <x:c r="F1332" t="s">
        <x:v>99</x:v>
      </x:c>
      <x:c r="G1332" s="6">
        <x:v>128.55479662988654</x:v>
      </x:c>
      <x:c r="H1332" t="s">
        <x:v>97</x:v>
      </x:c>
      <x:c r="I1332" s="6">
        <x:v>27.747653696977977</x:v>
      </x:c>
      <x:c r="J1332" t="s">
        <x:v>95</x:v>
      </x:c>
      <x:c r="K1332" s="6">
        <x:v>1020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17.9</x:v>
      </x:c>
      <x:c r="S1332" s="8">
        <x:v>55529.73688330782</x:v>
      </x:c>
      <x:c r="T1332" s="12">
        <x:v>341711.6668255035</x:v>
      </x:c>
      <x:c r="U1332" s="12">
        <x:v>25.2</x:v>
      </x:c>
      <x:c r="V1332" s="12">
        <x:v>98</x:v>
      </x:c>
      <x:c r="W1332" s="12">
        <x:f>NA()</x:f>
      </x:c>
    </x:row>
    <x:row r="1333">
      <x:c r="A1333">
        <x:v>46940</x:v>
      </x:c>
      <x:c r="B1333" s="1">
        <x:v>44774.50882543386</x:v>
      </x:c>
      <x:c r="C1333" s="6">
        <x:v>22.18983977</x:v>
      </x:c>
      <x:c r="D1333" s="14" t="s">
        <x:v>94</x:v>
      </x:c>
      <x:c r="E1333" s="15">
        <x:v>44771.483176158574</x:v>
      </x:c>
      <x:c r="F1333" t="s">
        <x:v>99</x:v>
      </x:c>
      <x:c r="G1333" s="6">
        <x:v>128.53286396922013</x:v>
      </x:c>
      <x:c r="H1333" t="s">
        <x:v>97</x:v>
      </x:c>
      <x:c r="I1333" s="6">
        <x:v>27.74515968004016</x:v>
      </x:c>
      <x:c r="J1333" t="s">
        <x:v>95</x:v>
      </x:c>
      <x:c r="K1333" s="6">
        <x:v>1020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17.902</x:v>
      </x:c>
      <x:c r="S1333" s="8">
        <x:v>55529.921095038706</x:v>
      </x:c>
      <x:c r="T1333" s="12">
        <x:v>341705.15223124484</x:v>
      </x:c>
      <x:c r="U1333" s="12">
        <x:v>25.2</x:v>
      </x:c>
      <x:c r="V1333" s="12">
        <x:v>98</x:v>
      </x:c>
      <x:c r="W1333" s="12">
        <x:f>NA()</x:f>
      </x:c>
    </x:row>
    <x:row r="1334">
      <x:c r="A1334">
        <x:v>46947</x:v>
      </x:c>
      <x:c r="B1334" s="1">
        <x:v>44774.508837153975</x:v>
      </x:c>
      <x:c r="C1334" s="6">
        <x:v>22.206716728333333</x:v>
      </x:c>
      <x:c r="D1334" s="14" t="s">
        <x:v>94</x:v>
      </x:c>
      <x:c r="E1334" s="15">
        <x:v>44771.483176158574</x:v>
      </x:c>
      <x:c r="F1334" t="s">
        <x:v>99</x:v>
      </x:c>
      <x:c r="G1334" s="6">
        <x:v>128.65930209942758</x:v>
      </x:c>
      <x:c r="H1334" t="s">
        <x:v>97</x:v>
      </x:c>
      <x:c r="I1334" s="6">
        <x:v>27.744107986706695</x:v>
      </x:c>
      <x:c r="J1334" t="s">
        <x:v>95</x:v>
      </x:c>
      <x:c r="K1334" s="6">
        <x:v>1020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17.892</x:v>
      </x:c>
      <x:c r="S1334" s="8">
        <x:v>55532.91693368741</x:v>
      </x:c>
      <x:c r="T1334" s="12">
        <x:v>341711.349942801</x:v>
      </x:c>
      <x:c r="U1334" s="12">
        <x:v>25.2</x:v>
      </x:c>
      <x:c r="V1334" s="12">
        <x:v>98</x:v>
      </x:c>
      <x:c r="W1334" s="12">
        <x:f>NA()</x:f>
      </x:c>
    </x:row>
    <x:row r="1335">
      <x:c r="A1335">
        <x:v>46953</x:v>
      </x:c>
      <x:c r="B1335" s="1">
        <x:v>44774.50884890304</x:v>
      </x:c>
      <x:c r="C1335" s="6">
        <x:v>22.223635381666668</x:v>
      </x:c>
      <x:c r="D1335" s="14" t="s">
        <x:v>94</x:v>
      </x:c>
      <x:c r="E1335" s="15">
        <x:v>44771.483176158574</x:v>
      </x:c>
      <x:c r="F1335" t="s">
        <x:v>99</x:v>
      </x:c>
      <x:c r="G1335" s="6">
        <x:v>128.64273200488526</x:v>
      </x:c>
      <x:c r="H1335" t="s">
        <x:v>97</x:v>
      </x:c>
      <x:c r="I1335" s="6">
        <x:v>27.73725696391284</x:v>
      </x:c>
      <x:c r="J1335" t="s">
        <x:v>95</x:v>
      </x:c>
      <x:c r="K1335" s="6">
        <x:v>1020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17.894</x:v>
      </x:c>
      <x:c r="S1335" s="8">
        <x:v>55536.372933422856</x:v>
      </x:c>
      <x:c r="T1335" s="12">
        <x:v>341720.58041991387</x:v>
      </x:c>
      <x:c r="U1335" s="12">
        <x:v>25.2</x:v>
      </x:c>
      <x:c r="V1335" s="12">
        <x:v>98</x:v>
      </x:c>
      <x:c r="W1335" s="12">
        <x:f>NA()</x:f>
      </x:c>
    </x:row>
    <x:row r="1336">
      <x:c r="A1336">
        <x:v>46966</x:v>
      </x:c>
      <x:c r="B1336" s="1">
        <x:v>44774.50886004085</x:v>
      </x:c>
      <x:c r="C1336" s="6">
        <x:v>22.239673841666665</x:v>
      </x:c>
      <x:c r="D1336" s="14" t="s">
        <x:v>94</x:v>
      </x:c>
      <x:c r="E1336" s="15">
        <x:v>44771.483176158574</x:v>
      </x:c>
      <x:c r="F1336" t="s">
        <x:v>99</x:v>
      </x:c>
      <x:c r="G1336" s="6">
        <x:v>128.62408574015052</x:v>
      </x:c>
      <x:c r="H1336" t="s">
        <x:v>97</x:v>
      </x:c>
      <x:c r="I1336" s="6">
        <x:v>27.732088657727218</x:v>
      </x:c>
      <x:c r="J1336" t="s">
        <x:v>95</x:v>
      </x:c>
      <x:c r="K1336" s="6">
        <x:v>1020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17.896</x:v>
      </x:c>
      <x:c r="S1336" s="8">
        <x:v>55533.40315116538</x:v>
      </x:c>
      <x:c r="T1336" s="12">
        <x:v>341702.0744515384</x:v>
      </x:c>
      <x:c r="U1336" s="12">
        <x:v>25.2</x:v>
      </x:c>
      <x:c r="V1336" s="12">
        <x:v>98</x:v>
      </x:c>
      <x:c r="W1336" s="12">
        <x:f>NA()</x:f>
      </x:c>
    </x:row>
    <x:row r="1337">
      <x:c r="A1337">
        <x:v>46972</x:v>
      </x:c>
      <x:c r="B1337" s="1">
        <x:v>44774.50887178652</x:v>
      </x:c>
      <x:c r="C1337" s="6">
        <x:v>22.256587593333332</x:v>
      </x:c>
      <x:c r="D1337" s="14" t="s">
        <x:v>94</x:v>
      </x:c>
      <x:c r="E1337" s="15">
        <x:v>44771.483176158574</x:v>
      </x:c>
      <x:c r="F1337" t="s">
        <x:v>99</x:v>
      </x:c>
      <x:c r="G1337" s="6">
        <x:v>128.56084541307513</x:v>
      </x:c>
      <x:c r="H1337" t="s">
        <x:v>97</x:v>
      </x:c>
      <x:c r="I1337" s="6">
        <x:v>27.752882124043026</x:v>
      </x:c>
      <x:c r="J1337" t="s">
        <x:v>95</x:v>
      </x:c>
      <x:c r="K1337" s="6">
        <x:v>1020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17.899</x:v>
      </x:c>
      <x:c r="S1337" s="8">
        <x:v>55531.94373946667</x:v>
      </x:c>
      <x:c r="T1337" s="12">
        <x:v>341712.82251964894</x:v>
      </x:c>
      <x:c r="U1337" s="12">
        <x:v>25.2</x:v>
      </x:c>
      <x:c r="V1337" s="12">
        <x:v>98</x:v>
      </x:c>
      <x:c r="W1337" s="12">
        <x:f>NA()</x:f>
      </x:c>
    </x:row>
    <x:row r="1338">
      <x:c r="A1338">
        <x:v>46980</x:v>
      </x:c>
      <x:c r="B1338" s="1">
        <x:v>44774.50888361254</x:v>
      </x:c>
      <x:c r="C1338" s="6">
        <x:v>22.273617071666667</x:v>
      </x:c>
      <x:c r="D1338" s="14" t="s">
        <x:v>94</x:v>
      </x:c>
      <x:c r="E1338" s="15">
        <x:v>44771.483176158574</x:v>
      </x:c>
      <x:c r="F1338" t="s">
        <x:v>99</x:v>
      </x:c>
      <x:c r="G1338" s="6">
        <x:v>128.5161979474545</x:v>
      </x:c>
      <x:c r="H1338" t="s">
        <x:v>97</x:v>
      </x:c>
      <x:c r="I1338" s="6">
        <x:v>27.758651432327042</x:v>
      </x:c>
      <x:c r="J1338" t="s">
        <x:v>95</x:v>
      </x:c>
      <x:c r="K1338" s="6">
        <x:v>1020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17.902</x:v>
      </x:c>
      <x:c r="S1338" s="8">
        <x:v>55536.20340629763</x:v>
      </x:c>
      <x:c r="T1338" s="12">
        <x:v>341718.5204834103</x:v>
      </x:c>
      <x:c r="U1338" s="12">
        <x:v>25.2</x:v>
      </x:c>
      <x:c r="V1338" s="12">
        <x:v>98</x:v>
      </x:c>
      <x:c r="W1338" s="12">
        <x:f>NA()</x:f>
      </x:c>
    </x:row>
    <x:row r="1339">
      <x:c r="A1339">
        <x:v>46995</x:v>
      </x:c>
      <x:c r="B1339" s="1">
        <x:v>44774.50889476099</x:v>
      </x:c>
      <x:c r="C1339" s="6">
        <x:v>22.28967084</x:v>
      </x:c>
      <x:c r="D1339" s="14" t="s">
        <x:v>94</x:v>
      </x:c>
      <x:c r="E1339" s="15">
        <x:v>44771.483176158574</x:v>
      </x:c>
      <x:c r="F1339" t="s">
        <x:v>99</x:v>
      </x:c>
      <x:c r="G1339" s="6">
        <x:v>128.58628234791792</x:v>
      </x:c>
      <x:c r="H1339" t="s">
        <x:v>97</x:v>
      </x:c>
      <x:c r="I1339" s="6">
        <x:v>27.7322989956142</x:v>
      </x:c>
      <x:c r="J1339" t="s">
        <x:v>95</x:v>
      </x:c>
      <x:c r="K1339" s="6">
        <x:v>1020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17.899</x:v>
      </x:c>
      <x:c r="S1339" s="8">
        <x:v>55528.408693339814</x:v>
      </x:c>
      <x:c r="T1339" s="12">
        <x:v>341718.960470624</x:v>
      </x:c>
      <x:c r="U1339" s="12">
        <x:v>25.2</x:v>
      </x:c>
      <x:c r="V1339" s="12">
        <x:v>98</x:v>
      </x:c>
      <x:c r="W1339" s="12">
        <x:f>NA()</x:f>
      </x:c>
    </x:row>
    <x:row r="1340">
      <x:c r="A1340">
        <x:v>47005</x:v>
      </x:c>
      <x:c r="B1340" s="1">
        <x:v>44774.508906510724</x:v>
      </x:c>
      <x:c r="C1340" s="6">
        <x:v>22.306590456666665</x:v>
      </x:c>
      <x:c r="D1340" s="14" t="s">
        <x:v>94</x:v>
      </x:c>
      <x:c r="E1340" s="15">
        <x:v>44771.483176158574</x:v>
      </x:c>
      <x:c r="F1340" t="s">
        <x:v>99</x:v>
      </x:c>
      <x:c r="G1340" s="6">
        <x:v>128.5372816257052</x:v>
      </x:c>
      <x:c r="H1340" t="s">
        <x:v>97</x:v>
      </x:c>
      <x:c r="I1340" s="6">
        <x:v>27.741583924050246</x:v>
      </x:c>
      <x:c r="J1340" t="s">
        <x:v>95</x:v>
      </x:c>
      <x:c r="K1340" s="6">
        <x:v>1020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17.902</x:v>
      </x:c>
      <x:c r="S1340" s="8">
        <x:v>55535.52262884007</x:v>
      </x:c>
      <x:c r="T1340" s="12">
        <x:v>341706.06877928483</x:v>
      </x:c>
      <x:c r="U1340" s="12">
        <x:v>25.2</x:v>
      </x:c>
      <x:c r="V1340" s="12">
        <x:v>98</x:v>
      </x:c>
      <x:c r="W1340" s="12">
        <x:f>NA()</x:f>
      </x:c>
    </x:row>
    <x:row r="1341">
      <x:c r="A1341">
        <x:v>47009</x:v>
      </x:c>
      <x:c r="B1341" s="1">
        <x:v>44774.50891826954</x:v>
      </x:c>
      <x:c r="C1341" s="6">
        <x:v>22.32352315</x:v>
      </x:c>
      <x:c r="D1341" s="14" t="s">
        <x:v>94</x:v>
      </x:c>
      <x:c r="E1341" s="15">
        <x:v>44771.483176158574</x:v>
      </x:c>
      <x:c r="F1341" t="s">
        <x:v>99</x:v>
      </x:c>
      <x:c r="G1341" s="6">
        <x:v>128.52162132554426</x:v>
      </x:c>
      <x:c r="H1341" t="s">
        <x:v>97</x:v>
      </x:c>
      <x:c r="I1341" s="6">
        <x:v>27.744138035083324</x:v>
      </x:c>
      <x:c r="J1341" t="s">
        <x:v>95</x:v>
      </x:c>
      <x:c r="K1341" s="6">
        <x:v>1020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17.903</x:v>
      </x:c>
      <x:c r="S1341" s="8">
        <x:v>55538.38838443005</x:v>
      </x:c>
      <x:c r="T1341" s="12">
        <x:v>341718.3057537711</x:v>
      </x:c>
      <x:c r="U1341" s="12">
        <x:v>25.2</x:v>
      </x:c>
      <x:c r="V1341" s="12">
        <x:v>98</x:v>
      </x:c>
      <x:c r="W1341" s="12">
        <x:f>NA()</x:f>
      </x:c>
    </x:row>
    <x:row r="1342">
      <x:c r="A1342">
        <x:v>47015</x:v>
      </x:c>
      <x:c r="B1342" s="1">
        <x:v>44774.508929434734</x:v>
      </x:c>
      <x:c r="C1342" s="6">
        <x:v>22.339601025</x:v>
      </x:c>
      <x:c r="D1342" s="14" t="s">
        <x:v>94</x:v>
      </x:c>
      <x:c r="E1342" s="15">
        <x:v>44771.483176158574</x:v>
      </x:c>
      <x:c r="F1342" t="s">
        <x:v>99</x:v>
      </x:c>
      <x:c r="G1342" s="6">
        <x:v>128.56370778577457</x:v>
      </x:c>
      <x:c r="H1342" t="s">
        <x:v>97</x:v>
      </x:c>
      <x:c r="I1342" s="6">
        <x:v>27.740442086805615</x:v>
      </x:c>
      <x:c r="J1342" t="s">
        <x:v>95</x:v>
      </x:c>
      <x:c r="K1342" s="6">
        <x:v>1020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17.9</x:v>
      </x:c>
      <x:c r="S1342" s="8">
        <x:v>55538.380560042904</x:v>
      </x:c>
      <x:c r="T1342" s="12">
        <x:v>341733.9687424949</x:v>
      </x:c>
      <x:c r="U1342" s="12">
        <x:v>25.2</x:v>
      </x:c>
      <x:c r="V1342" s="12">
        <x:v>98</x:v>
      </x:c>
      <x:c r="W1342" s="12">
        <x:f>NA()</x:f>
      </x:c>
    </x:row>
    <x:row r="1343">
      <x:c r="A1343">
        <x:v>47032</x:v>
      </x:c>
      <x:c r="B1343" s="1">
        <x:v>44774.50894119369</x:v>
      </x:c>
      <x:c r="C1343" s="6">
        <x:v>22.35653393</x:v>
      </x:c>
      <x:c r="D1343" s="14" t="s">
        <x:v>94</x:v>
      </x:c>
      <x:c r="E1343" s="15">
        <x:v>44771.483176158574</x:v>
      </x:c>
      <x:c r="F1343" t="s">
        <x:v>99</x:v>
      </x:c>
      <x:c r="G1343" s="6">
        <x:v>128.49461925214962</x:v>
      </x:c>
      <x:c r="H1343" t="s">
        <x:v>97</x:v>
      </x:c>
      <x:c r="I1343" s="6">
        <x:v>27.73563435529968</x:v>
      </x:c>
      <x:c r="J1343" t="s">
        <x:v>95</x:v>
      </x:c>
      <x:c r="K1343" s="6">
        <x:v>1020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17.906</x:v>
      </x:c>
      <x:c r="S1343" s="8">
        <x:v>55543.307307741015</x:v>
      </x:c>
      <x:c r="T1343" s="12">
        <x:v>341726.73242290865</x:v>
      </x:c>
      <x:c r="U1343" s="12">
        <x:v>25.2</x:v>
      </x:c>
      <x:c r="V1343" s="12">
        <x:v>98</x:v>
      </x:c>
      <x:c r="W1343" s="12">
        <x:f>NA()</x:f>
      </x:c>
    </x:row>
    <x:row r="1344">
      <x:c r="A1344">
        <x:v>47035</x:v>
      </x:c>
      <x:c r="B1344" s="1">
        <x:v>44774.50895295351</x:v>
      </x:c>
      <x:c r="C1344" s="6">
        <x:v>22.373468063333334</x:v>
      </x:c>
      <x:c r="D1344" s="14" t="s">
        <x:v>94</x:v>
      </x:c>
      <x:c r="E1344" s="15">
        <x:v>44771.483176158574</x:v>
      </x:c>
      <x:c r="F1344" t="s">
        <x:v>99</x:v>
      </x:c>
      <x:c r="G1344" s="6">
        <x:v>128.56578720364058</x:v>
      </x:c>
      <x:c r="H1344" t="s">
        <x:v>97</x:v>
      </x:c>
      <x:c r="I1344" s="6">
        <x:v>27.738759379995372</x:v>
      </x:c>
      <x:c r="J1344" t="s">
        <x:v>95</x:v>
      </x:c>
      <x:c r="K1344" s="6">
        <x:v>1020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17.9</x:v>
      </x:c>
      <x:c r="S1344" s="8">
        <x:v>55538.58423898431</x:v>
      </x:c>
      <x:c r="T1344" s="12">
        <x:v>341725.86166332243</x:v>
      </x:c>
      <x:c r="U1344" s="12">
        <x:v>25.2</x:v>
      </x:c>
      <x:c r="V1344" s="12">
        <x:v>98</x:v>
      </x:c>
      <x:c r="W1344" s="12">
        <x:f>NA()</x:f>
      </x:c>
    </x:row>
    <x:row r="1345">
      <x:c r="A1345">
        <x:v>47043</x:v>
      </x:c>
      <x:c r="B1345" s="1">
        <x:v>44774.50896469249</x:v>
      </x:c>
      <x:c r="C1345" s="6">
        <x:v>22.390372195</x:v>
      </x:c>
      <x:c r="D1345" s="14" t="s">
        <x:v>94</x:v>
      </x:c>
      <x:c r="E1345" s="15">
        <x:v>44771.483176158574</x:v>
      </x:c>
      <x:c r="F1345" t="s">
        <x:v>99</x:v>
      </x:c>
      <x:c r="G1345" s="6">
        <x:v>128.5990180058434</x:v>
      </x:c>
      <x:c r="H1345" t="s">
        <x:v>97</x:v>
      </x:c>
      <x:c r="I1345" s="6">
        <x:v>27.732118705995617</x:v>
      </x:c>
      <x:c r="J1345" t="s">
        <x:v>95</x:v>
      </x:c>
      <x:c r="K1345" s="6">
        <x:v>1020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17.898</x:v>
      </x:c>
      <x:c r="S1345" s="8">
        <x:v>55541.47208328554</x:v>
      </x:c>
      <x:c r="T1345" s="12">
        <x:v>341722.9249846866</x:v>
      </x:c>
      <x:c r="U1345" s="12">
        <x:v>25.2</x:v>
      </x:c>
      <x:c r="V1345" s="12">
        <x:v>98</x:v>
      </x:c>
      <x:c r="W1345" s="12">
        <x:f>NA()</x:f>
      </x:c>
    </x:row>
    <x:row r="1346">
      <x:c r="A1346">
        <x:v>47059</x:v>
      </x:c>
      <x:c r="B1346" s="1">
        <x:v>44774.50897584852</x:v>
      </x:c>
      <x:c r="C1346" s="6">
        <x:v>22.406436881666668</x:v>
      </x:c>
      <x:c r="D1346" s="14" t="s">
        <x:v>94</x:v>
      </x:c>
      <x:c r="E1346" s="15">
        <x:v>44771.483176158574</x:v>
      </x:c>
      <x:c r="F1346" t="s">
        <x:v>99</x:v>
      </x:c>
      <x:c r="G1346" s="6">
        <x:v>128.48159345785865</x:v>
      </x:c>
      <x:c r="H1346" t="s">
        <x:v>97</x:v>
      </x:c>
      <x:c r="I1346" s="6">
        <x:v>27.746181325308953</x:v>
      </x:c>
      <x:c r="J1346" t="s">
        <x:v>95</x:v>
      </x:c>
      <x:c r="K1346" s="6">
        <x:v>1020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17.906</x:v>
      </x:c>
      <x:c r="S1346" s="8">
        <x:v>55546.57777879394</x:v>
      </x:c>
      <x:c r="T1346" s="12">
        <x:v>341714.1584085301</x:v>
      </x:c>
      <x:c r="U1346" s="12">
        <x:v>25.2</x:v>
      </x:c>
      <x:c r="V1346" s="12">
        <x:v>98</x:v>
      </x:c>
      <x:c r="W1346" s="12">
        <x:f>NA()</x:f>
      </x:c>
    </x:row>
    <x:row r="1347">
      <x:c r="A1347">
        <x:v>47068</x:v>
      </x:c>
      <x:c r="B1347" s="1">
        <x:v>44774.508987596484</x:v>
      </x:c>
      <x:c r="C1347" s="6">
        <x:v>22.42335393833333</x:v>
      </x:c>
      <x:c r="D1347" s="14" t="s">
        <x:v>94</x:v>
      </x:c>
      <x:c r="E1347" s="15">
        <x:v>44771.483176158574</x:v>
      </x:c>
      <x:c r="F1347" t="s">
        <x:v>99</x:v>
      </x:c>
      <x:c r="G1347" s="6">
        <x:v>128.44817174690067</x:v>
      </x:c>
      <x:c r="H1347" t="s">
        <x:v>97</x:v>
      </x:c>
      <x:c r="I1347" s="6">
        <x:v>27.76312866277749</x:v>
      </x:c>
      <x:c r="J1347" t="s">
        <x:v>95</x:v>
      </x:c>
      <x:c r="K1347" s="6">
        <x:v>1020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17.907</x:v>
      </x:c>
      <x:c r="S1347" s="8">
        <x:v>55542.73817852308</x:v>
      </x:c>
      <x:c r="T1347" s="12">
        <x:v>341708.0100720636</x:v>
      </x:c>
      <x:c r="U1347" s="12">
        <x:v>25.2</x:v>
      </x:c>
      <x:c r="V1347" s="12">
        <x:v>98</x:v>
      </x:c>
      <x:c r="W1347" s="12">
        <x:f>NA()</x:f>
      </x:c>
    </x:row>
    <x:row r="1348">
      <x:c r="A1348">
        <x:v>47071</x:v>
      </x:c>
      <x:c r="B1348" s="1">
        <x:v>44774.50899932475</x:v>
      </x:c>
      <x:c r="C1348" s="6">
        <x:v>22.440242648333335</x:v>
      </x:c>
      <x:c r="D1348" s="14" t="s">
        <x:v>94</x:v>
      </x:c>
      <x:c r="E1348" s="15">
        <x:v>44771.483176158574</x:v>
      </x:c>
      <x:c r="F1348" t="s">
        <x:v>99</x:v>
      </x:c>
      <x:c r="G1348" s="6">
        <x:v>128.53742582893645</x:v>
      </x:c>
      <x:c r="H1348" t="s">
        <x:v>97</x:v>
      </x:c>
      <x:c r="I1348" s="6">
        <x:v>27.7515900407343</x:v>
      </x:c>
      <x:c r="J1348" t="s">
        <x:v>95</x:v>
      </x:c>
      <x:c r="K1348" s="6">
        <x:v>1020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17.901</x:v>
      </x:c>
      <x:c r="S1348" s="8">
        <x:v>55551.02390428624</x:v>
      </x:c>
      <x:c r="T1348" s="12">
        <x:v>341724.0695551257</x:v>
      </x:c>
      <x:c r="U1348" s="12">
        <x:v>25.2</x:v>
      </x:c>
      <x:c r="V1348" s="12">
        <x:v>98</x:v>
      </x:c>
      <x:c r="W1348" s="12">
        <x:f>NA()</x:f>
      </x:c>
    </x:row>
    <x:row r="1349">
      <x:c r="A1349">
        <x:v>47070</x:v>
      </x:c>
      <x:c r="B1349" s="1">
        <x:v>44774.50901049718</x:v>
      </x:c>
      <x:c r="C1349" s="6">
        <x:v>22.456330956666665</x:v>
      </x:c>
      <x:c r="D1349" s="14" t="s">
        <x:v>94</x:v>
      </x:c>
      <x:c r="E1349" s="15">
        <x:v>44771.483176158574</x:v>
      </x:c>
      <x:c r="F1349" t="s">
        <x:v>99</x:v>
      </x:c>
      <x:c r="G1349" s="6">
        <x:v>128.48344298093863</x:v>
      </x:c>
      <x:c r="H1349" t="s">
        <x:v>97</x:v>
      </x:c>
      <x:c r="I1349" s="6">
        <x:v>27.754805225702057</x:v>
      </x:c>
      <x:c r="J1349" t="s">
        <x:v>95</x:v>
      </x:c>
      <x:c r="K1349" s="6">
        <x:v>1020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17.905</x:v>
      </x:c>
      <x:c r="S1349" s="8">
        <x:v>55552.84404498082</x:v>
      </x:c>
      <x:c r="T1349" s="12">
        <x:v>341719.17920631653</x:v>
      </x:c>
      <x:c r="U1349" s="12">
        <x:v>25.2</x:v>
      </x:c>
      <x:c r="V1349" s="12">
        <x:v>98</x:v>
      </x:c>
      <x:c r="W1349" s="12">
        <x:f>NA()</x:f>
      </x:c>
    </x:row>
    <x:row r="1350">
      <x:c r="A1350">
        <x:v>47084</x:v>
      </x:c>
      <x:c r="B1350" s="1">
        <x:v>44774.50902222205</x:v>
      </x:c>
      <x:c r="C1350" s="6">
        <x:v>22.47321477</x:v>
      </x:c>
      <x:c r="D1350" s="14" t="s">
        <x:v>94</x:v>
      </x:c>
      <x:c r="E1350" s="15">
        <x:v>44771.483176158574</x:v>
      </x:c>
      <x:c r="F1350" t="s">
        <x:v>99</x:v>
      </x:c>
      <x:c r="G1350" s="6">
        <x:v>128.53820234637595</x:v>
      </x:c>
      <x:c r="H1350" t="s">
        <x:v>97</x:v>
      </x:c>
      <x:c r="I1350" s="6">
        <x:v>27.76108536223319</x:v>
      </x:c>
      <x:c r="J1350" t="s">
        <x:v>95</x:v>
      </x:c>
      <x:c r="K1350" s="6">
        <x:v>1020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17.9</x:v>
      </x:c>
      <x:c r="S1350" s="8">
        <x:v>55545.21623193102</x:v>
      </x:c>
      <x:c r="T1350" s="12">
        <x:v>341727.39538244857</x:v>
      </x:c>
      <x:c r="U1350" s="12">
        <x:v>25.2</x:v>
      </x:c>
      <x:c r="V1350" s="12">
        <x:v>98</x:v>
      </x:c>
      <x:c r="W1350" s="12">
        <x:f>NA()</x:f>
      </x:c>
    </x:row>
    <x:row r="1351">
      <x:c r="A1351">
        <x:v>47098</x:v>
      </x:c>
      <x:c r="B1351" s="1">
        <x:v>44774.509033971415</x:v>
      </x:c>
      <x:c r="C1351" s="6">
        <x:v>22.49013385</x:v>
      </x:c>
      <x:c r="D1351" s="14" t="s">
        <x:v>94</x:v>
      </x:c>
      <x:c r="E1351" s="15">
        <x:v>44771.483176158574</x:v>
      </x:c>
      <x:c r="F1351" t="s">
        <x:v>99</x:v>
      </x:c>
      <x:c r="G1351" s="6">
        <x:v>128.48403667582616</x:v>
      </x:c>
      <x:c r="H1351" t="s">
        <x:v>97</x:v>
      </x:c>
      <x:c r="I1351" s="6">
        <x:v>27.754324450183958</x:v>
      </x:c>
      <x:c r="J1351" t="s">
        <x:v>95</x:v>
      </x:c>
      <x:c r="K1351" s="6">
        <x:v>1020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17.905</x:v>
      </x:c>
      <x:c r="S1351" s="8">
        <x:v>55553.46013832137</x:v>
      </x:c>
      <x:c r="T1351" s="12">
        <x:v>341718.10382310743</x:v>
      </x:c>
      <x:c r="U1351" s="12">
        <x:v>25.2</x:v>
      </x:c>
      <x:c r="V1351" s="12">
        <x:v>98</x:v>
      </x:c>
      <x:c r="W1351" s="12">
        <x:f>NA()</x:f>
      </x:c>
    </x:row>
    <x:row r="1352">
      <x:c r="A1352">
        <x:v>47106</x:v>
      </x:c>
      <x:c r="B1352" s="1">
        <x:v>44774.50904570187</x:v>
      </x:c>
      <x:c r="C1352" s="6">
        <x:v>22.50702571</x:v>
      </x:c>
      <x:c r="D1352" s="14" t="s">
        <x:v>94</x:v>
      </x:c>
      <x:c r="E1352" s="15">
        <x:v>44771.483176158574</x:v>
      </x:c>
      <x:c r="F1352" t="s">
        <x:v>99</x:v>
      </x:c>
      <x:c r="G1352" s="6">
        <x:v>128.56370778577457</x:v>
      </x:c>
      <x:c r="H1352" t="s">
        <x:v>97</x:v>
      </x:c>
      <x:c r="I1352" s="6">
        <x:v>27.740442086805615</x:v>
      </x:c>
      <x:c r="J1352" t="s">
        <x:v>95</x:v>
      </x:c>
      <x:c r="K1352" s="6">
        <x:v>1020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17.9</x:v>
      </x:c>
      <x:c r="S1352" s="8">
        <x:v>55554.02932610926</x:v>
      </x:c>
      <x:c r="T1352" s="12">
        <x:v>341732.624775856</x:v>
      </x:c>
      <x:c r="U1352" s="12">
        <x:v>25.2</x:v>
      </x:c>
      <x:c r="V1352" s="12">
        <x:v>98</x:v>
      </x:c>
      <x:c r="W1352" s="12">
        <x:f>NA()</x:f>
      </x:c>
    </x:row>
    <x:row r="1353">
      <x:c r="A1353">
        <x:v>47121</x:v>
      </x:c>
      <x:c r="B1353" s="1">
        <x:v>44774.50905685642</x:v>
      </x:c>
      <x:c r="C1353" s="6">
        <x:v>22.523088251666668</x:v>
      </x:c>
      <x:c r="D1353" s="14" t="s">
        <x:v>94</x:v>
      </x:c>
      <x:c r="E1353" s="15">
        <x:v>44771.483176158574</x:v>
      </x:c>
      <x:c r="F1353" t="s">
        <x:v>99</x:v>
      </x:c>
      <x:c r="G1353" s="6">
        <x:v>128.4072608053672</x:v>
      </x:c>
      <x:c r="H1353" t="s">
        <x:v>97</x:v>
      </x:c>
      <x:c r="I1353" s="6">
        <x:v>27.745670502635676</x:v>
      </x:c>
      <x:c r="J1353" t="s">
        <x:v>95</x:v>
      </x:c>
      <x:c r="K1353" s="6">
        <x:v>1020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17.912</x:v>
      </x:c>
      <x:c r="S1353" s="8">
        <x:v>55554.959303631564</x:v>
      </x:c>
      <x:c r="T1353" s="12">
        <x:v>341738.09724390326</x:v>
      </x:c>
      <x:c r="U1353" s="12">
        <x:v>25.2</x:v>
      </x:c>
      <x:c r="V1353" s="12">
        <x:v>98</x:v>
      </x:c>
      <x:c r="W1353" s="12">
        <x:f>NA()</x:f>
      </x:c>
    </x:row>
    <x:row r="1354">
      <x:c r="A1354">
        <x:v>47125</x:v>
      </x:c>
      <x:c r="B1354" s="1">
        <x:v>44774.5090686288</x:v>
      </x:c>
      <x:c r="C1354" s="6">
        <x:v>22.540040488333332</x:v>
      </x:c>
      <x:c r="D1354" s="14" t="s">
        <x:v>94</x:v>
      </x:c>
      <x:c r="E1354" s="15">
        <x:v>44771.483176158574</x:v>
      </x:c>
      <x:c r="F1354" t="s">
        <x:v>99</x:v>
      </x:c>
      <x:c r="G1354" s="6">
        <x:v>128.47142670367703</x:v>
      </x:c>
      <x:c r="H1354" t="s">
        <x:v>97</x:v>
      </x:c>
      <x:c r="I1354" s="6">
        <x:v>27.754414595588514</x:v>
      </x:c>
      <x:c r="J1354" t="s">
        <x:v>95</x:v>
      </x:c>
      <x:c r="K1354" s="6">
        <x:v>1020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17.906</x:v>
      </x:c>
      <x:c r="S1354" s="8">
        <x:v>55558.04452930933</x:v>
      </x:c>
      <x:c r="T1354" s="12">
        <x:v>341727.2044404002</x:v>
      </x:c>
      <x:c r="U1354" s="12">
        <x:v>25.2</x:v>
      </x:c>
      <x:c r="V1354" s="12">
        <x:v>98</x:v>
      </x:c>
      <x:c r="W1354" s="12">
        <x:f>NA()</x:f>
      </x:c>
    </x:row>
    <x:row r="1355">
      <x:c r="A1355">
        <x:v>47134</x:v>
      </x:c>
      <x:c r="B1355" s="1">
        <x:v>44774.509080366435</x:v>
      </x:c>
      <x:c r="C1355" s="6">
        <x:v>22.556942676666665</x:v>
      </x:c>
      <x:c r="D1355" s="14" t="s">
        <x:v>94</x:v>
      </x:c>
      <x:c r="E1355" s="15">
        <x:v>44771.483176158574</x:v>
      </x:c>
      <x:c r="F1355" t="s">
        <x:v>99</x:v>
      </x:c>
      <x:c r="G1355" s="6">
        <x:v>128.4562957156203</x:v>
      </x:c>
      <x:c r="H1355" t="s">
        <x:v>97</x:v>
      </x:c>
      <x:c r="I1355" s="6">
        <x:v>27.75654803753241</x:v>
      </x:c>
      <x:c r="J1355" t="s">
        <x:v>95</x:v>
      </x:c>
      <x:c r="K1355" s="6">
        <x:v>1020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17.907</x:v>
      </x:c>
      <x:c r="S1355" s="8">
        <x:v>55557.078183897844</x:v>
      </x:c>
      <x:c r="T1355" s="12">
        <x:v>341724.236797616</x:v>
      </x:c>
      <x:c r="U1355" s="12">
        <x:v>25.2</x:v>
      </x:c>
      <x:c r="V1355" s="12">
        <x:v>98</x:v>
      </x:c>
      <x:c r="W1355" s="12">
        <x:f>NA()</x:f>
      </x:c>
    </x:row>
    <x:row r="1356">
      <x:c r="A1356">
        <x:v>47147</x:v>
      </x:c>
      <x:c r="B1356" s="1">
        <x:v>44774.50909151693</x:v>
      </x:c>
      <x:c r="C1356" s="6">
        <x:v>22.572999376666665</x:v>
      </x:c>
      <x:c r="D1356" s="14" t="s">
        <x:v>94</x:v>
      </x:c>
      <x:c r="E1356" s="15">
        <x:v>44771.483176158574</x:v>
      </x:c>
      <x:c r="F1356" t="s">
        <x:v>99</x:v>
      </x:c>
      <x:c r="G1356" s="6">
        <x:v>128.51018946524488</x:v>
      </x:c>
      <x:c r="H1356" t="s">
        <x:v>97</x:v>
      </x:c>
      <x:c r="I1356" s="6">
        <x:v>27.75339294781361</x:v>
      </x:c>
      <x:c r="J1356" t="s">
        <x:v>95</x:v>
      </x:c>
      <x:c r="K1356" s="6">
        <x:v>1020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17.903</x:v>
      </x:c>
      <x:c r="S1356" s="8">
        <x:v>55553.994754041414</x:v>
      </x:c>
      <x:c r="T1356" s="12">
        <x:v>341726.8629431723</x:v>
      </x:c>
      <x:c r="U1356" s="12">
        <x:v>25.2</x:v>
      </x:c>
      <x:c r="V1356" s="12">
        <x:v>98</x:v>
      </x:c>
      <x:c r="W1356" s="12">
        <x:f>NA()</x:f>
      </x:c>
    </x:row>
    <x:row r="1357">
      <x:c r="A1357">
        <x:v>47152</x:v>
      </x:c>
      <x:c r="B1357" s="1">
        <x:v>44774.509103290016</x:v>
      </x:c>
      <x:c r="C1357" s="6">
        <x:v>22.589952641666667</x:v>
      </x:c>
      <x:c r="D1357" s="14" t="s">
        <x:v>94</x:v>
      </x:c>
      <x:c r="E1357" s="15">
        <x:v>44771.483176158574</x:v>
      </x:c>
      <x:c r="F1357" t="s">
        <x:v>99</x:v>
      </x:c>
      <x:c r="G1357" s="6">
        <x:v>128.5042561715306</x:v>
      </x:c>
      <x:c r="H1357" t="s">
        <x:v>97</x:v>
      </x:c>
      <x:c r="I1357" s="6">
        <x:v>27.748074374716452</x:v>
      </x:c>
      <x:c r="J1357" t="s">
        <x:v>95</x:v>
      </x:c>
      <x:c r="K1357" s="6">
        <x:v>1020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17.904</x:v>
      </x:c>
      <x:c r="S1357" s="8">
        <x:v>55556.33261483005</x:v>
      </x:c>
      <x:c r="T1357" s="12">
        <x:v>341725.4283773065</x:v>
      </x:c>
      <x:c r="U1357" s="12">
        <x:v>25.2</x:v>
      </x:c>
      <x:c r="V1357" s="12">
        <x:v>98</x:v>
      </x:c>
      <x:c r="W1357" s="12">
        <x:f>NA()</x:f>
      </x:c>
    </x:row>
    <x:row r="1358">
      <x:c r="A1358">
        <x:v>47167</x:v>
      </x:c>
      <x:c r="B1358" s="1">
        <x:v>44774.509115098655</x:v>
      </x:c>
      <x:c r="C1358" s="6">
        <x:v>22.606957081666668</x:v>
      </x:c>
      <x:c r="D1358" s="14" t="s">
        <x:v>94</x:v>
      </x:c>
      <x:c r="E1358" s="15">
        <x:v>44771.483176158574</x:v>
      </x:c>
      <x:c r="F1358" t="s">
        <x:v>99</x:v>
      </x:c>
      <x:c r="G1358" s="6">
        <x:v>128.50986048573148</x:v>
      </x:c>
      <x:c r="H1358" t="s">
        <x:v>97</x:v>
      </x:c>
      <x:c r="I1358" s="6">
        <x:v>27.743537067606212</x:v>
      </x:c>
      <x:c r="J1358" t="s">
        <x:v>95</x:v>
      </x:c>
      <x:c r="K1358" s="6">
        <x:v>1020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17.904</x:v>
      </x:c>
      <x:c r="S1358" s="8">
        <x:v>55553.711617942194</x:v>
      </x:c>
      <x:c r="T1358" s="12">
        <x:v>341724.69718624395</x:v>
      </x:c>
      <x:c r="U1358" s="12">
        <x:v>25.2</x:v>
      </x:c>
      <x:c r="V1358" s="12">
        <x:v>98</x:v>
      </x:c>
      <x:c r="W1358" s="12">
        <x:f>NA()</x:f>
      </x:c>
    </x:row>
    <x:row r="1359">
      <x:c r="A1359">
        <x:v>47176</x:v>
      </x:c>
      <x:c r="B1359" s="1">
        <x:v>44774.50912628378</x:v>
      </x:c>
      <x:c r="C1359" s="6">
        <x:v>22.623063648333332</x:v>
      </x:c>
      <x:c r="D1359" s="14" t="s">
        <x:v>94</x:v>
      </x:c>
      <x:c r="E1359" s="15">
        <x:v>44771.483176158574</x:v>
      </x:c>
      <x:c r="F1359" t="s">
        <x:v>99</x:v>
      </x:c>
      <x:c r="G1359" s="6">
        <x:v>128.40781710565656</x:v>
      </x:c>
      <x:c r="H1359" t="s">
        <x:v>97</x:v>
      </x:c>
      <x:c r="I1359" s="6">
        <x:v>27.74521977681252</x:v>
      </x:c>
      <x:c r="J1359" t="s">
        <x:v>95</x:v>
      </x:c>
      <x:c r="K1359" s="6">
        <x:v>1020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17.912</x:v>
      </x:c>
      <x:c r="S1359" s="8">
        <x:v>55560.026518115206</x:v>
      </x:c>
      <x:c r="T1359" s="12">
        <x:v>341736.0062336553</x:v>
      </x:c>
      <x:c r="U1359" s="12">
        <x:v>25.2</x:v>
      </x:c>
      <x:c r="V1359" s="12">
        <x:v>98</x:v>
      </x:c>
      <x:c r="W1359" s="12">
        <x:f>NA()</x:f>
      </x:c>
    </x:row>
    <x:row r="1360">
      <x:c r="A1360">
        <x:v>47180</x:v>
      </x:c>
      <x:c r="B1360" s="1">
        <x:v>44774.50913805776</x:v>
      </x:c>
      <x:c r="C1360" s="6">
        <x:v>22.640018188333332</x:v>
      </x:c>
      <x:c r="D1360" s="14" t="s">
        <x:v>94</x:v>
      </x:c>
      <x:c r="E1360" s="15">
        <x:v>44771.483176158574</x:v>
      </x:c>
      <x:c r="F1360" t="s">
        <x:v>99</x:v>
      </x:c>
      <x:c r="G1360" s="6">
        <x:v>128.48738242801346</x:v>
      </x:c>
      <x:c r="H1360" t="s">
        <x:v>97</x:v>
      </x:c>
      <x:c r="I1360" s="6">
        <x:v>27.74149377899039</x:v>
      </x:c>
      <x:c r="J1360" t="s">
        <x:v>95</x:v>
      </x:c>
      <x:c r="K1360" s="6">
        <x:v>1020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17.906</x:v>
      </x:c>
      <x:c r="S1360" s="8">
        <x:v>55565.527757641474</x:v>
      </x:c>
      <x:c r="T1360" s="12">
        <x:v>341730.92566999973</x:v>
      </x:c>
      <x:c r="U1360" s="12">
        <x:v>25.2</x:v>
      </x:c>
      <x:c r="V1360" s="12">
        <x:v>98</x:v>
      </x:c>
      <x:c r="W1360" s="12">
        <x:f>NA()</x:f>
      </x:c>
    </x:row>
    <x:row r="1361">
      <x:c r="A1361">
        <x:v>47187</x:v>
      </x:c>
      <x:c r="B1361" s="1">
        <x:v>44774.50914983175</x:v>
      </x:c>
      <x:c r="C1361" s="6">
        <x:v>22.656972733333333</x:v>
      </x:c>
      <x:c r="D1361" s="14" t="s">
        <x:v>94</x:v>
      </x:c>
      <x:c r="E1361" s="15">
        <x:v>44771.483176158574</x:v>
      </x:c>
      <x:c r="F1361" t="s">
        <x:v>99</x:v>
      </x:c>
      <x:c r="G1361" s="6">
        <x:v>128.44151600160686</x:v>
      </x:c>
      <x:c r="H1361" t="s">
        <x:v>97</x:v>
      </x:c>
      <x:c r="I1361" s="6">
        <x:v>27.738158413481415</x:v>
      </x:c>
      <x:c r="J1361" t="s">
        <x:v>95</x:v>
      </x:c>
      <x:c r="K1361" s="6">
        <x:v>1020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17.91</x:v>
      </x:c>
      <x:c r="S1361" s="8">
        <x:v>55565.3837952429</x:v>
      </x:c>
      <x:c r="T1361" s="12">
        <x:v>341747.527027084</x:v>
      </x:c>
      <x:c r="U1361" s="12">
        <x:v>25.2</x:v>
      </x:c>
      <x:c r="V1361" s="12">
        <x:v>98</x:v>
      </x:c>
      <x:c r="W1361" s="12">
        <x:f>NA()</x:f>
      </x:c>
    </x:row>
    <x:row r="1362">
      <x:c r="A1362">
        <x:v>47198</x:v>
      </x:c>
      <x:c r="B1362" s="1">
        <x:v>44774.50916101748</x:v>
      </x:c>
      <x:c r="C1362" s="6">
        <x:v>22.673080176666666</x:v>
      </x:c>
      <x:c r="D1362" s="14" t="s">
        <x:v>94</x:v>
      </x:c>
      <x:c r="E1362" s="15">
        <x:v>44771.483176158574</x:v>
      </x:c>
      <x:c r="F1362" t="s">
        <x:v>99</x:v>
      </x:c>
      <x:c r="G1362" s="6">
        <x:v>128.3937624831475</x:v>
      </x:c>
      <x:c r="H1362" t="s">
        <x:v>97</x:v>
      </x:c>
      <x:c r="I1362" s="6">
        <x:v>27.756608134508497</x:v>
      </x:c>
      <x:c r="J1362" t="s">
        <x:v>95</x:v>
      </x:c>
      <x:c r="K1362" s="6">
        <x:v>1020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17.912</x:v>
      </x:c>
      <x:c r="S1362" s="8">
        <x:v>55567.87239487238</x:v>
      </x:c>
      <x:c r="T1362" s="12">
        <x:v>341736.93109853315</x:v>
      </x:c>
      <x:c r="U1362" s="12">
        <x:v>25.2</x:v>
      </x:c>
      <x:c r="V1362" s="12">
        <x:v>98</x:v>
      </x:c>
      <x:c r="W1362" s="12">
        <x:f>NA()</x:f>
      </x:c>
    </x:row>
    <x:row r="1363">
      <x:c r="A1363">
        <x:v>47206</x:v>
      </x:c>
      <x:c r="B1363" s="1">
        <x:v>44774.509172791404</x:v>
      </x:c>
      <x:c r="C1363" s="6">
        <x:v>22.690034635</x:v>
      </x:c>
      <x:c r="D1363" s="14" t="s">
        <x:v>94</x:v>
      </x:c>
      <x:c r="E1363" s="15">
        <x:v>44771.483176158574</x:v>
      </x:c>
      <x:c r="F1363" t="s">
        <x:v>99</x:v>
      </x:c>
      <x:c r="G1363" s="6">
        <x:v>128.41023783138257</x:v>
      </x:c>
      <x:c r="H1363" t="s">
        <x:v>97</x:v>
      </x:c>
      <x:c r="I1363" s="6">
        <x:v>27.733140347294466</x:v>
      </x:c>
      <x:c r="J1363" t="s">
        <x:v>95</x:v>
      </x:c>
      <x:c r="K1363" s="6">
        <x:v>1020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17.913</x:v>
      </x:c>
      <x:c r="S1363" s="8">
        <x:v>55560.89214661251</x:v>
      </x:c>
      <x:c r="T1363" s="12">
        <x:v>341735.56477365014</x:v>
      </x:c>
      <x:c r="U1363" s="12">
        <x:v>25.2</x:v>
      </x:c>
      <x:c r="V1363" s="12">
        <x:v>98</x:v>
      </x:c>
      <x:c r="W1363" s="12">
        <x:f>NA()</x:f>
      </x:c>
    </x:row>
    <x:row r="1364">
      <x:c r="A1364">
        <x:v>47221</x:v>
      </x:c>
      <x:c r="B1364" s="1">
        <x:v>44774.50918456512</x:v>
      </x:c>
      <x:c r="C1364" s="6">
        <x:v>22.706988783333333</x:v>
      </x:c>
      <x:c r="D1364" s="14" t="s">
        <x:v>94</x:v>
      </x:c>
      <x:c r="E1364" s="15">
        <x:v>44771.483176158574</x:v>
      </x:c>
      <x:c r="F1364" t="s">
        <x:v>99</x:v>
      </x:c>
      <x:c r="G1364" s="6">
        <x:v>128.44515169747316</x:v>
      </x:c>
      <x:c r="H1364" t="s">
        <x:v>97</x:v>
      </x:c>
      <x:c r="I1364" s="6">
        <x:v>27.73521367912099</x:v>
      </x:c>
      <x:c r="J1364" t="s">
        <x:v>95</x:v>
      </x:c>
      <x:c r="K1364" s="6">
        <x:v>1020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17.91</x:v>
      </x:c>
      <x:c r="S1364" s="8">
        <x:v>55569.06683229192</x:v>
      </x:c>
      <x:c r="T1364" s="12">
        <x:v>341743.77351786953</x:v>
      </x:c>
      <x:c r="U1364" s="12">
        <x:v>25.2</x:v>
      </x:c>
      <x:c r="V1364" s="12">
        <x:v>98</x:v>
      </x:c>
      <x:c r="W1364" s="12">
        <x:f>NA()</x:f>
      </x:c>
    </x:row>
    <x:row r="1365">
      <x:c r="A1365">
        <x:v>47228</x:v>
      </x:c>
      <x:c r="B1365" s="1">
        <x:v>44774.50919575093</x:v>
      </x:c>
      <x:c r="C1365" s="6">
        <x:v>22.72309634</x:v>
      </x:c>
      <x:c r="D1365" s="14" t="s">
        <x:v>94</x:v>
      </x:c>
      <x:c r="E1365" s="15">
        <x:v>44771.483176158574</x:v>
      </x:c>
      <x:c r="F1365" t="s">
        <x:v>99</x:v>
      </x:c>
      <x:c r="G1365" s="6">
        <x:v>128.50095315729544</x:v>
      </x:c>
      <x:c r="H1365" t="s">
        <x:v>97</x:v>
      </x:c>
      <x:c r="I1365" s="6">
        <x:v>27.75074868442971</x:v>
      </x:c>
      <x:c r="J1365" t="s">
        <x:v>95</x:v>
      </x:c>
      <x:c r="K1365" s="6">
        <x:v>1020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17.904</x:v>
      </x:c>
      <x:c r="S1365" s="8">
        <x:v>55569.878067506645</x:v>
      </x:c>
      <x:c r="T1365" s="12">
        <x:v>341739.0991003909</x:v>
      </x:c>
      <x:c r="U1365" s="12">
        <x:v>25.2</x:v>
      </x:c>
      <x:c r="V1365" s="12">
        <x:v>98</x:v>
      </x:c>
      <x:c r="W1365" s="12">
        <x:f>NA()</x:f>
      </x:c>
    </x:row>
    <x:row r="1366">
      <x:c r="A1366">
        <x:v>47232</x:v>
      </x:c>
      <x:c r="B1366" s="1">
        <x:v>44774.50920752442</x:v>
      </x:c>
      <x:c r="C1366" s="6">
        <x:v>22.740050165</x:v>
      </x:c>
      <x:c r="D1366" s="14" t="s">
        <x:v>94</x:v>
      </x:c>
      <x:c r="E1366" s="15">
        <x:v>44771.483176158574</x:v>
      </x:c>
      <x:c r="F1366" t="s">
        <x:v>99</x:v>
      </x:c>
      <x:c r="G1366" s="6">
        <x:v>128.47328833682045</x:v>
      </x:c>
      <x:c r="H1366" t="s">
        <x:v>97</x:v>
      </x:c>
      <x:c r="I1366" s="6">
        <x:v>27.74278585841148</x:v>
      </x:c>
      <x:c r="J1366" t="s">
        <x:v>95</x:v>
      </x:c>
      <x:c r="K1366" s="6">
        <x:v>1020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17.907</x:v>
      </x:c>
      <x:c r="S1366" s="8">
        <x:v>55569.18877892784</x:v>
      </x:c>
      <x:c r="T1366" s="12">
        <x:v>341754.22693961754</x:v>
      </x:c>
      <x:c r="U1366" s="12">
        <x:v>25.2</x:v>
      </x:c>
      <x:c r="V1366" s="12">
        <x:v>98</x:v>
      </x:c>
      <x:c r="W1366" s="12">
        <x:f>NA()</x:f>
      </x:c>
    </x:row>
    <x:row r="1367">
      <x:c r="A1367">
        <x:v>47241</x:v>
      </x:c>
      <x:c r="B1367" s="1">
        <x:v>44774.50921929866</x:v>
      </x:c>
      <x:c r="C1367" s="6">
        <x:v>22.75700509</x:v>
      </x:c>
      <x:c r="D1367" s="14" t="s">
        <x:v>94</x:v>
      </x:c>
      <x:c r="E1367" s="15">
        <x:v>44771.483176158574</x:v>
      </x:c>
      <x:c r="F1367" t="s">
        <x:v>99</x:v>
      </x:c>
      <x:c r="G1367" s="6">
        <x:v>128.3493010008705</x:v>
      </x:c>
      <x:c r="H1367" t="s">
        <x:v>97</x:v>
      </x:c>
      <x:c r="I1367" s="6">
        <x:v>27.762287303578887</x:v>
      </x:c>
      <x:c r="J1367" t="s">
        <x:v>95</x:v>
      </x:c>
      <x:c r="K1367" s="6">
        <x:v>1020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17.915</x:v>
      </x:c>
      <x:c r="S1367" s="8">
        <x:v>55571.796862889634</x:v>
      </x:c>
      <x:c r="T1367" s="12">
        <x:v>341749.20879020815</x:v>
      </x:c>
      <x:c r="U1367" s="12">
        <x:v>25.2</x:v>
      </x:c>
      <x:c r="V1367" s="12">
        <x:v>98</x:v>
      </x:c>
      <x:c r="W1367" s="12">
        <x:f>NA()</x:f>
      </x:c>
    </x:row>
    <x:row r="1368">
      <x:c r="A1368">
        <x:v>47252</x:v>
      </x:c>
      <x:c r="B1368" s="1">
        <x:v>44774.50923048413</x:v>
      </x:c>
      <x:c r="C1368" s="6">
        <x:v>22.773112153333333</x:v>
      </x:c>
      <x:c r="D1368" s="14" t="s">
        <x:v>94</x:v>
      </x:c>
      <x:c r="E1368" s="15">
        <x:v>44771.483176158574</x:v>
      </x:c>
      <x:c r="F1368" t="s">
        <x:v>99</x:v>
      </x:c>
      <x:c r="G1368" s="6">
        <x:v>128.42442409264243</x:v>
      </x:c>
      <x:c r="H1368" t="s">
        <x:v>97</x:v>
      </x:c>
      <x:c r="I1368" s="6">
        <x:v>27.741884407600537</x:v>
      </x:c>
      <x:c r="J1368" t="s">
        <x:v>95</x:v>
      </x:c>
      <x:c r="K1368" s="6">
        <x:v>1020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17.910999999999998</x:v>
      </x:c>
      <x:c r="S1368" s="8">
        <x:v>55574.26293754753</x:v>
      </x:c>
      <x:c r="T1368" s="12">
        <x:v>341737.2269479314</x:v>
      </x:c>
      <x:c r="U1368" s="12">
        <x:v>25.2</x:v>
      </x:c>
      <x:c r="V1368" s="12">
        <x:v>98</x:v>
      </x:c>
      <x:c r="W1368" s="12">
        <x:f>NA()</x:f>
      </x:c>
    </x:row>
    <x:row r="1369">
      <x:c r="A1369">
        <x:v>47263</x:v>
      </x:c>
      <x:c r="B1369" s="1">
        <x:v>44774.50924225768</x:v>
      </x:c>
      <x:c r="C1369" s="6">
        <x:v>22.790066063333335</x:v>
      </x:c>
      <x:c r="D1369" s="14" t="s">
        <x:v>94</x:v>
      </x:c>
      <x:c r="E1369" s="15">
        <x:v>44771.483176158574</x:v>
      </x:c>
      <x:c r="F1369" t="s">
        <x:v>99</x:v>
      </x:c>
      <x:c r="G1369" s="6">
        <x:v>128.4042939383356</x:v>
      </x:c>
      <x:c r="H1369" t="s">
        <x:v>97</x:v>
      </x:c>
      <x:c r="I1369" s="6">
        <x:v>27.748074374716452</x:v>
      </x:c>
      <x:c r="J1369" t="s">
        <x:v>95</x:v>
      </x:c>
      <x:c r="K1369" s="6">
        <x:v>1020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17.912</x:v>
      </x:c>
      <x:c r="S1369" s="8">
        <x:v>55571.28983200767</x:v>
      </x:c>
      <x:c r="T1369" s="12">
        <x:v>341748.4577170613</x:v>
      </x:c>
      <x:c r="U1369" s="12">
        <x:v>25.2</x:v>
      </x:c>
      <x:c r="V1369" s="12">
        <x:v>98</x:v>
      </x:c>
      <x:c r="W1369" s="12">
        <x:f>NA()</x:f>
      </x:c>
    </x:row>
    <x:row r="1370">
      <x:c r="A1370">
        <x:v>47275</x:v>
      </x:c>
      <x:c r="B1370" s="1">
        <x:v>44774.509254032026</x:v>
      </x:c>
      <x:c r="C1370" s="6">
        <x:v>22.807021135</x:v>
      </x:c>
      <x:c r="D1370" s="14" t="s">
        <x:v>94</x:v>
      </x:c>
      <x:c r="E1370" s="15">
        <x:v>44771.483176158574</x:v>
      </x:c>
      <x:c r="F1370" t="s">
        <x:v>99</x:v>
      </x:c>
      <x:c r="G1370" s="6">
        <x:v>128.36676112213433</x:v>
      </x:c>
      <x:c r="H1370" t="s">
        <x:v>97</x:v>
      </x:c>
      <x:c r="I1370" s="6">
        <x:v>27.748134471540652</x:v>
      </x:c>
      <x:c r="J1370" t="s">
        <x:v>95</x:v>
      </x:c>
      <x:c r="K1370" s="6">
        <x:v>1020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17.915</x:v>
      </x:c>
      <x:c r="S1370" s="8">
        <x:v>55581.88747106711</x:v>
      </x:c>
      <x:c r="T1370" s="12">
        <x:v>341762.3800570335</x:v>
      </x:c>
      <x:c r="U1370" s="12">
        <x:v>25.2</x:v>
      </x:c>
      <x:c r="V1370" s="12">
        <x:v>98</x:v>
      </x:c>
      <x:c r="W1370" s="12">
        <x:f>NA()</x:f>
      </x:c>
    </x:row>
    <x:row r="1371">
      <x:c r="A1371">
        <x:v>47282</x:v>
      </x:c>
      <x:c r="B1371" s="1">
        <x:v>44774.509265217675</x:v>
      </x:c>
      <x:c r="C1371" s="6">
        <x:v>22.823128468333334</x:v>
      </x:c>
      <x:c r="D1371" s="14" t="s">
        <x:v>94</x:v>
      </x:c>
      <x:c r="E1371" s="15">
        <x:v>44771.483176158574</x:v>
      </x:c>
      <x:c r="F1371" t="s">
        <x:v>99</x:v>
      </x:c>
      <x:c r="G1371" s="6">
        <x:v>128.37627950529563</x:v>
      </x:c>
      <x:c r="H1371" t="s">
        <x:v>97</x:v>
      </x:c>
      <x:c r="I1371" s="6">
        <x:v>27.75053834538585</x:v>
      </x:c>
      <x:c r="J1371" t="s">
        <x:v>95</x:v>
      </x:c>
      <x:c r="K1371" s="6">
        <x:v>1020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17.913999999999998</x:v>
      </x:c>
      <x:c r="S1371" s="8">
        <x:v>55575.20572141098</x:v>
      </x:c>
      <x:c r="T1371" s="12">
        <x:v>341761.73571296904</x:v>
      </x:c>
      <x:c r="U1371" s="12">
        <x:v>25.2</x:v>
      </x:c>
      <x:c r="V1371" s="12">
        <x:v>98</x:v>
      </x:c>
      <x:c r="W1371" s="12">
        <x:f>NA()</x:f>
      </x:c>
    </x:row>
    <x:row r="1372">
      <x:c r="A1372">
        <x:v>47286</x:v>
      </x:c>
      <x:c r="B1372" s="1">
        <x:v>44774.509276991266</x:v>
      </x:c>
      <x:c r="C1372" s="6">
        <x:v>22.840082431666666</x:v>
      </x:c>
      <x:c r="D1372" s="14" t="s">
        <x:v>94</x:v>
      </x:c>
      <x:c r="E1372" s="15">
        <x:v>44771.483176158574</x:v>
      </x:c>
      <x:c r="F1372" t="s">
        <x:v>99</x:v>
      </x:c>
      <x:c r="G1372" s="6">
        <x:v>128.34754259281087</x:v>
      </x:c>
      <x:c r="H1372" t="s">
        <x:v>97</x:v>
      </x:c>
      <x:c r="I1372" s="6">
        <x:v>27.743476970864776</x:v>
      </x:c>
      <x:c r="J1372" t="s">
        <x:v>95</x:v>
      </x:c>
      <x:c r="K1372" s="6">
        <x:v>1020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17.916999999999998</x:v>
      </x:c>
      <x:c r="S1372" s="8">
        <x:v>55578.2389424444</x:v>
      </x:c>
      <x:c r="T1372" s="12">
        <x:v>341762.63574606535</x:v>
      </x:c>
      <x:c r="U1372" s="12">
        <x:v>25.2</x:v>
      </x:c>
      <x:c r="V1372" s="12">
        <x:v>98</x:v>
      </x:c>
      <x:c r="W1372" s="12">
        <x:f>NA()</x:f>
      </x:c>
    </x:row>
    <x:row r="1373">
      <x:c r="A1373">
        <x:v>47297</x:v>
      </x:c>
      <x:c r="B1373" s="1">
        <x:v>44774.509288758825</x:v>
      </x:c>
      <x:c r="C1373" s="6">
        <x:v>22.857027721666668</x:v>
      </x:c>
      <x:c r="D1373" s="14" t="s">
        <x:v>94</x:v>
      </x:c>
      <x:c r="E1373" s="15">
        <x:v>44771.483176158574</x:v>
      </x:c>
      <x:c r="F1373" t="s">
        <x:v>99</x:v>
      </x:c>
      <x:c r="G1373" s="6">
        <x:v>128.32675991281025</x:v>
      </x:c>
      <x:c r="H1373" t="s">
        <x:v>97</x:v>
      </x:c>
      <x:c r="I1373" s="6">
        <x:v>27.75020781263038</x:v>
      </x:c>
      <x:c r="J1373" t="s">
        <x:v>95</x:v>
      </x:c>
      <x:c r="K1373" s="6">
        <x:v>1020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17.918</x:v>
      </x:c>
      <x:c r="S1373" s="8">
        <x:v>55589.97058149158</x:v>
      </x:c>
      <x:c r="T1373" s="12">
        <x:v>341755.06225493905</x:v>
      </x:c>
      <x:c r="U1373" s="12">
        <x:v>25.2</x:v>
      </x:c>
      <x:c r="V1373" s="12">
        <x:v>98</x:v>
      </x:c>
      <x:c r="W1373" s="12">
        <x:f>NA()</x:f>
      </x:c>
    </x:row>
    <x:row r="1374">
      <x:c r="A1374">
        <x:v>47309</x:v>
      </x:c>
      <x:c r="B1374" s="1">
        <x:v>44774.50929994442</x:v>
      </x:c>
      <x:c r="C1374" s="6">
        <x:v>22.873134973333332</x:v>
      </x:c>
      <x:c r="D1374" s="14" t="s">
        <x:v>94</x:v>
      </x:c>
      <x:c r="E1374" s="15">
        <x:v>44771.483176158574</x:v>
      </x:c>
      <x:c r="F1374" t="s">
        <x:v>99</x:v>
      </x:c>
      <x:c r="G1374" s="6">
        <x:v>128.44780688276288</x:v>
      </x:c>
      <x:c r="H1374" t="s">
        <x:v>97</x:v>
      </x:c>
      <x:c r="I1374" s="6">
        <x:v>27.753302802436792</x:v>
      </x:c>
      <x:c r="J1374" t="s">
        <x:v>95</x:v>
      </x:c>
      <x:c r="K1374" s="6">
        <x:v>1020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17.907999999999998</x:v>
      </x:c>
      <x:c r="S1374" s="8">
        <x:v>55587.841260405075</x:v>
      </x:c>
      <x:c r="T1374" s="12">
        <x:v>341752.3554808404</x:v>
      </x:c>
      <x:c r="U1374" s="12">
        <x:v>25.2</x:v>
      </x:c>
      <x:c r="V1374" s="12">
        <x:v>98</x:v>
      </x:c>
      <x:c r="W1374" s="12">
        <x:f>NA()</x:f>
      </x:c>
    </x:row>
    <x:row r="1375">
      <x:c r="A1375">
        <x:v>47316</x:v>
      </x:c>
      <x:c r="B1375" s="1">
        <x:v>44774.50931171834</x:v>
      </x:c>
      <x:c r="C1375" s="6">
        <x:v>22.890089423333333</x:v>
      </x:c>
      <x:c r="D1375" s="14" t="s">
        <x:v>94</x:v>
      </x:c>
      <x:c r="E1375" s="15">
        <x:v>44771.483176158574</x:v>
      </x:c>
      <x:c r="F1375" t="s">
        <x:v>99</x:v>
      </x:c>
      <x:c r="G1375" s="6">
        <x:v>128.32231251332058</x:v>
      </x:c>
      <x:c r="H1375" t="s">
        <x:v>97</x:v>
      </x:c>
      <x:c r="I1375" s="6">
        <x:v>27.753813626271494</x:v>
      </x:c>
      <x:c r="J1375" t="s">
        <x:v>95</x:v>
      </x:c>
      <x:c r="K1375" s="6">
        <x:v>1020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17.918</x:v>
      </x:c>
      <x:c r="S1375" s="8">
        <x:v>55585.60869858688</x:v>
      </x:c>
      <x:c r="T1375" s="12">
        <x:v>341749.99560242775</x:v>
      </x:c>
      <x:c r="U1375" s="12">
        <x:v>25.2</x:v>
      </x:c>
      <x:c r="V1375" s="12">
        <x:v>98</x:v>
      </x:c>
      <x:c r="W1375" s="12">
        <x:f>NA()</x:f>
      </x:c>
    </x:row>
    <x:row r="1376">
      <x:c r="A1376">
        <x:v>47325</x:v>
      </x:c>
      <x:c r="B1376" s="1">
        <x:v>44774.50932349213</x:v>
      </x:c>
      <x:c r="C1376" s="6">
        <x:v>22.907043683333335</x:v>
      </x:c>
      <x:c r="D1376" s="14" t="s">
        <x:v>94</x:v>
      </x:c>
      <x:c r="E1376" s="15">
        <x:v>44771.483176158574</x:v>
      </x:c>
      <x:c r="F1376" t="s">
        <x:v>99</x:v>
      </x:c>
      <x:c r="G1376" s="6">
        <x:v>128.38401932737503</x:v>
      </x:c>
      <x:c r="H1376" t="s">
        <x:v>97</x:v>
      </x:c>
      <x:c r="I1376" s="6">
        <x:v>27.75438454712048</x:v>
      </x:c>
      <x:c r="J1376" t="s">
        <x:v>95</x:v>
      </x:c>
      <x:c r="K1376" s="6">
        <x:v>1020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17.913</x:v>
      </x:c>
      <x:c r="S1376" s="8">
        <x:v>55583.013265992304</x:v>
      </x:c>
      <x:c r="T1376" s="12">
        <x:v>341772.35267362127</x:v>
      </x:c>
      <x:c r="U1376" s="12">
        <x:v>25.2</x:v>
      </x:c>
      <x:c r="V1376" s="12">
        <x:v>98</x:v>
      </x:c>
      <x:c r="W1376" s="12">
        <x:f>NA()</x:f>
      </x:c>
    </x:row>
    <x:row r="1377">
      <x:c r="A1377">
        <x:v>47333</x:v>
      </x:c>
      <x:c r="B1377" s="1">
        <x:v>44774.50933467789</x:v>
      </x:c>
      <x:c r="C1377" s="6">
        <x:v>22.923151165</x:v>
      </x:c>
      <x:c r="D1377" s="14" t="s">
        <x:v>94</x:v>
      </x:c>
      <x:c r="E1377" s="15">
        <x:v>44771.483176158574</x:v>
      </x:c>
      <x:c r="F1377" t="s">
        <x:v>99</x:v>
      </x:c>
      <x:c r="G1377" s="6">
        <x:v>128.34535547913666</x:v>
      </x:c>
      <x:c r="H1377" t="s">
        <x:v>97</x:v>
      </x:c>
      <x:c r="I1377" s="6">
        <x:v>27.745249825198698</x:v>
      </x:c>
      <x:c r="J1377" t="s">
        <x:v>95</x:v>
      </x:c>
      <x:c r="K1377" s="6">
        <x:v>1020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17.916999999999998</x:v>
      </x:c>
      <x:c r="S1377" s="8">
        <x:v>55588.84678632867</x:v>
      </x:c>
      <x:c r="T1377" s="12">
        <x:v>341764.32939053327</x:v>
      </x:c>
      <x:c r="U1377" s="12">
        <x:v>25.2</x:v>
      </x:c>
      <x:c r="V1377" s="12">
        <x:v>98</x:v>
      </x:c>
      <x:c r="W1377" s="12">
        <x:f>NA()</x:f>
      </x:c>
    </x:row>
    <x:row r="1378">
      <x:c r="A1378">
        <x:v>47342</x:v>
      </x:c>
      <x:c r="B1378" s="1">
        <x:v>44774.50934648636</x:v>
      </x:c>
      <x:c r="C1378" s="6">
        <x:v>22.940155373333333</x:v>
      </x:c>
      <x:c r="D1378" s="14" t="s">
        <x:v>94</x:v>
      </x:c>
      <x:c r="E1378" s="15">
        <x:v>44771.483176158574</x:v>
      </x:c>
      <x:c r="F1378" t="s">
        <x:v>99</x:v>
      </x:c>
      <x:c r="G1378" s="6">
        <x:v>128.38348354786416</x:v>
      </x:c>
      <x:c r="H1378" t="s">
        <x:v>97</x:v>
      </x:c>
      <x:c r="I1378" s="6">
        <x:v>27.73458266495072</x:v>
      </x:c>
      <x:c r="J1378" t="s">
        <x:v>95</x:v>
      </x:c>
      <x:c r="K1378" s="6">
        <x:v>1020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17.915</x:v>
      </x:c>
      <x:c r="S1378" s="8">
        <x:v>55593.65531082513</x:v>
      </x:c>
      <x:c r="T1378" s="12">
        <x:v>341779.2735541977</x:v>
      </x:c>
      <x:c r="U1378" s="12">
        <x:v>25.2</x:v>
      </x:c>
      <x:c r="V1378" s="12">
        <x:v>98</x:v>
      </x:c>
      <x:c r="W1378" s="12">
        <x:f>NA()</x:f>
      </x:c>
    </x:row>
    <x:row r="1379">
      <x:c r="A1379">
        <x:v>47354</x:v>
      </x:c>
      <x:c r="B1379" s="1">
        <x:v>44774.50935767149</x:v>
      </x:c>
      <x:c r="C1379" s="6">
        <x:v>22.956261953333332</x:v>
      </x:c>
      <x:c r="D1379" s="14" t="s">
        <x:v>94</x:v>
      </x:c>
      <x:c r="E1379" s="15">
        <x:v>44771.483176158574</x:v>
      </x:c>
      <x:c r="F1379" t="s">
        <x:v>99</x:v>
      </x:c>
      <x:c r="G1379" s="6">
        <x:v>128.30197948953693</x:v>
      </x:c>
      <x:c r="H1379" t="s">
        <x:v>97</x:v>
      </x:c>
      <x:c r="I1379" s="6">
        <x:v>27.760183906506427</x:v>
      </x:c>
      <x:c r="J1379" t="s">
        <x:v>95</x:v>
      </x:c>
      <x:c r="K1379" s="6">
        <x:v>1020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17.919</x:v>
      </x:c>
      <x:c r="S1379" s="8">
        <x:v>55584.681740553264</x:v>
      </x:c>
      <x:c r="T1379" s="12">
        <x:v>341754.7922548474</x:v>
      </x:c>
      <x:c r="U1379" s="12">
        <x:v>25.2</x:v>
      </x:c>
      <x:c r="V1379" s="12">
        <x:v>98</x:v>
      </x:c>
      <x:c r="W1379" s="12">
        <x:f>NA()</x:f>
      </x:c>
    </x:row>
    <x:row r="1380">
      <x:c r="A1380">
        <x:v>47362</x:v>
      </x:c>
      <x:c r="B1380" s="1">
        <x:v>44774.50936944589</x:v>
      </x:c>
      <x:c r="C1380" s="6">
        <x:v>22.973217083333335</x:v>
      </x:c>
      <x:c r="D1380" s="14" t="s">
        <x:v>94</x:v>
      </x:c>
      <x:c r="E1380" s="15">
        <x:v>44771.483176158574</x:v>
      </x:c>
      <x:c r="F1380" t="s">
        <x:v>99</x:v>
      </x:c>
      <x:c r="G1380" s="6">
        <x:v>128.30172245321975</x:v>
      </x:c>
      <x:c r="H1380" t="s">
        <x:v>97</x:v>
      </x:c>
      <x:c r="I1380" s="6">
        <x:v>27.730045376081307</x:v>
      </x:c>
      <x:c r="J1380" t="s">
        <x:v>95</x:v>
      </x:c>
      <x:c r="K1380" s="6">
        <x:v>1020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17.922</x:v>
      </x:c>
      <x:c r="S1380" s="8">
        <x:v>55591.80139520427</x:v>
      </x:c>
      <x:c r="T1380" s="12">
        <x:v>341767.4309976379</x:v>
      </x:c>
      <x:c r="U1380" s="12">
        <x:v>25.2</x:v>
      </x:c>
      <x:c r="V1380" s="12">
        <x:v>98</x:v>
      </x:c>
      <x:c r="W1380" s="12">
        <x:f>NA()</x:f>
      </x:c>
    </x:row>
    <x:row r="1381">
      <x:c r="A1381">
        <x:v>47374</x:v>
      </x:c>
      <x:c r="B1381" s="1">
        <x:v>44774.50938121992</x:v>
      </x:c>
      <x:c r="C1381" s="6">
        <x:v>22.990171695</x:v>
      </x:c>
      <x:c r="D1381" s="14" t="s">
        <x:v>94</x:v>
      </x:c>
      <x:c r="E1381" s="15">
        <x:v>44771.483176158574</x:v>
      </x:c>
      <x:c r="F1381" t="s">
        <x:v>99</x:v>
      </x:c>
      <x:c r="G1381" s="6">
        <x:v>128.39671143108907</x:v>
      </x:c>
      <x:c r="H1381" t="s">
        <x:v>97</x:v>
      </x:c>
      <x:c r="I1381" s="6">
        <x:v>27.733981699185733</x:v>
      </x:c>
      <x:c r="J1381" t="s">
        <x:v>95</x:v>
      </x:c>
      <x:c r="K1381" s="6">
        <x:v>1020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17.913999999999998</x:v>
      </x:c>
      <x:c r="S1381" s="8">
        <x:v>55588.408157650985</x:v>
      </x:c>
      <x:c r="T1381" s="12">
        <x:v>341759.5895073193</x:v>
      </x:c>
      <x:c r="U1381" s="12">
        <x:v>25.2</x:v>
      </x:c>
      <x:c r="V1381" s="12">
        <x:v>98</x:v>
      </x:c>
      <x:c r="W1381" s="12">
        <x:f>NA()</x:f>
      </x:c>
    </x:row>
    <x:row r="1382">
      <x:c r="A1382">
        <x:v>47375</x:v>
      </x:c>
      <x:c r="B1382" s="1">
        <x:v>44774.509392405314</x:v>
      </x:c>
      <x:c r="C1382" s="6">
        <x:v>23.006278658333333</x:v>
      </x:c>
      <x:c r="D1382" s="14" t="s">
        <x:v>94</x:v>
      </x:c>
      <x:c r="E1382" s="15">
        <x:v>44771.483176158574</x:v>
      </x:c>
      <x:c r="F1382" t="s">
        <x:v>99</x:v>
      </x:c>
      <x:c r="G1382" s="6">
        <x:v>128.36949130850283</x:v>
      </x:c>
      <x:c r="H1382" t="s">
        <x:v>97</x:v>
      </x:c>
      <x:c r="I1382" s="6">
        <x:v>27.725688382609405</x:v>
      </x:c>
      <x:c r="J1382" t="s">
        <x:v>95</x:v>
      </x:c>
      <x:c r="K1382" s="6">
        <x:v>1020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17.916999999999998</x:v>
      </x:c>
      <x:c r="S1382" s="8">
        <x:v>55601.28951057295</x:v>
      </x:c>
      <x:c r="T1382" s="12">
        <x:v>341751.3239327321</x:v>
      </x:c>
      <x:c r="U1382" s="12">
        <x:v>25.2</x:v>
      </x:c>
      <x:c r="V1382" s="12">
        <x:v>98</x:v>
      </x:c>
      <x:c r="W1382" s="12">
        <x:f>NA()</x:f>
      </x:c>
    </x:row>
    <x:row r="1383">
      <x:c r="A1383">
        <x:v>47389</x:v>
      </x:c>
      <x:c r="B1383" s="1">
        <x:v>44774.50940417911</x:v>
      </x:c>
      <x:c r="C1383" s="6">
        <x:v>23.023232936666666</x:v>
      </x:c>
      <x:c r="D1383" s="14" t="s">
        <x:v>94</x:v>
      </x:c>
      <x:c r="E1383" s="15">
        <x:v>44771.483176158574</x:v>
      </x:c>
      <x:c r="F1383" t="s">
        <x:v>99</x:v>
      </x:c>
      <x:c r="G1383" s="6">
        <x:v>128.31773431091617</x:v>
      </x:c>
      <x:c r="H1383" t="s">
        <x:v>97</x:v>
      </x:c>
      <x:c r="I1383" s="6">
        <x:v>27.717064557034973</x:v>
      </x:c>
      <x:c r="J1383" t="s">
        <x:v>95</x:v>
      </x:c>
      <x:c r="K1383" s="6">
        <x:v>1020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17.922</x:v>
      </x:c>
      <x:c r="S1383" s="8">
        <x:v>55595.14121269931</x:v>
      </x:c>
      <x:c r="T1383" s="12">
        <x:v>341763.9028147687</x:v>
      </x:c>
      <x:c r="U1383" s="12">
        <x:v>25.2</x:v>
      </x:c>
      <x:c r="V1383" s="12">
        <x:v>98</x:v>
      </x:c>
      <x:c r="W1383" s="12">
        <x:f>NA()</x:f>
      </x:c>
    </x:row>
    <x:row r="1384">
      <x:c r="A1384">
        <x:v>47396</x:v>
      </x:c>
      <x:c r="B1384" s="1">
        <x:v>44774.50941595448</x:v>
      </x:c>
      <x:c r="C1384" s="6">
        <x:v>23.040189456666667</x:v>
      </x:c>
      <x:c r="D1384" s="14" t="s">
        <x:v>94</x:v>
      </x:c>
      <x:c r="E1384" s="15">
        <x:v>44771.483176158574</x:v>
      </x:c>
      <x:c r="F1384" t="s">
        <x:v>99</x:v>
      </x:c>
      <x:c r="G1384" s="6">
        <x:v>128.23020602861752</x:v>
      </x:c>
      <x:c r="H1384" t="s">
        <x:v>97</x:v>
      </x:c>
      <x:c r="I1384" s="6">
        <x:v>27.747593600162418</x:v>
      </x:c>
      <x:c r="J1384" t="s">
        <x:v>95</x:v>
      </x:c>
      <x:c r="K1384" s="6">
        <x:v>1020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17.926</x:v>
      </x:c>
      <x:c r="S1384" s="8">
        <x:v>55595.42958727745</x:v>
      </x:c>
      <x:c r="T1384" s="12">
        <x:v>341781.13865256583</x:v>
      </x:c>
      <x:c r="U1384" s="12">
        <x:v>25.2</x:v>
      </x:c>
      <x:c r="V1384" s="12">
        <x:v>98</x:v>
      </x:c>
      <x:c r="W1384" s="12">
        <x:f>NA()</x:f>
      </x:c>
    </x:row>
    <x:row r="1385">
      <x:c r="A1385">
        <x:v>47410</x:v>
      </x:c>
      <x:c r="B1385" s="1">
        <x:v>44774.509427173965</x:v>
      </x:c>
      <x:c r="C1385" s="6">
        <x:v>23.056345521666668</x:v>
      </x:c>
      <x:c r="D1385" s="14" t="s">
        <x:v>94</x:v>
      </x:c>
      <x:c r="E1385" s="15">
        <x:v>44771.483176158574</x:v>
      </x:c>
      <x:c r="F1385" t="s">
        <x:v>99</x:v>
      </x:c>
      <x:c r="G1385" s="6">
        <x:v>128.27003357128743</x:v>
      </x:c>
      <x:c r="H1385" t="s">
        <x:v>97</x:v>
      </x:c>
      <x:c r="I1385" s="6">
        <x:v>27.73551416210057</x:v>
      </x:c>
      <x:c r="J1385" t="s">
        <x:v>95</x:v>
      </x:c>
      <x:c r="K1385" s="6">
        <x:v>1020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17.924</x:v>
      </x:c>
      <x:c r="S1385" s="8">
        <x:v>55594.9771772684</x:v>
      </x:c>
      <x:c r="T1385" s="12">
        <x:v>341765.3857099565</x:v>
      </x:c>
      <x:c r="U1385" s="12">
        <x:v>25.2</x:v>
      </x:c>
      <x:c r="V1385" s="12">
        <x:v>98</x:v>
      </x:c>
      <x:c r="W1385" s="12">
        <x:f>NA()</x:f>
      </x:c>
    </x:row>
    <x:row r="1386">
      <x:c r="A1386">
        <x:v>47413</x:v>
      </x:c>
      <x:c r="B1386" s="1">
        <x:v>44774.50943894811</x:v>
      </x:c>
      <x:c r="C1386" s="6">
        <x:v>23.073300293333332</x:v>
      </x:c>
      <x:c r="D1386" s="14" t="s">
        <x:v>94</x:v>
      </x:c>
      <x:c r="E1386" s="15">
        <x:v>44771.483176158574</x:v>
      </x:c>
      <x:c r="F1386" t="s">
        <x:v>99</x:v>
      </x:c>
      <x:c r="G1386" s="6">
        <x:v>128.29509927341903</x:v>
      </x:c>
      <x:c r="H1386" t="s">
        <x:v>97</x:v>
      </x:c>
      <x:c r="I1386" s="6">
        <x:v>27.755646583024827</x:v>
      </x:c>
      <x:c r="J1386" t="s">
        <x:v>95</x:v>
      </x:c>
      <x:c r="K1386" s="6">
        <x:v>1020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17.919999999999998</x:v>
      </x:c>
      <x:c r="S1386" s="8">
        <x:v>55596.52174956119</x:v>
      </x:c>
      <x:c r="T1386" s="12">
        <x:v>341765.97034435696</x:v>
      </x:c>
      <x:c r="U1386" s="12">
        <x:v>25.2</x:v>
      </x:c>
      <x:c r="V1386" s="12">
        <x:v>98</x:v>
      </x:c>
      <x:c r="W1386" s="12">
        <x:f>NA()</x:f>
      </x:c>
    </x:row>
    <x:row r="1387">
      <x:c r="A1387">
        <x:v>47422</x:v>
      </x:c>
      <x:c r="B1387" s="1">
        <x:v>44774.50945074534</x:v>
      </x:c>
      <x:c r="C1387" s="6">
        <x:v>23.090288306666668</x:v>
      </x:c>
      <x:c r="D1387" s="14" t="s">
        <x:v>94</x:v>
      </x:c>
      <x:c r="E1387" s="15">
        <x:v>44771.483176158574</x:v>
      </x:c>
      <x:c r="F1387" t="s">
        <x:v>99</x:v>
      </x:c>
      <x:c r="G1387" s="6">
        <x:v>128.3798389427707</x:v>
      </x:c>
      <x:c r="H1387" t="s">
        <x:v>97</x:v>
      </x:c>
      <x:c r="I1387" s="6">
        <x:v>27.747653696977977</x:v>
      </x:c>
      <x:c r="J1387" t="s">
        <x:v>95</x:v>
      </x:c>
      <x:c r="K1387" s="6">
        <x:v>1020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17.913999999999998</x:v>
      </x:c>
      <x:c r="S1387" s="8">
        <x:v>55600.394443244484</x:v>
      </x:c>
      <x:c r="T1387" s="12">
        <x:v>341775.0114308535</x:v>
      </x:c>
      <x:c r="U1387" s="12">
        <x:v>25.2</x:v>
      </x:c>
      <x:c r="V1387" s="12">
        <x:v>98</x:v>
      </x:c>
      <x:c r="W1387" s="12">
        <x:f>NA()</x:f>
      </x:c>
    </x:row>
    <x:row r="1388">
      <x:c r="A1388">
        <x:v>47434</x:v>
      </x:c>
      <x:c r="B1388" s="1">
        <x:v>44774.50946192719</x:v>
      </x:c>
      <x:c r="C1388" s="6">
        <x:v>23.106390173333335</x:v>
      </x:c>
      <x:c r="D1388" s="14" t="s">
        <x:v>94</x:v>
      </x:c>
      <x:c r="E1388" s="15">
        <x:v>44771.483176158574</x:v>
      </x:c>
      <x:c r="F1388" t="s">
        <x:v>99</x:v>
      </x:c>
      <x:c r="G1388" s="6">
        <x:v>128.31422072118866</x:v>
      </x:c>
      <x:c r="H1388" t="s">
        <x:v>97</x:v>
      </x:c>
      <x:c r="I1388" s="6">
        <x:v>27.740141603384927</x:v>
      </x:c>
      <x:c r="J1388" t="s">
        <x:v>95</x:v>
      </x:c>
      <x:c r="K1388" s="6">
        <x:v>1020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17.919999999999998</x:v>
      </x:c>
      <x:c r="S1388" s="8">
        <x:v>55606.20409383793</x:v>
      </x:c>
      <x:c r="T1388" s="12">
        <x:v>341774.7268106899</x:v>
      </x:c>
      <x:c r="U1388" s="12">
        <x:v>25.2</x:v>
      </x:c>
      <x:c r="V1388" s="12">
        <x:v>98</x:v>
      </x:c>
      <x:c r="W1388" s="12">
        <x:f>NA()</x:f>
      </x:c>
    </x:row>
    <x:row r="1389">
      <x:c r="A1389">
        <x:v>47444</x:v>
      </x:c>
      <x:c r="B1389" s="1">
        <x:v>44774.509473677484</x:v>
      </x:c>
      <x:c r="C1389" s="6">
        <x:v>23.12331059</x:v>
      </x:c>
      <x:c r="D1389" s="14" t="s">
        <x:v>94</x:v>
      </x:c>
      <x:c r="E1389" s="15">
        <x:v>44771.483176158574</x:v>
      </x:c>
      <x:c r="F1389" t="s">
        <x:v>99</x:v>
      </x:c>
      <x:c r="G1389" s="6">
        <x:v>128.2238517464168</x:v>
      </x:c>
      <x:c r="H1389" t="s">
        <x:v>97</x:v>
      </x:c>
      <x:c r="I1389" s="6">
        <x:v>27.74263561659336</x:v>
      </x:c>
      <x:c r="J1389" t="s">
        <x:v>95</x:v>
      </x:c>
      <x:c r="K1389" s="6">
        <x:v>1020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17.927</x:v>
      </x:c>
      <x:c r="S1389" s="8">
        <x:v>55608.283050333295</x:v>
      </x:c>
      <x:c r="T1389" s="12">
        <x:v>341769.3085921402</x:v>
      </x:c>
      <x:c r="U1389" s="12">
        <x:v>25.2</x:v>
      </x:c>
      <x:c r="V1389" s="12">
        <x:v>98</x:v>
      </x:c>
      <x:c r="W1389" s="12">
        <x:f>NA()</x:f>
      </x:c>
    </x:row>
    <x:row r="1390">
      <x:c r="A1390">
        <x:v>47451</x:v>
      </x:c>
      <x:c r="B1390" s="1">
        <x:v>44774.50948544989</x:v>
      </x:c>
      <x:c r="C1390" s="6">
        <x:v>23.14026285</x:v>
      </x:c>
      <x:c r="D1390" s="14" t="s">
        <x:v>94</x:v>
      </x:c>
      <x:c r="E1390" s="15">
        <x:v>44771.483176158574</x:v>
      </x:c>
      <x:c r="F1390" t="s">
        <x:v>99</x:v>
      </x:c>
      <x:c r="G1390" s="6">
        <x:v>128.26944941127067</x:v>
      </x:c>
      <x:c r="H1390" t="s">
        <x:v>97</x:v>
      </x:c>
      <x:c r="I1390" s="6">
        <x:v>27.75621750418486</x:v>
      </x:c>
      <x:c r="J1390" t="s">
        <x:v>95</x:v>
      </x:c>
      <x:c r="K1390" s="6">
        <x:v>1020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17.922</x:v>
      </x:c>
      <x:c r="S1390" s="8">
        <x:v>55611.323949978236</x:v>
      </x:c>
      <x:c r="T1390" s="12">
        <x:v>341776.7123562188</x:v>
      </x:c>
      <x:c r="U1390" s="12">
        <x:v>25.2</x:v>
      </x:c>
      <x:c r="V1390" s="12">
        <x:v>98</x:v>
      </x:c>
      <x:c r="W1390" s="12">
        <x:f>NA()</x:f>
      </x:c>
    </x:row>
    <x:row r="1391">
      <x:c r="A1391">
        <x:v>47463</x:v>
      </x:c>
      <x:c r="B1391" s="1">
        <x:v>44774.50949658965</x:v>
      </x:c>
      <x:c r="C1391" s="6">
        <x:v>23.156304096666666</x:v>
      </x:c>
      <x:c r="D1391" s="14" t="s">
        <x:v>94</x:v>
      </x:c>
      <x:c r="E1391" s="15">
        <x:v>44771.483176158574</x:v>
      </x:c>
      <x:c r="F1391" t="s">
        <x:v>99</x:v>
      </x:c>
      <x:c r="G1391" s="6">
        <x:v>128.32789769319297</x:v>
      </x:c>
      <x:c r="H1391" t="s">
        <x:v>97</x:v>
      </x:c>
      <x:c r="I1391" s="6">
        <x:v>27.729053783966265</x:v>
      </x:c>
      <x:c r="J1391" t="s">
        <x:v>95</x:v>
      </x:c>
      <x:c r="K1391" s="6">
        <x:v>1020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17.919999999999998</x:v>
      </x:c>
      <x:c r="S1391" s="8">
        <x:v>55612.870133114804</x:v>
      </x:c>
      <x:c r="T1391" s="12">
        <x:v>341770.04248949373</x:v>
      </x:c>
      <x:c r="U1391" s="12">
        <x:v>25.2</x:v>
      </x:c>
      <x:c r="V1391" s="12">
        <x:v>98</x:v>
      </x:c>
      <x:c r="W1391" s="12">
        <x:f>NA()</x:f>
      </x:c>
    </x:row>
    <x:row r="1392">
      <x:c r="A1392">
        <x:v>47465</x:v>
      </x:c>
      <x:c r="B1392" s="1">
        <x:v>44774.50950832102</x:v>
      </x:c>
      <x:c r="C1392" s="6">
        <x:v>23.173197275</x:v>
      </x:c>
      <x:c r="D1392" s="14" t="s">
        <x:v>94</x:v>
      </x:c>
      <x:c r="E1392" s="15">
        <x:v>44771.483176158574</x:v>
      </x:c>
      <x:c r="F1392" t="s">
        <x:v>99</x:v>
      </x:c>
      <x:c r="G1392" s="6">
        <x:v>128.29292574772083</x:v>
      </x:c>
      <x:c r="H1392" t="s">
        <x:v>97</x:v>
      </x:c>
      <x:c r="I1392" s="6">
        <x:v>27.74729311610099</x:v>
      </x:c>
      <x:c r="J1392" t="s">
        <x:v>95</x:v>
      </x:c>
      <x:c r="K1392" s="6">
        <x:v>1020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17.921</x:v>
      </x:c>
      <x:c r="S1392" s="8">
        <x:v>55613.23137421713</x:v>
      </x:c>
      <x:c r="T1392" s="12">
        <x:v>341769.0852996572</x:v>
      </x:c>
      <x:c r="U1392" s="12">
        <x:v>25.2</x:v>
      </x:c>
      <x:c r="V1392" s="12">
        <x:v>98</x:v>
      </x:c>
      <x:c r="W1392" s="12">
        <x:f>NA()</x:f>
      </x:c>
    </x:row>
    <x:row r="1393">
      <x:c r="A1393">
        <x:v>47476</x:v>
      </x:c>
      <x:c r="B1393" s="1">
        <x:v>44774.50952007195</x:v>
      </x:c>
      <x:c r="C1393" s="6">
        <x:v>23.190118625</x:v>
      </x:c>
      <x:c r="D1393" s="14" t="s">
        <x:v>94</x:v>
      </x:c>
      <x:c r="E1393" s="15">
        <x:v>44771.483176158574</x:v>
      </x:c>
      <x:c r="F1393" t="s">
        <x:v>99</x:v>
      </x:c>
      <x:c r="G1393" s="6">
        <x:v>128.31735814163278</x:v>
      </x:c>
      <x:c r="H1393" t="s">
        <x:v>97</x:v>
      </x:c>
      <x:c r="I1393" s="6">
        <x:v>27.747713793794446</x:v>
      </x:c>
      <x:c r="J1393" t="s">
        <x:v>95</x:v>
      </x:c>
      <x:c r="K1393" s="6">
        <x:v>1020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17.919</x:v>
      </x:c>
      <x:c r="S1393" s="8">
        <x:v>55607.76431042011</x:v>
      </x:c>
      <x:c r="T1393" s="12">
        <x:v>341780.25000013155</x:v>
      </x:c>
      <x:c r="U1393" s="12">
        <x:v>25.2</x:v>
      </x:c>
      <x:c r="V1393" s="12">
        <x:v>98</x:v>
      </x:c>
      <x:c r="W1393" s="12">
        <x:f>NA()</x:f>
      </x:c>
    </x:row>
    <x:row r="1394">
      <x:c r="A1394">
        <x:v>47485</x:v>
      </x:c>
      <x:c r="B1394" s="1">
        <x:v>44774.50953180257</x:v>
      </x:c>
      <x:c r="C1394" s="6">
        <x:v>23.207010716666666</x:v>
      </x:c>
      <x:c r="D1394" s="14" t="s">
        <x:v>94</x:v>
      </x:c>
      <x:c r="E1394" s="15">
        <x:v>44771.483176158574</x:v>
      </x:c>
      <x:c r="F1394" t="s">
        <x:v>99</x:v>
      </x:c>
      <x:c r="G1394" s="6">
        <x:v>128.2915547653424</x:v>
      </x:c>
      <x:c r="H1394" t="s">
        <x:v>97</x:v>
      </x:c>
      <x:c r="I1394" s="6">
        <x:v>27.748404907262284</x:v>
      </x:c>
      <x:c r="J1394" t="s">
        <x:v>95</x:v>
      </x:c>
      <x:c r="K1394" s="6">
        <x:v>1020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17.921</x:v>
      </x:c>
      <x:c r="S1394" s="8">
        <x:v>55609.88660121553</x:v>
      </x:c>
      <x:c r="T1394" s="12">
        <x:v>341768.5157759534</x:v>
      </x:c>
      <x:c r="U1394" s="12">
        <x:v>25.2</x:v>
      </x:c>
      <x:c r="V1394" s="12">
        <x:v>98</x:v>
      </x:c>
      <x:c r="W1394" s="12">
        <x:f>NA()</x:f>
      </x:c>
    </x:row>
    <x:row r="1395">
      <x:c r="A1395">
        <x:v>47499</x:v>
      </x:c>
      <x:c r="B1395" s="1">
        <x:v>44774.5095429786</x:v>
      </x:c>
      <x:c r="C1395" s="6">
        <x:v>23.223104191666668</x:v>
      </x:c>
      <x:c r="D1395" s="14" t="s">
        <x:v>94</x:v>
      </x:c>
      <x:c r="E1395" s="15">
        <x:v>44771.483176158574</x:v>
      </x:c>
      <x:c r="F1395" t="s">
        <x:v>99</x:v>
      </x:c>
      <x:c r="G1395" s="6">
        <x:v>128.29945990695074</x:v>
      </x:c>
      <x:c r="H1395" t="s">
        <x:v>97</x:v>
      </x:c>
      <x:c r="I1395" s="6">
        <x:v>27.762227206501848</x:v>
      </x:c>
      <x:c r="J1395" t="s">
        <x:v>95</x:v>
      </x:c>
      <x:c r="K1395" s="6">
        <x:v>1020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17.919</x:v>
      </x:c>
      <x:c r="S1395" s="8">
        <x:v>55613.79181321527</x:v>
      </x:c>
      <x:c r="T1395" s="12">
        <x:v>341770.9797136554</x:v>
      </x:c>
      <x:c r="U1395" s="12">
        <x:v>25.2</x:v>
      </x:c>
      <x:c r="V1395" s="12">
        <x:v>98</x:v>
      </x:c>
      <x:c r="W1395" s="12">
        <x:f>NA()</x:f>
      </x:c>
    </x:row>
    <x:row r="1396">
      <x:c r="A1396">
        <x:v>47504</x:v>
      </x:c>
      <x:c r="B1396" s="1">
        <x:v>44774.50955472691</x:v>
      </x:c>
      <x:c r="C1396" s="6">
        <x:v>23.240021763333335</x:v>
      </x:c>
      <x:c r="D1396" s="14" t="s">
        <x:v>94</x:v>
      </x:c>
      <x:c r="E1396" s="15">
        <x:v>44771.483176158574</x:v>
      </x:c>
      <x:c r="F1396" t="s">
        <x:v>99</x:v>
      </x:c>
      <x:c r="G1396" s="6">
        <x:v>128.23060993819897</x:v>
      </x:c>
      <x:c r="H1396" t="s">
        <x:v>97</x:v>
      </x:c>
      <x:c r="I1396" s="6">
        <x:v>27.727040552391827</x:v>
      </x:c>
      <x:c r="J1396" t="s">
        <x:v>95</x:v>
      </x:c>
      <x:c r="K1396" s="6">
        <x:v>1020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17.928</x:v>
      </x:c>
      <x:c r="S1396" s="8">
        <x:v>55613.95671415196</x:v>
      </x:c>
      <x:c r="T1396" s="12">
        <x:v>341771.22182854306</x:v>
      </x:c>
      <x:c r="U1396" s="12">
        <x:v>25.2</x:v>
      </x:c>
      <x:c r="V1396" s="12">
        <x:v>98</x:v>
      </x:c>
      <x:c r="W1396" s="12">
        <x:f>NA()</x:f>
      </x:c>
    </x:row>
    <x:row r="1397">
      <x:c r="A1397">
        <x:v>47513</x:v>
      </x:c>
      <x:c r="B1397" s="1">
        <x:v>44774.509566455556</x:v>
      </x:c>
      <x:c r="C1397" s="6">
        <x:v>23.256911016666667</x:v>
      </x:c>
      <x:c r="D1397" s="14" t="s">
        <x:v>94</x:v>
      </x:c>
      <x:c r="E1397" s="15">
        <x:v>44771.483176158574</x:v>
      </x:c>
      <x:c r="F1397" t="s">
        <x:v>99</x:v>
      </x:c>
      <x:c r="G1397" s="6">
        <x:v>128.3268462641934</x:v>
      </x:c>
      <x:c r="H1397" t="s">
        <x:v>97</x:v>
      </x:c>
      <x:c r="I1397" s="6">
        <x:v>27.740021410023928</x:v>
      </x:c>
      <x:c r="J1397" t="s">
        <x:v>95</x:v>
      </x:c>
      <x:c r="K1397" s="6">
        <x:v>1020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17.919</x:v>
      </x:c>
      <x:c r="S1397" s="8">
        <x:v>55613.49668492457</x:v>
      </x:c>
      <x:c r="T1397" s="12">
        <x:v>341789.1339313511</x:v>
      </x:c>
      <x:c r="U1397" s="12">
        <x:v>25.2</x:v>
      </x:c>
      <x:c r="V1397" s="12">
        <x:v>98</x:v>
      </x:c>
      <x:c r="W1397" s="12">
        <x:f>NA()</x:f>
      </x:c>
    </x:row>
    <x:row r="1398">
      <x:c r="A1398">
        <x:v>47519</x:v>
      </x:c>
      <x:c r="B1398" s="1">
        <x:v>44774.5095776199</x:v>
      </x:c>
      <x:c r="C1398" s="6">
        <x:v>23.272987668333332</x:v>
      </x:c>
      <x:c r="D1398" s="14" t="s">
        <x:v>94</x:v>
      </x:c>
      <x:c r="E1398" s="15">
        <x:v>44771.483176158574</x:v>
      </x:c>
      <x:c r="F1398" t="s">
        <x:v>99</x:v>
      </x:c>
      <x:c r="G1398" s="6">
        <x:v>128.31303475680832</x:v>
      </x:c>
      <x:c r="H1398" t="s">
        <x:v>97</x:v>
      </x:c>
      <x:c r="I1398" s="6">
        <x:v>27.741103150426625</x:v>
      </x:c>
      <x:c r="J1398" t="s">
        <x:v>95</x:v>
      </x:c>
      <x:c r="K1398" s="6">
        <x:v>1020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17.919999999999998</x:v>
      </x:c>
      <x:c r="S1398" s="8">
        <x:v>55616.67053038934</x:v>
      </x:c>
      <x:c r="T1398" s="12">
        <x:v>341775.23166291154</x:v>
      </x:c>
      <x:c r="U1398" s="12">
        <x:v>25.2</x:v>
      </x:c>
      <x:c r="V1398" s="12">
        <x:v>98</x:v>
      </x:c>
      <x:c r="W1398" s="12">
        <x:f>NA()</x:f>
      </x:c>
    </x:row>
    <x:row r="1399">
      <x:c r="A1399">
        <x:v>47530</x:v>
      </x:c>
      <x:c r="B1399" s="1">
        <x:v>44774.509589362795</x:v>
      </x:c>
      <x:c r="C1399" s="6">
        <x:v>23.289897436666667</x:v>
      </x:c>
      <x:c r="D1399" s="14" t="s">
        <x:v>94</x:v>
      </x:c>
      <x:c r="E1399" s="15">
        <x:v>44771.483176158574</x:v>
      </x:c>
      <x:c r="F1399" t="s">
        <x:v>99</x:v>
      </x:c>
      <x:c r="G1399" s="6">
        <x:v>128.21553560149854</x:v>
      </x:c>
      <x:c r="H1399" t="s">
        <x:v>97</x:v>
      </x:c>
      <x:c r="I1399" s="6">
        <x:v>27.739270201616364</x:v>
      </x:c>
      <x:c r="J1399" t="s">
        <x:v>95</x:v>
      </x:c>
      <x:c r="K1399" s="6">
        <x:v>1020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17.928</x:v>
      </x:c>
      <x:c r="S1399" s="8">
        <x:v>55620.37046926272</x:v>
      </x:c>
      <x:c r="T1399" s="12">
        <x:v>341790.6704212214</x:v>
      </x:c>
      <x:c r="U1399" s="12">
        <x:v>25.2</x:v>
      </x:c>
      <x:c r="V1399" s="12">
        <x:v>98</x:v>
      </x:c>
      <x:c r="W1399" s="12">
        <x:f>NA()</x:f>
      </x:c>
    </x:row>
    <x:row r="1400">
      <x:c r="A1400">
        <x:v>47541</x:v>
      </x:c>
      <x:c r="B1400" s="1">
        <x:v>44774.509601105594</x:v>
      </x:c>
      <x:c r="C1400" s="6">
        <x:v>23.306807058333334</x:v>
      </x:c>
      <x:c r="D1400" s="14" t="s">
        <x:v>94</x:v>
      </x:c>
      <x:c r="E1400" s="15">
        <x:v>44771.483176158574</x:v>
      </x:c>
      <x:c r="F1400" t="s">
        <x:v>99</x:v>
      </x:c>
      <x:c r="G1400" s="6">
        <x:v>128.1853914111921</x:v>
      </x:c>
      <x:c r="H1400" t="s">
        <x:v>97</x:v>
      </x:c>
      <x:c r="I1400" s="6">
        <x:v>27.743507019235494</x:v>
      </x:c>
      <x:c r="J1400" t="s">
        <x:v>95</x:v>
      </x:c>
      <x:c r="K1400" s="6">
        <x:v>1020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17.93</x:v>
      </x:c>
      <x:c r="S1400" s="8">
        <x:v>55621.94368348002</x:v>
      </x:c>
      <x:c r="T1400" s="12">
        <x:v>341792.1805401367</x:v>
      </x:c>
      <x:c r="U1400" s="12">
        <x:v>25.2</x:v>
      </x:c>
      <x:c r="V1400" s="12">
        <x:v>98</x:v>
      </x:c>
      <x:c r="W1400" s="12">
        <x:f>NA()</x:f>
      </x:c>
    </x:row>
    <x:row r="1401">
      <x:c r="A1401">
        <x:v>47548</x:v>
      </x:c>
      <x:c r="B1401" s="1">
        <x:v>44774.5096128551</x:v>
      </x:c>
      <x:c r="C1401" s="6">
        <x:v>23.323726353333335</x:v>
      </x:c>
      <x:c r="D1401" s="14" t="s">
        <x:v>94</x:v>
      </x:c>
      <x:c r="E1401" s="15">
        <x:v>44771.483176158574</x:v>
      </x:c>
      <x:c r="F1401" t="s">
        <x:v>99</x:v>
      </x:c>
      <x:c r="G1401" s="6">
        <x:v>128.23846553240077</x:v>
      </x:c>
      <x:c r="H1401" t="s">
        <x:v>97</x:v>
      </x:c>
      <x:c r="I1401" s="6">
        <x:v>27.740892811987578</x:v>
      </x:c>
      <x:c r="J1401" t="s">
        <x:v>95</x:v>
      </x:c>
      <x:c r="K1401" s="6">
        <x:v>1020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17.926</x:v>
      </x:c>
      <x:c r="S1401" s="8">
        <x:v>55625.05398868654</x:v>
      </x:c>
      <x:c r="T1401" s="12">
        <x:v>341794.7043517271</x:v>
      </x:c>
      <x:c r="U1401" s="12">
        <x:v>25.2</x:v>
      </x:c>
      <x:c r="V1401" s="12">
        <x:v>98</x:v>
      </x:c>
      <x:c r="W1401" s="12">
        <x:f>NA()</x:f>
      </x:c>
    </x:row>
    <x:row r="1402">
      <x:c r="A1402">
        <x:v>47560</x:v>
      </x:c>
      <x:c r="B1402" s="1">
        <x:v>44774.5096240312</x:v>
      </x:c>
      <x:c r="C1402" s="6">
        <x:v>23.339819928333334</x:v>
      </x:c>
      <x:c r="D1402" s="14" t="s">
        <x:v>94</x:v>
      </x:c>
      <x:c r="E1402" s="15">
        <x:v>44771.483176158574</x:v>
      </x:c>
      <x:c r="F1402" t="s">
        <x:v>99</x:v>
      </x:c>
      <x:c r="G1402" s="6">
        <x:v>128.20222130461684</x:v>
      </x:c>
      <x:c r="H1402" t="s">
        <x:v>97</x:v>
      </x:c>
      <x:c r="I1402" s="6">
        <x:v>27.739961313345248</x:v>
      </x:c>
      <x:c r="J1402" t="s">
        <x:v>95</x:v>
      </x:c>
      <x:c r="K1402" s="6">
        <x:v>1020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17.929</x:v>
      </x:c>
      <x:c r="S1402" s="8">
        <x:v>55623.71386342661</x:v>
      </x:c>
      <x:c r="T1402" s="12">
        <x:v>341794.4706628705</x:v>
      </x:c>
      <x:c r="U1402" s="12">
        <x:v>25.2</x:v>
      </x:c>
      <x:c r="V1402" s="12">
        <x:v>98</x:v>
      </x:c>
      <x:c r="W1402" s="12">
        <x:f>NA()</x:f>
      </x:c>
    </x:row>
    <x:row r="1403">
      <x:c r="A1403">
        <x:v>47566</x:v>
      </x:c>
      <x:c r="B1403" s="1">
        <x:v>44774.50963575675</x:v>
      </x:c>
      <x:c r="C1403" s="6">
        <x:v>23.356704725</x:v>
      </x:c>
      <x:c r="D1403" s="14" t="s">
        <x:v>94</x:v>
      </x:c>
      <x:c r="E1403" s="15">
        <x:v>44771.483176158574</x:v>
      </x:c>
      <x:c r="F1403" t="s">
        <x:v>99</x:v>
      </x:c>
      <x:c r="G1403" s="6">
        <x:v>128.2446212294528</x:v>
      </x:c>
      <x:c r="H1403" t="s">
        <x:v>97</x:v>
      </x:c>
      <x:c r="I1403" s="6">
        <x:v>27.756127358732556</x:v>
      </x:c>
      <x:c r="J1403" t="s">
        <x:v>95</x:v>
      </x:c>
      <x:c r="K1403" s="6">
        <x:v>1020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17.924</x:v>
      </x:c>
      <x:c r="S1403" s="8">
        <x:v>55626.315582692056</x:v>
      </x:c>
      <x:c r="T1403" s="12">
        <x:v>341789.86779647786</x:v>
      </x:c>
      <x:c r="U1403" s="12">
        <x:v>25.2</x:v>
      </x:c>
      <x:c r="V1403" s="12">
        <x:v>98</x:v>
      </x:c>
      <x:c r="W1403" s="12">
        <x:f>NA()</x:f>
      </x:c>
    </x:row>
    <x:row r="1404">
      <x:c r="A1404">
        <x:v>47577</x:v>
      </x:c>
      <x:c r="B1404" s="1">
        <x:v>44774.50964748028</x:v>
      </x:c>
      <x:c r="C1404" s="6">
        <x:v>23.373586615</x:v>
      </x:c>
      <x:c r="D1404" s="14" t="s">
        <x:v>94</x:v>
      </x:c>
      <x:c r="E1404" s="15">
        <x:v>44771.483176158574</x:v>
      </x:c>
      <x:c r="F1404" t="s">
        <x:v>99</x:v>
      </x:c>
      <x:c r="G1404" s="6">
        <x:v>128.19805751418912</x:v>
      </x:c>
      <x:c r="H1404" t="s">
        <x:v>97</x:v>
      </x:c>
      <x:c r="I1404" s="6">
        <x:v>27.753453044733305</x:v>
      </x:c>
      <x:c r="J1404" t="s">
        <x:v>95</x:v>
      </x:c>
      <x:c r="K1404" s="6">
        <x:v>1020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17.928</x:v>
      </x:c>
      <x:c r="S1404" s="8">
        <x:v>55626.17231636077</x:v>
      </x:c>
      <x:c r="T1404" s="12">
        <x:v>341806.0734173688</x:v>
      </x:c>
      <x:c r="U1404" s="12">
        <x:v>25.2</x:v>
      </x:c>
      <x:c r="V1404" s="12">
        <x:v>98</x:v>
      </x:c>
      <x:c r="W1404" s="12">
        <x:f>NA()</x:f>
      </x:c>
    </x:row>
    <x:row r="1405">
      <x:c r="A1405">
        <x:v>47585</x:v>
      </x:c>
      <x:c r="B1405" s="1">
        <x:v>44774.509658655414</x:v>
      </x:c>
      <x:c r="C1405" s="6">
        <x:v>23.389678806666666</x:v>
      </x:c>
      <x:c r="D1405" s="14" t="s">
        <x:v>94</x:v>
      </x:c>
      <x:c r="E1405" s="15">
        <x:v>44771.483176158574</x:v>
      </x:c>
      <x:c r="F1405" t="s">
        <x:v>99</x:v>
      </x:c>
      <x:c r="G1405" s="6">
        <x:v>128.11251191020585</x:v>
      </x:c>
      <x:c r="H1405" t="s">
        <x:v>97</x:v>
      </x:c>
      <x:c r="I1405" s="6">
        <x:v>27.762227206501848</x:v>
      </x:c>
      <x:c r="J1405" t="s">
        <x:v>95</x:v>
      </x:c>
      <x:c r="K1405" s="6">
        <x:v>1020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17.934</x:v>
      </x:c>
      <x:c r="S1405" s="8">
        <x:v>55628.19616895148</x:v>
      </x:c>
      <x:c r="T1405" s="12">
        <x:v>341803.47077963897</x:v>
      </x:c>
      <x:c r="U1405" s="12">
        <x:v>25.2</x:v>
      </x:c>
      <x:c r="V1405" s="12">
        <x:v>98</x:v>
      </x:c>
      <x:c r="W1405" s="12">
        <x:f>NA()</x:f>
      </x:c>
    </x:row>
    <x:row r="1406">
      <x:c r="A1406">
        <x:v>47599</x:v>
      </x:c>
      <x:c r="B1406" s="1">
        <x:v>44774.50967040902</x:v>
      </x:c>
      <x:c r="C1406" s="6">
        <x:v>23.406603991666667</x:v>
      </x:c>
      <x:c r="D1406" s="14" t="s">
        <x:v>94</x:v>
      </x:c>
      <x:c r="E1406" s="15">
        <x:v>44771.483176158574</x:v>
      </x:c>
      <x:c r="F1406" t="s">
        <x:v>99</x:v>
      </x:c>
      <x:c r="G1406" s="6">
        <x:v>128.22433321035695</x:v>
      </x:c>
      <x:c r="H1406" t="s">
        <x:v>97</x:v>
      </x:c>
      <x:c r="I1406" s="6">
        <x:v>27.742244987896356</x:v>
      </x:c>
      <x:c r="J1406" t="s">
        <x:v>95</x:v>
      </x:c>
      <x:c r="K1406" s="6">
        <x:v>1020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17.927</x:v>
      </x:c>
      <x:c r="S1406" s="8">
        <x:v>55630.65411102391</x:v>
      </x:c>
      <x:c r="T1406" s="12">
        <x:v>341796.945563467</x:v>
      </x:c>
      <x:c r="U1406" s="12">
        <x:v>25.2</x:v>
      </x:c>
      <x:c r="V1406" s="12">
        <x:v>98</x:v>
      </x:c>
      <x:c r="W1406" s="12">
        <x:f>NA()</x:f>
      </x:c>
    </x:row>
    <x:row r="1407">
      <x:c r="A1407">
        <x:v>47613</x:v>
      </x:c>
      <x:c r="B1407" s="1">
        <x:v>44774.50968215318</x:v>
      </x:c>
      <x:c r="C1407" s="6">
        <x:v>23.423515588333334</x:v>
      </x:c>
      <x:c r="D1407" s="14" t="s">
        <x:v>94</x:v>
      </x:c>
      <x:c r="E1407" s="15">
        <x:v>44771.483176158574</x:v>
      </x:c>
      <x:c r="F1407" t="s">
        <x:v>99</x:v>
      </x:c>
      <x:c r="G1407" s="6">
        <x:v>128.21554111294373</x:v>
      </x:c>
      <x:c r="H1407" t="s">
        <x:v>97</x:v>
      </x:c>
      <x:c r="I1407" s="6">
        <x:v>27.759492790613876</x:v>
      </x:c>
      <x:c r="J1407" t="s">
        <x:v>95</x:v>
      </x:c>
      <x:c r="K1407" s="6">
        <x:v>1020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17.926</x:v>
      </x:c>
      <x:c r="S1407" s="8">
        <x:v>55639.02319238286</x:v>
      </x:c>
      <x:c r="T1407" s="12">
        <x:v>341793.34318889526</x:v>
      </x:c>
      <x:c r="U1407" s="12">
        <x:v>25.2</x:v>
      </x:c>
      <x:c r="V1407" s="12">
        <x:v>98</x:v>
      </x:c>
      <x:c r="W1407" s="12">
        <x:f>NA()</x:f>
      </x:c>
    </x:row>
    <x:row r="1408">
      <x:c r="A1408">
        <x:v>47606</x:v>
      </x:c>
      <x:c r="B1408" s="1">
        <x:v>44774.50969332053</x:v>
      </x:c>
      <x:c r="C1408" s="6">
        <x:v>23.43959657</x:v>
      </x:c>
      <x:c r="D1408" s="14" t="s">
        <x:v>94</x:v>
      </x:c>
      <x:c r="E1408" s="15">
        <x:v>44771.483176158574</x:v>
      </x:c>
      <x:c r="F1408" t="s">
        <x:v>99</x:v>
      </x:c>
      <x:c r="G1408" s="6">
        <x:v>128.04333067917622</x:v>
      </x:c>
      <x:c r="H1408" t="s">
        <x:v>97</x:v>
      </x:c>
      <x:c r="I1408" s="6">
        <x:v>27.747653696977977</x:v>
      </x:c>
      <x:c r="J1408" t="s">
        <x:v>95</x:v>
      </x:c>
      <x:c r="K1408" s="6">
        <x:v>1020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17.941</x:v>
      </x:c>
      <x:c r="S1408" s="8">
        <x:v>55631.71927116601</x:v>
      </x:c>
      <x:c r="T1408" s="12">
        <x:v>341798.58388671034</x:v>
      </x:c>
      <x:c r="U1408" s="12">
        <x:v>25.2</x:v>
      </x:c>
      <x:c r="V1408" s="12">
        <x:v>98</x:v>
      </x:c>
      <x:c r="W1408" s="12">
        <x:f>NA()</x:f>
      </x:c>
    </x:row>
    <x:row r="1409">
      <x:c r="A1409">
        <x:v>47619</x:v>
      </x:c>
      <x:c r="B1409" s="1">
        <x:v>44774.50970506396</x:v>
      </x:c>
      <x:c r="C1409" s="6">
        <x:v>23.456507123333335</x:v>
      </x:c>
      <x:c r="D1409" s="14" t="s">
        <x:v>94</x:v>
      </x:c>
      <x:c r="E1409" s="15">
        <x:v>44771.483176158574</x:v>
      </x:c>
      <x:c r="F1409" t="s">
        <x:v>99</x:v>
      </x:c>
      <x:c r="G1409" s="6">
        <x:v>128.24602869063523</x:v>
      </x:c>
      <x:c r="H1409" t="s">
        <x:v>97</x:v>
      </x:c>
      <x:c r="I1409" s="6">
        <x:v>27.75498551653982</x:v>
      </x:c>
      <x:c r="J1409" t="s">
        <x:v>95</x:v>
      </x:c>
      <x:c r="K1409" s="6">
        <x:v>1020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17.924</x:v>
      </x:c>
      <x:c r="S1409" s="8">
        <x:v>55641.02237593887</x:v>
      </x:c>
      <x:c r="T1409" s="12">
        <x:v>341800.4088943171</x:v>
      </x:c>
      <x:c r="U1409" s="12">
        <x:v>25.2</x:v>
      </x:c>
      <x:c r="V1409" s="12">
        <x:v>98</x:v>
      </x:c>
      <x:c r="W1409" s="12">
        <x:f>NA()</x:f>
      </x:c>
    </x:row>
    <x:row r="1410">
      <x:c r="A1410">
        <x:v>47633</x:v>
      </x:c>
      <x:c r="B1410" s="1">
        <x:v>44774.50971678724</x:v>
      </x:c>
      <x:c r="C1410" s="6">
        <x:v>23.473388638333333</x:v>
      </x:c>
      <x:c r="D1410" s="14" t="s">
        <x:v>94</x:v>
      </x:c>
      <x:c r="E1410" s="15">
        <x:v>44771.483176158574</x:v>
      </x:c>
      <x:c r="F1410" t="s">
        <x:v>99</x:v>
      </x:c>
      <x:c r="G1410" s="6">
        <x:v>128.20578051024685</x:v>
      </x:c>
      <x:c r="H1410" t="s">
        <x:v>97</x:v>
      </x:c>
      <x:c r="I1410" s="6">
        <x:v>27.757299249808057</x:v>
      </x:c>
      <x:c r="J1410" t="s">
        <x:v>95</x:v>
      </x:c>
      <x:c r="K1410" s="6">
        <x:v>1020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17.927</x:v>
      </x:c>
      <x:c r="S1410" s="8">
        <x:v>55636.961047708064</x:v>
      </x:c>
      <x:c r="T1410" s="12">
        <x:v>341803.2874641491</x:v>
      </x:c>
      <x:c r="U1410" s="12">
        <x:v>25.2</x:v>
      </x:c>
      <x:c r="V1410" s="12">
        <x:v>98</x:v>
      </x:c>
      <x:c r="W1410" s="12">
        <x:f>NA()</x:f>
      </x:c>
    </x:row>
    <x:row r="1411">
      <x:c r="A1411">
        <x:v>47642</x:v>
      </x:c>
      <x:c r="B1411" s="1">
        <x:v>44774.5097285103</x:v>
      </x:c>
      <x:c r="C1411" s="6">
        <x:v>23.490269833333333</x:v>
      </x:c>
      <x:c r="D1411" s="14" t="s">
        <x:v>94</x:v>
      </x:c>
      <x:c r="E1411" s="15">
        <x:v>44771.483176158574</x:v>
      </x:c>
      <x:c r="F1411" t="s">
        <x:v>99</x:v>
      </x:c>
      <x:c r="G1411" s="6">
        <x:v>128.16571383424858</x:v>
      </x:c>
      <x:c r="H1411" t="s">
        <x:v>97</x:v>
      </x:c>
      <x:c r="I1411" s="6">
        <x:v>27.74936645667094</x:v>
      </x:c>
      <x:c r="J1411" t="s">
        <x:v>95</x:v>
      </x:c>
      <x:c r="K1411" s="6">
        <x:v>1020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17.931</x:v>
      </x:c>
      <x:c r="S1411" s="8">
        <x:v>55642.7217610823</x:v>
      </x:c>
      <x:c r="T1411" s="12">
        <x:v>341809.93730394664</x:v>
      </x:c>
      <x:c r="U1411" s="12">
        <x:v>25.2</x:v>
      </x:c>
      <x:c r="V1411" s="12">
        <x:v>98</x:v>
      </x:c>
      <x:c r="W1411" s="12">
        <x:f>NA()</x:f>
      </x:c>
    </x:row>
    <x:row r="1412">
      <x:c r="A1412">
        <x:v>47651</x:v>
      </x:c>
      <x:c r="B1412" s="1">
        <x:v>44774.50973965209</x:v>
      </x:c>
      <x:c r="C1412" s="6">
        <x:v>23.506314013333334</x:v>
      </x:c>
      <x:c r="D1412" s="14" t="s">
        <x:v>94</x:v>
      </x:c>
      <x:c r="E1412" s="15">
        <x:v>44771.483176158574</x:v>
      </x:c>
      <x:c r="F1412" t="s">
        <x:v>99</x:v>
      </x:c>
      <x:c r="G1412" s="6">
        <x:v>128.17267344319785</x:v>
      </x:c>
      <x:c r="H1412" t="s">
        <x:v>97</x:v>
      </x:c>
      <x:c r="I1412" s="6">
        <x:v>27.74371735783825</x:v>
      </x:c>
      <x:c r="J1412" t="s">
        <x:v>95</x:v>
      </x:c>
      <x:c r="K1412" s="6">
        <x:v>1020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17.931</x:v>
      </x:c>
      <x:c r="S1412" s="8">
        <x:v>55638.060684520264</x:v>
      </x:c>
      <x:c r="T1412" s="12">
        <x:v>341811.743597432</x:v>
      </x:c>
      <x:c r="U1412" s="12">
        <x:v>25.2</x:v>
      </x:c>
      <x:c r="V1412" s="12">
        <x:v>98</x:v>
      </x:c>
      <x:c r="W1412" s="12">
        <x:f>NA()</x:f>
      </x:c>
    </x:row>
    <x:row r="1413">
      <x:c r="A1413">
        <x:v>47662</x:v>
      </x:c>
      <x:c r="B1413" s="1">
        <x:v>44774.50975140666</x:v>
      </x:c>
      <x:c r="C1413" s="6">
        <x:v>23.523240601666668</x:v>
      </x:c>
      <x:c r="D1413" s="14" t="s">
        <x:v>94</x:v>
      </x:c>
      <x:c r="E1413" s="15">
        <x:v>44771.483176158574</x:v>
      </x:c>
      <x:c r="F1413" t="s">
        <x:v>99</x:v>
      </x:c>
      <x:c r="G1413" s="6">
        <x:v>128.19454015891748</x:v>
      </x:c>
      <x:c r="H1413" t="s">
        <x:v>97</x:v>
      </x:c>
      <x:c r="I1413" s="6">
        <x:v>27.75630764964035</x:v>
      </x:c>
      <x:c r="J1413" t="s">
        <x:v>95</x:v>
      </x:c>
      <x:c r="K1413" s="6">
        <x:v>1020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17.928</x:v>
      </x:c>
      <x:c r="S1413" s="8">
        <x:v>55640.51062071149</x:v>
      </x:c>
      <x:c r="T1413" s="12">
        <x:v>341810.1135923316</x:v>
      </x:c>
      <x:c r="U1413" s="12">
        <x:v>25.2</x:v>
      </x:c>
      <x:c r="V1413" s="12">
        <x:v>98</x:v>
      </x:c>
      <x:c r="W1413" s="12">
        <x:f>NA()</x:f>
      </x:c>
    </x:row>
    <x:row r="1414">
      <x:c r="A1414">
        <x:v>47670</x:v>
      </x:c>
      <x:c r="B1414" s="1">
        <x:v>44774.50976312774</x:v>
      </x:c>
      <x:c r="C1414" s="6">
        <x:v>23.540118955</x:v>
      </x:c>
      <x:c r="D1414" s="14" t="s">
        <x:v>94</x:v>
      </x:c>
      <x:c r="E1414" s="15">
        <x:v>44771.483176158574</x:v>
      </x:c>
      <x:c r="F1414" t="s">
        <x:v>99</x:v>
      </x:c>
      <x:c r="G1414" s="6">
        <x:v>128.188410306823</x:v>
      </x:c>
      <x:c r="H1414" t="s">
        <x:v>97</x:v>
      </x:c>
      <x:c r="I1414" s="6">
        <x:v>27.751169362555174</x:v>
      </x:c>
      <x:c r="J1414" t="s">
        <x:v>95</x:v>
      </x:c>
      <x:c r="K1414" s="6">
        <x:v>1020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17.929</x:v>
      </x:c>
      <x:c r="S1414" s="8">
        <x:v>55645.02216450276</x:v>
      </x:c>
      <x:c r="T1414" s="12">
        <x:v>341809.5450514083</x:v>
      </x:c>
      <x:c r="U1414" s="12">
        <x:v>25.2</x:v>
      </x:c>
      <x:c r="V1414" s="12">
        <x:v>98</x:v>
      </x:c>
      <x:c r="W1414" s="12">
        <x:f>NA()</x:f>
      </x:c>
    </x:row>
    <x:row r="1415">
      <x:c r="A1415">
        <x:v>47675</x:v>
      </x:c>
      <x:c r="B1415" s="1">
        <x:v>44774.50977488524</x:v>
      </x:c>
      <x:c r="C1415" s="6">
        <x:v>23.557049758333335</x:v>
      </x:c>
      <x:c r="D1415" s="14" t="s">
        <x:v>94</x:v>
      </x:c>
      <x:c r="E1415" s="15">
        <x:v>44771.483176158574</x:v>
      </x:c>
      <x:c r="F1415" t="s">
        <x:v>99</x:v>
      </x:c>
      <x:c r="G1415" s="6">
        <x:v>128.2090549151547</x:v>
      </x:c>
      <x:c r="H1415" t="s">
        <x:v>97</x:v>
      </x:c>
      <x:c r="I1415" s="6">
        <x:v>27.744528664000427</x:v>
      </x:c>
      <x:c r="J1415" t="s">
        <x:v>95</x:v>
      </x:c>
      <x:c r="K1415" s="6">
        <x:v>1020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17.928</x:v>
      </x:c>
      <x:c r="S1415" s="8">
        <x:v>55654.338790970025</x:v>
      </x:c>
      <x:c r="T1415" s="12">
        <x:v>341818.61480954156</x:v>
      </x:c>
      <x:c r="U1415" s="12">
        <x:v>25.2</x:v>
      </x:c>
      <x:c r="V1415" s="12">
        <x:v>98</x:v>
      </x:c>
      <x:c r="W1415" s="12">
        <x:f>NA()</x:f>
      </x:c>
    </x:row>
    <x:row r="1416">
      <x:c r="A1416">
        <x:v>47689</x:v>
      </x:c>
      <x:c r="B1416" s="1">
        <x:v>44774.50978603473</x:v>
      </x:c>
      <x:c r="C1416" s="6">
        <x:v>23.573105028333334</x:v>
      </x:c>
      <x:c r="D1416" s="14" t="s">
        <x:v>94</x:v>
      </x:c>
      <x:c r="E1416" s="15">
        <x:v>44771.483176158574</x:v>
      </x:c>
      <x:c r="F1416" t="s">
        <x:v>99</x:v>
      </x:c>
      <x:c r="G1416" s="6">
        <x:v>128.13336531489958</x:v>
      </x:c>
      <x:c r="H1416" t="s">
        <x:v>97</x:v>
      </x:c>
      <x:c r="I1416" s="6">
        <x:v>27.735183630824395</x:v>
      </x:c>
      <x:c r="J1416" t="s">
        <x:v>95</x:v>
      </x:c>
      <x:c r="K1416" s="6">
        <x:v>1020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17.935</x:v>
      </x:c>
      <x:c r="S1416" s="8">
        <x:v>55652.347823250435</x:v>
      </x:c>
      <x:c r="T1416" s="12">
        <x:v>341819.53771965863</x:v>
      </x:c>
      <x:c r="U1416" s="12">
        <x:v>25.2</x:v>
      </x:c>
      <x:c r="V1416" s="12">
        <x:v>98</x:v>
      </x:c>
      <x:c r="W1416" s="12">
        <x:f>NA()</x:f>
      </x:c>
    </x:row>
    <x:row r="1417">
      <x:c r="A1417">
        <x:v>47697</x:v>
      </x:c>
      <x:c r="B1417" s="1">
        <x:v>44774.509797735256</x:v>
      </x:c>
      <x:c r="C1417" s="6">
        <x:v>23.589953781666665</x:v>
      </x:c>
      <x:c r="D1417" s="14" t="s">
        <x:v>94</x:v>
      </x:c>
      <x:c r="E1417" s="15">
        <x:v>44771.483176158574</x:v>
      </x:c>
      <x:c r="F1417" t="s">
        <x:v>99</x:v>
      </x:c>
      <x:c r="G1417" s="6">
        <x:v>128.2023134740679</x:v>
      </x:c>
      <x:c r="H1417" t="s">
        <x:v>97</x:v>
      </x:c>
      <x:c r="I1417" s="6">
        <x:v>27.729774941839423</x:v>
      </x:c>
      <x:c r="J1417" t="s">
        <x:v>95</x:v>
      </x:c>
      <x:c r="K1417" s="6">
        <x:v>1020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17.93</x:v>
      </x:c>
      <x:c r="S1417" s="8">
        <x:v>55649.24769753649</x:v>
      </x:c>
      <x:c r="T1417" s="12">
        <x:v>341817.2146672348</x:v>
      </x:c>
      <x:c r="U1417" s="12">
        <x:v>25.2</x:v>
      </x:c>
      <x:c r="V1417" s="12">
        <x:v>98</x:v>
      </x:c>
      <x:c r="W1417" s="12">
        <x:f>NA()</x:f>
      </x:c>
    </x:row>
    <x:row r="1418">
      <x:c r="A1418">
        <x:v>47707</x:v>
      </x:c>
      <x:c r="B1418" s="1">
        <x:v>44774.50980945278</x:v>
      </x:c>
      <x:c r="C1418" s="6">
        <x:v>23.606827005</x:v>
      </x:c>
      <x:c r="D1418" s="14" t="s">
        <x:v>94</x:v>
      </x:c>
      <x:c r="E1418" s="15">
        <x:v>44771.483176158574</x:v>
      </x:c>
      <x:c r="F1418" t="s">
        <x:v>99</x:v>
      </x:c>
      <x:c r="G1418" s="6">
        <x:v>128.08857853964165</x:v>
      </x:c>
      <x:c r="H1418" t="s">
        <x:v>97</x:v>
      </x:c>
      <x:c r="I1418" s="6">
        <x:v>27.741223343826277</x:v>
      </x:c>
      <x:c r="J1418" t="s">
        <x:v>95</x:v>
      </x:c>
      <x:c r="K1418" s="6">
        <x:v>1020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17.938</x:v>
      </x:c>
      <x:c r="S1418" s="8">
        <x:v>55647.47419200341</x:v>
      </x:c>
      <x:c r="T1418" s="12">
        <x:v>341814.82977538416</x:v>
      </x:c>
      <x:c r="U1418" s="12">
        <x:v>25.2</x:v>
      </x:c>
      <x:c r="V1418" s="12">
        <x:v>98</x:v>
      </x:c>
      <x:c r="W1418" s="12">
        <x:f>NA()</x:f>
      </x:c>
    </x:row>
    <x:row r="1419">
      <x:c r="A1419">
        <x:v>47712</x:v>
      </x:c>
      <x:c r="B1419" s="1">
        <x:v>44774.509821187676</x:v>
      </x:c>
      <x:c r="C1419" s="6">
        <x:v>23.623725261666667</x:v>
      </x:c>
      <x:c r="D1419" s="14" t="s">
        <x:v>94</x:v>
      </x:c>
      <x:c r="E1419" s="15">
        <x:v>44771.483176158574</x:v>
      </x:c>
      <x:c r="F1419" t="s">
        <x:v>99</x:v>
      </x:c>
      <x:c r="G1419" s="6">
        <x:v>128.1872426589972</x:v>
      </x:c>
      <x:c r="H1419" t="s">
        <x:v>97</x:v>
      </x:c>
      <x:c r="I1419" s="6">
        <x:v>27.742004601028384</x:v>
      </x:c>
      <x:c r="J1419" t="s">
        <x:v>95</x:v>
      </x:c>
      <x:c r="K1419" s="6">
        <x:v>1020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17.93</x:v>
      </x:c>
      <x:c r="S1419" s="8">
        <x:v>55662.00476695967</x:v>
      </x:c>
      <x:c r="T1419" s="12">
        <x:v>341831.82450689905</x:v>
      </x:c>
      <x:c r="U1419" s="12">
        <x:v>25.2</x:v>
      </x:c>
      <x:c r="V1419" s="12">
        <x:v>98</x:v>
      </x:c>
      <x:c r="W1419" s="12">
        <x:f>NA()</x:f>
      </x:c>
    </x:row>
    <x:row r="1420">
      <x:c r="A1420">
        <x:v>47722</x:v>
      </x:c>
      <x:c r="B1420" s="1">
        <x:v>44774.509832342585</x:v>
      </x:c>
      <x:c r="C1420" s="6">
        <x:v>23.639788333333332</x:v>
      </x:c>
      <x:c r="D1420" s="14" t="s">
        <x:v>94</x:v>
      </x:c>
      <x:c r="E1420" s="15">
        <x:v>44771.483176158574</x:v>
      </x:c>
      <x:c r="F1420" t="s">
        <x:v>99</x:v>
      </x:c>
      <x:c r="G1420" s="6">
        <x:v>128.23044436068722</x:v>
      </x:c>
      <x:c r="H1420" t="s">
        <x:v>97</x:v>
      </x:c>
      <x:c r="I1420" s="6">
        <x:v>27.737287012227625</x:v>
      </x:c>
      <x:c r="J1420" t="s">
        <x:v>95</x:v>
      </x:c>
      <x:c r="K1420" s="6">
        <x:v>1020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17.927</x:v>
      </x:c>
      <x:c r="S1420" s="8">
        <x:v>55650.77185268246</x:v>
      </x:c>
      <x:c r="T1420" s="12">
        <x:v>341836.948283193</x:v>
      </x:c>
      <x:c r="U1420" s="12">
        <x:v>25.2</x:v>
      </x:c>
      <x:c r="V1420" s="12">
        <x:v>98</x:v>
      </x:c>
      <x:c r="W1420" s="12">
        <x:f>NA()</x:f>
      </x:c>
    </x:row>
    <x:row r="1421">
      <x:c r="A1421">
        <x:v>47731</x:v>
      </x:c>
      <x:c r="B1421" s="1">
        <x:v>44774.50984413623</x:v>
      </x:c>
      <x:c r="C1421" s="6">
        <x:v>23.65677118</x:v>
      </x:c>
      <x:c r="D1421" s="14" t="s">
        <x:v>94</x:v>
      </x:c>
      <x:c r="E1421" s="15">
        <x:v>44771.483176158574</x:v>
      </x:c>
      <x:c r="F1421" t="s">
        <x:v>99</x:v>
      </x:c>
      <x:c r="G1421" s="6">
        <x:v>128.09109442892634</x:v>
      </x:c>
      <x:c r="H1421" t="s">
        <x:v>97</x:v>
      </x:c>
      <x:c r="I1421" s="6">
        <x:v>27.739180056618807</x:v>
      </x:c>
      <x:c r="J1421" t="s">
        <x:v>95</x:v>
      </x:c>
      <x:c r="K1421" s="6">
        <x:v>1020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17.938</x:v>
      </x:c>
      <x:c r="S1421" s="8">
        <x:v>55659.237483866054</x:v>
      </x:c>
      <x:c r="T1421" s="12">
        <x:v>341819.54621183436</x:v>
      </x:c>
      <x:c r="U1421" s="12">
        <x:v>25.2</x:v>
      </x:c>
      <x:c r="V1421" s="12">
        <x:v>98</x:v>
      </x:c>
      <x:c r="W1421" s="12">
        <x:f>NA()</x:f>
      </x:c>
    </x:row>
    <x:row r="1422">
      <x:c r="A1422">
        <x:v>47743</x:v>
      </x:c>
      <x:c r="B1422" s="1">
        <x:v>44774.50985587954</x:v>
      </x:c>
      <x:c r="C1422" s="6">
        <x:v>23.67368155833333</x:v>
      </x:c>
      <x:c r="D1422" s="14" t="s">
        <x:v>94</x:v>
      </x:c>
      <x:c r="E1422" s="15">
        <x:v>44771.483176158574</x:v>
      </x:c>
      <x:c r="F1422" t="s">
        <x:v>99</x:v>
      </x:c>
      <x:c r="G1422" s="6">
        <x:v>128.11845097358986</x:v>
      </x:c>
      <x:c r="H1422" t="s">
        <x:v>97</x:v>
      </x:c>
      <x:c r="I1422" s="6">
        <x:v>27.74729311610099</x:v>
      </x:c>
      <x:c r="J1422" t="s">
        <x:v>95</x:v>
      </x:c>
      <x:c r="K1422" s="6">
        <x:v>1020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17.935</x:v>
      </x:c>
      <x:c r="S1422" s="8">
        <x:v>55660.3764310811</x:v>
      </x:c>
      <x:c r="T1422" s="12">
        <x:v>341834.0667999078</x:v>
      </x:c>
      <x:c r="U1422" s="12">
        <x:v>25.2</x:v>
      </x:c>
      <x:c r="V1422" s="12">
        <x:v>98</x:v>
      </x:c>
      <x:c r="W1422" s="12">
        <x:f>NA()</x:f>
      </x:c>
    </x:row>
    <x:row r="1423">
      <x:c r="A1423">
        <x:v>47751</x:v>
      </x:c>
      <x:c r="B1423" s="1">
        <x:v>44774.50986703865</x:v>
      </x:c>
      <x:c r="C1423" s="6">
        <x:v>23.689750665</x:v>
      </x:c>
      <x:c r="D1423" s="14" t="s">
        <x:v>94</x:v>
      </x:c>
      <x:c r="E1423" s="15">
        <x:v>44771.483176158574</x:v>
      </x:c>
      <x:c r="F1423" t="s">
        <x:v>99</x:v>
      </x:c>
      <x:c r="G1423" s="6">
        <x:v>128.17036092891442</x:v>
      </x:c>
      <x:c r="H1423" t="s">
        <x:v>97</x:v>
      </x:c>
      <x:c r="I1423" s="6">
        <x:v>27.755706679984087</x:v>
      </x:c>
      <x:c r="J1423" t="s">
        <x:v>95</x:v>
      </x:c>
      <x:c r="K1423" s="6">
        <x:v>1020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17.93</x:v>
      </x:c>
      <x:c r="S1423" s="8">
        <x:v>55654.66164959604</x:v>
      </x:c>
      <x:c r="T1423" s="12">
        <x:v>341832.82202878303</x:v>
      </x:c>
      <x:c r="U1423" s="12">
        <x:v>25.2</x:v>
      </x:c>
      <x:c r="V1423" s="12">
        <x:v>98</x:v>
      </x:c>
      <x:c r="W1423" s="12">
        <x:f>NA()</x:f>
      </x:c>
    </x:row>
    <x:row r="1424">
      <x:c r="A1424">
        <x:v>47756</x:v>
      </x:c>
      <x:c r="B1424" s="1">
        <x:v>44774.50987879845</x:v>
      </x:c>
      <x:c r="C1424" s="6">
        <x:v>23.70668478</x:v>
      </x:c>
      <x:c r="D1424" s="14" t="s">
        <x:v>94</x:v>
      </x:c>
      <x:c r="E1424" s="15">
        <x:v>44771.483176158574</x:v>
      </x:c>
      <x:c r="F1424" t="s">
        <x:v>99</x:v>
      </x:c>
      <x:c r="G1424" s="6">
        <x:v>128.03830109789337</x:v>
      </x:c>
      <x:c r="H1424" t="s">
        <x:v>97</x:v>
      </x:c>
      <x:c r="I1424" s="6">
        <x:v>27.751740282954415</x:v>
      </x:c>
      <x:c r="J1424" t="s">
        <x:v>95</x:v>
      </x:c>
      <x:c r="K1424" s="6">
        <x:v>1020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17.941</x:v>
      </x:c>
      <x:c r="S1424" s="8">
        <x:v>55664.430759199364</x:v>
      </x:c>
      <x:c r="T1424" s="12">
        <x:v>341832.113922554</x:v>
      </x:c>
      <x:c r="U1424" s="12">
        <x:v>25.2</x:v>
      </x:c>
      <x:c r="V1424" s="12">
        <x:v>98</x:v>
      </x:c>
      <x:c r="W1424" s="12">
        <x:f>NA()</x:f>
      </x:c>
    </x:row>
    <x:row r="1425">
      <x:c r="A1425">
        <x:v>47768</x:v>
      </x:c>
      <x:c r="B1425" s="1">
        <x:v>44774.50989052248</x:v>
      </x:c>
      <x:c r="C1425" s="6">
        <x:v>23.723567388333333</x:v>
      </x:c>
      <x:c r="D1425" s="14" t="s">
        <x:v>94</x:v>
      </x:c>
      <x:c r="E1425" s="15">
        <x:v>44771.483176158574</x:v>
      </x:c>
      <x:c r="F1425" t="s">
        <x:v>99</x:v>
      </x:c>
      <x:c r="G1425" s="6">
        <x:v>128.00625045771596</x:v>
      </x:c>
      <x:c r="H1425" t="s">
        <x:v>97</x:v>
      </x:c>
      <x:c r="I1425" s="6">
        <x:v>27.757569686268198</x:v>
      </x:c>
      <x:c r="J1425" t="s">
        <x:v>95</x:v>
      </x:c>
      <x:c r="K1425" s="6">
        <x:v>1020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17.942999999999998</x:v>
      </x:c>
      <x:c r="S1425" s="8">
        <x:v>55659.197946876535</x:v>
      </x:c>
      <x:c r="T1425" s="12">
        <x:v>341828.3624198877</x:v>
      </x:c>
      <x:c r="U1425" s="12">
        <x:v>25.2</x:v>
      </x:c>
      <x:c r="V1425" s="12">
        <x:v>98</x:v>
      </x:c>
      <x:c r="W1425" s="12">
        <x:f>NA()</x:f>
      </x:c>
    </x:row>
    <x:row r="1426">
      <x:c r="A1426">
        <x:v>47779</x:v>
      </x:c>
      <x:c r="B1426" s="1">
        <x:v>44774.50990168095</x:v>
      </x:c>
      <x:c r="C1426" s="6">
        <x:v>23.739635575</x:v>
      </x:c>
      <x:c r="D1426" s="14" t="s">
        <x:v>94</x:v>
      </x:c>
      <x:c r="E1426" s="15">
        <x:v>44771.483176158574</x:v>
      </x:c>
      <x:c r="F1426" t="s">
        <x:v>99</x:v>
      </x:c>
      <x:c r="G1426" s="6">
        <x:v>128.1381937554324</x:v>
      </x:c>
      <x:c r="H1426" t="s">
        <x:v>97</x:v>
      </x:c>
      <x:c r="I1426" s="6">
        <x:v>27.741373585581186</x:v>
      </x:c>
      <x:c r="J1426" t="s">
        <x:v>95</x:v>
      </x:c>
      <x:c r="K1426" s="6">
        <x:v>1020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17.934</x:v>
      </x:c>
      <x:c r="S1426" s="8">
        <x:v>55666.1416578194</x:v>
      </x:c>
      <x:c r="T1426" s="12">
        <x:v>341837.1185082662</x:v>
      </x:c>
      <x:c r="U1426" s="12">
        <x:v>25.2</x:v>
      </x:c>
      <x:c r="V1426" s="12">
        <x:v>98</x:v>
      </x:c>
      <x:c r="W1426" s="12">
        <x:f>NA()</x:f>
      </x:c>
    </x:row>
    <x:row r="1427">
      <x:c r="A1427">
        <x:v>47786</x:v>
      </x:c>
      <x:c r="B1427" s="1">
        <x:v>44774.50991344469</x:v>
      </x:c>
      <x:c r="C1427" s="6">
        <x:v>23.75657535</x:v>
      </x:c>
      <x:c r="D1427" s="14" t="s">
        <x:v>94</x:v>
      </x:c>
      <x:c r="E1427" s="15">
        <x:v>44771.483176158574</x:v>
      </x:c>
      <x:c r="F1427" t="s">
        <x:v>99</x:v>
      </x:c>
      <x:c r="G1427" s="6">
        <x:v>128.051504451153</x:v>
      </x:c>
      <x:c r="H1427" t="s">
        <x:v>97</x:v>
      </x:c>
      <x:c r="I1427" s="6">
        <x:v>27.741013005379045</x:v>
      </x:c>
      <x:c r="J1427" t="s">
        <x:v>95</x:v>
      </x:c>
      <x:c r="K1427" s="6">
        <x:v>1020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17.941</x:v>
      </x:c>
      <x:c r="S1427" s="8">
        <x:v>55673.65949355655</x:v>
      </x:c>
      <x:c r="T1427" s="12">
        <x:v>341831.3614870952</x:v>
      </x:c>
      <x:c r="U1427" s="12">
        <x:v>25.2</x:v>
      </x:c>
      <x:c r="V1427" s="12">
        <x:v>98</x:v>
      </x:c>
      <x:c r="W1427" s="12">
        <x:f>NA()</x:f>
      </x:c>
    </x:row>
    <x:row r="1428">
      <x:c r="A1428">
        <x:v>47795</x:v>
      </x:c>
      <x:c r="B1428" s="1">
        <x:v>44774.509925208</x:v>
      </x:c>
      <x:c r="C1428" s="6">
        <x:v>23.773514536666667</x:v>
      </x:c>
      <x:c r="D1428" s="14" t="s">
        <x:v>94</x:v>
      </x:c>
      <x:c r="E1428" s="15">
        <x:v>44771.483176158574</x:v>
      </x:c>
      <x:c r="F1428" t="s">
        <x:v>99</x:v>
      </x:c>
      <x:c r="G1428" s="6">
        <x:v>128.0645390270088</x:v>
      </x:c>
      <x:c r="H1428" t="s">
        <x:v>97</x:v>
      </x:c>
      <x:c r="I1428" s="6">
        <x:v>27.740532231836823</x:v>
      </x:c>
      <x:c r="J1428" t="s">
        <x:v>95</x:v>
      </x:c>
      <x:c r="K1428" s="6">
        <x:v>1020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17.939999999999998</x:v>
      </x:c>
      <x:c r="S1428" s="8">
        <x:v>55669.13712953732</x:v>
      </x:c>
      <x:c r="T1428" s="12">
        <x:v>341829.2265523108</x:v>
      </x:c>
      <x:c r="U1428" s="12">
        <x:v>25.2</x:v>
      </x:c>
      <x:c r="V1428" s="12">
        <x:v>98</x:v>
      </x:c>
      <x:c r="W1428" s="12">
        <x:f>NA()</x:f>
      </x:c>
    </x:row>
    <x:row r="1429">
      <x:c r="A1429">
        <x:v>47806</x:v>
      </x:c>
      <x:c r="B1429" s="1">
        <x:v>44774.50993638517</x:v>
      </x:c>
      <x:c r="C1429" s="6">
        <x:v>23.789609643333332</x:v>
      </x:c>
      <x:c r="D1429" s="14" t="s">
        <x:v>94</x:v>
      </x:c>
      <x:c r="E1429" s="15">
        <x:v>44771.483176158574</x:v>
      </x:c>
      <x:c r="F1429" t="s">
        <x:v>99</x:v>
      </x:c>
      <x:c r="G1429" s="6">
        <x:v>128.11240091220859</x:v>
      </x:c>
      <x:c r="H1429" t="s">
        <x:v>97</x:v>
      </x:c>
      <x:c r="I1429" s="6">
        <x:v>27.76231735211786</x:v>
      </x:c>
      <x:c r="J1429" t="s">
        <x:v>95</x:v>
      </x:c>
      <x:c r="K1429" s="6">
        <x:v>1020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17.934</x:v>
      </x:c>
      <x:c r="S1429" s="8">
        <x:v>55668.22584242165</x:v>
      </x:c>
      <x:c r="T1429" s="12">
        <x:v>341824.57614209974</x:v>
      </x:c>
      <x:c r="U1429" s="12">
        <x:v>25.2</x:v>
      </x:c>
      <x:c r="V1429" s="12">
        <x:v>98</x:v>
      </x:c>
      <x:c r="W1429" s="12">
        <x:f>NA()</x:f>
      </x:c>
    </x:row>
    <x:row r="1430">
      <x:c r="A1430">
        <x:v>47813</x:v>
      </x:c>
      <x:c r="B1430" s="1">
        <x:v>44774.509948130304</x:v>
      </x:c>
      <x:c r="C1430" s="6">
        <x:v>23.80652265</x:v>
      </x:c>
      <x:c r="D1430" s="14" t="s">
        <x:v>94</x:v>
      </x:c>
      <x:c r="E1430" s="15">
        <x:v>44771.483176158574</x:v>
      </x:c>
      <x:c r="F1430" t="s">
        <x:v>99</x:v>
      </x:c>
      <x:c r="G1430" s="6">
        <x:v>128.16489945309277</x:v>
      </x:c>
      <x:c r="H1430" t="s">
        <x:v>97</x:v>
      </x:c>
      <x:c r="I1430" s="6">
        <x:v>27.75002752204955</x:v>
      </x:c>
      <x:c r="J1430" t="s">
        <x:v>95</x:v>
      </x:c>
      <x:c r="K1430" s="6">
        <x:v>1020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17.931</x:v>
      </x:c>
      <x:c r="S1430" s="8">
        <x:v>55680.1555222039</x:v>
      </x:c>
      <x:c r="T1430" s="12">
        <x:v>341844.19211903756</x:v>
      </x:c>
      <x:c r="U1430" s="12">
        <x:v>25.2</x:v>
      </x:c>
      <x:c r="V1430" s="12">
        <x:v>98</x:v>
      </x:c>
      <x:c r="W1430" s="12">
        <x:f>NA()</x:f>
      </x:c>
    </x:row>
    <x:row r="1431">
      <x:c r="A1431">
        <x:v>47822</x:v>
      </x:c>
      <x:c r="B1431" s="1">
        <x:v>44774.50995985171</x:v>
      </x:c>
      <x:c r="C1431" s="6">
        <x:v>23.823401478333334</x:v>
      </x:c>
      <x:c r="D1431" s="14" t="s">
        <x:v>94</x:v>
      </x:c>
      <x:c r="E1431" s="15">
        <x:v>44771.483176158574</x:v>
      </x:c>
      <x:c r="F1431" t="s">
        <x:v>99</x:v>
      </x:c>
      <x:c r="G1431" s="6">
        <x:v>128.10476045356424</x:v>
      </x:c>
      <x:c r="H1431" t="s">
        <x:v>97</x:v>
      </x:c>
      <x:c r="I1431" s="6">
        <x:v>27.758411044283548</x:v>
      </x:c>
      <x:c r="J1431" t="s">
        <x:v>95</x:v>
      </x:c>
      <x:c r="K1431" s="6">
        <x:v>1020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17.935</x:v>
      </x:c>
      <x:c r="S1431" s="8">
        <x:v>55676.1236038122</x:v>
      </x:c>
      <x:c r="T1431" s="12">
        <x:v>341842.00804362533</x:v>
      </x:c>
      <x:c r="U1431" s="12">
        <x:v>25.2</x:v>
      </x:c>
      <x:c r="V1431" s="12">
        <x:v>98</x:v>
      </x:c>
      <x:c r="W1431" s="12">
        <x:f>NA()</x:f>
      </x:c>
    </x:row>
    <x:row r="1432">
      <x:c r="A1432">
        <x:v>47826</x:v>
      </x:c>
      <x:c r="B1432" s="1">
        <x:v>44774.50997160804</x:v>
      </x:c>
      <x:c r="C1432" s="6">
        <x:v>23.840330581666667</x:v>
      </x:c>
      <x:c r="D1432" s="14" t="s">
        <x:v>94</x:v>
      </x:c>
      <x:c r="E1432" s="15">
        <x:v>44771.483176158574</x:v>
      </x:c>
      <x:c r="F1432" t="s">
        <x:v>99</x:v>
      </x:c>
      <x:c r="G1432" s="6">
        <x:v>128.08790934262277</x:v>
      </x:c>
      <x:c r="H1432" t="s">
        <x:v>97</x:v>
      </x:c>
      <x:c r="I1432" s="6">
        <x:v>27.76198681820233</x:v>
      </x:c>
      <x:c r="J1432" t="s">
        <x:v>95</x:v>
      </x:c>
      <x:c r="K1432" s="6">
        <x:v>1020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17.936</x:v>
      </x:c>
      <x:c r="S1432" s="8">
        <x:v>55673.97728226137</x:v>
      </x:c>
      <x:c r="T1432" s="12">
        <x:v>341835.3718858872</x:v>
      </x:c>
      <x:c r="U1432" s="12">
        <x:v>25.2</x:v>
      </x:c>
      <x:c r="V1432" s="12">
        <x:v>98</x:v>
      </x:c>
      <x:c r="W1432" s="12">
        <x:f>NA()</x:f>
      </x:c>
    </x:row>
    <x:row r="1433">
      <x:c r="A1433">
        <x:v>47834</x:v>
      </x:c>
      <x:c r="B1433" s="1">
        <x:v>44774.50998273058</x:v>
      </x:c>
      <x:c r="C1433" s="6">
        <x:v>23.856347051666667</x:v>
      </x:c>
      <x:c r="D1433" s="14" t="s">
        <x:v>94</x:v>
      </x:c>
      <x:c r="E1433" s="15">
        <x:v>44771.483176158574</x:v>
      </x:c>
      <x:c r="F1433" t="s">
        <x:v>99</x:v>
      </x:c>
      <x:c r="G1433" s="6">
        <x:v>128.03620902582165</x:v>
      </x:c>
      <x:c r="H1433" t="s">
        <x:v>97</x:v>
      </x:c>
      <x:c r="I1433" s="6">
        <x:v>27.763549342455462</x:v>
      </x:c>
      <x:c r="J1433" t="s">
        <x:v>95</x:v>
      </x:c>
      <x:c r="K1433" s="6">
        <x:v>1020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17.939999999999998</x:v>
      </x:c>
      <x:c r="S1433" s="8">
        <x:v>55680.681572648966</x:v>
      </x:c>
      <x:c r="T1433" s="12">
        <x:v>341836.9640327304</x:v>
      </x:c>
      <x:c r="U1433" s="12">
        <x:v>25.2</x:v>
      </x:c>
      <x:c r="V1433" s="12">
        <x:v>98</x:v>
      </x:c>
      <x:c r="W1433" s="12">
        <x:f>NA()</x:f>
      </x:c>
    </x:row>
    <x:row r="1434">
      <x:c r="A1434">
        <x:v>47849</x:v>
      </x:c>
      <x:c r="B1434" s="1">
        <x:v>44774.50999450218</x:v>
      </x:c>
      <x:c r="C1434" s="6">
        <x:v>23.873298145</x:v>
      </x:c>
      <x:c r="D1434" s="14" t="s">
        <x:v>94</x:v>
      </x:c>
      <x:c r="E1434" s="15">
        <x:v>44771.483176158574</x:v>
      </x:c>
      <x:c r="F1434" t="s">
        <x:v>99</x:v>
      </x:c>
      <x:c r="G1434" s="6">
        <x:v>128.0640951344234</x:v>
      </x:c>
      <x:c r="H1434" t="s">
        <x:v>97</x:v>
      </x:c>
      <x:c r="I1434" s="6">
        <x:v>27.740892811987578</x:v>
      </x:c>
      <x:c r="J1434" t="s">
        <x:v>95</x:v>
      </x:c>
      <x:c r="K1434" s="6">
        <x:v>1020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17.939999999999998</x:v>
      </x:c>
      <x:c r="S1434" s="8">
        <x:v>55684.812223346125</x:v>
      </x:c>
      <x:c r="T1434" s="12">
        <x:v>341850.44000977674</x:v>
      </x:c>
      <x:c r="U1434" s="12">
        <x:v>25.2</x:v>
      </x:c>
      <x:c r="V1434" s="12">
        <x:v>98</x:v>
      </x:c>
      <x:c r="W1434" s="12">
        <x:f>NA()</x:f>
      </x:c>
    </x:row>
    <x:row r="1435">
      <x:c r="A1435">
        <x:v>47856</x:v>
      </x:c>
      <x:c r="B1435" s="1">
        <x:v>44774.51000632527</x:v>
      </x:c>
      <x:c r="C1435" s="6">
        <x:v>23.8903234</x:v>
      </x:c>
      <x:c r="D1435" s="14" t="s">
        <x:v>94</x:v>
      </x:c>
      <x:c r="E1435" s="15">
        <x:v>44771.483176158574</x:v>
      </x:c>
      <x:c r="F1435" t="s">
        <x:v>99</x:v>
      </x:c>
      <x:c r="G1435" s="6">
        <x:v>128.05468543007055</x:v>
      </x:c>
      <x:c r="H1435" t="s">
        <x:v>97</x:v>
      </x:c>
      <x:c r="I1435" s="6">
        <x:v>27.738428848399508</x:v>
      </x:c>
      <x:c r="J1435" t="s">
        <x:v>95</x:v>
      </x:c>
      <x:c r="K1435" s="6">
        <x:v>1020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17.941</x:v>
      </x:c>
      <x:c r="S1435" s="8">
        <x:v>55686.08071733386</x:v>
      </x:c>
      <x:c r="T1435" s="12">
        <x:v>341839.93353835883</x:v>
      </x:c>
      <x:c r="U1435" s="12">
        <x:v>25.2</x:v>
      </x:c>
      <x:c r="V1435" s="12">
        <x:v>98</x:v>
      </x:c>
      <x:c r="W1435" s="12">
        <x:f>NA()</x:f>
      </x:c>
    </x:row>
    <x:row r="1436">
      <x:c r="A1436">
        <x:v>47861</x:v>
      </x:c>
      <x:c r="B1436" s="1">
        <x:v>44774.51001746014</x:v>
      </x:c>
      <x:c r="C1436" s="6">
        <x:v>23.906357608333334</x:v>
      </x:c>
      <x:c r="D1436" s="14" t="s">
        <x:v>94</x:v>
      </x:c>
      <x:c r="E1436" s="15">
        <x:v>44771.483176158574</x:v>
      </x:c>
      <x:c r="F1436" t="s">
        <x:v>99</x:v>
      </x:c>
      <x:c r="G1436" s="6">
        <x:v>128.08147529684206</x:v>
      </x:c>
      <x:c r="H1436" t="s">
        <x:v>97</x:v>
      </x:c>
      <x:c r="I1436" s="6">
        <x:v>27.746992632067304</x:v>
      </x:c>
      <x:c r="J1436" t="s">
        <x:v>95</x:v>
      </x:c>
      <x:c r="K1436" s="6">
        <x:v>1020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17.938</x:v>
      </x:c>
      <x:c r="S1436" s="8">
        <x:v>55682.492471300146</x:v>
      </x:c>
      <x:c r="T1436" s="12">
        <x:v>341838.4595622652</x:v>
      </x:c>
      <x:c r="U1436" s="12">
        <x:v>25.2</x:v>
      </x:c>
      <x:c r="V1436" s="12">
        <x:v>98</x:v>
      </x:c>
      <x:c r="W1436" s="12">
        <x:f>NA()</x:f>
      </x:c>
    </x:row>
    <x:row r="1437">
      <x:c r="A1437">
        <x:v>47877</x:v>
      </x:c>
      <x:c r="B1437" s="1">
        <x:v>44774.51002920198</x:v>
      </x:c>
      <x:c r="C1437" s="6">
        <x:v>23.923265856666667</x:v>
      </x:c>
      <x:c r="D1437" s="14" t="s">
        <x:v>94</x:v>
      </x:c>
      <x:c r="E1437" s="15">
        <x:v>44771.483176158574</x:v>
      </x:c>
      <x:c r="F1437" t="s">
        <x:v>99</x:v>
      </x:c>
      <x:c r="G1437" s="6">
        <x:v>128.01445835516589</x:v>
      </x:c>
      <x:c r="H1437" t="s">
        <x:v>97</x:v>
      </x:c>
      <x:c r="I1437" s="6">
        <x:v>27.75089892661117</x:v>
      </x:c>
      <x:c r="J1437" t="s">
        <x:v>95</x:v>
      </x:c>
      <x:c r="K1437" s="6">
        <x:v>1020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17.942999999999998</x:v>
      </x:c>
      <x:c r="S1437" s="8">
        <x:v>55685.260578955604</x:v>
      </x:c>
      <x:c r="T1437" s="12">
        <x:v>341835.4825535232</x:v>
      </x:c>
      <x:c r="U1437" s="12">
        <x:v>25.2</x:v>
      </x:c>
      <x:c r="V1437" s="12">
        <x:v>98</x:v>
      </x:c>
      <x:c r="W1437" s="12">
        <x:f>NA()</x:f>
      </x:c>
    </x:row>
    <x:row r="1438">
      <x:c r="A1438">
        <x:v>47887</x:v>
      </x:c>
      <x:c r="B1438" s="1">
        <x:v>44774.51004091594</x:v>
      </x:c>
      <x:c r="C1438" s="6">
        <x:v>23.940133968333335</x:v>
      </x:c>
      <x:c r="D1438" s="14" t="s">
        <x:v>94</x:v>
      </x:c>
      <x:c r="E1438" s="15">
        <x:v>44771.483176158574</x:v>
      </x:c>
      <x:c r="F1438" t="s">
        <x:v>99</x:v>
      </x:c>
      <x:c r="G1438" s="6">
        <x:v>128.03906336923083</x:v>
      </x:c>
      <x:c r="H1438" t="s">
        <x:v>97</x:v>
      </x:c>
      <x:c r="I1438" s="6">
        <x:v>27.741013005379045</x:v>
      </x:c>
      <x:c r="J1438" t="s">
        <x:v>95</x:v>
      </x:c>
      <x:c r="K1438" s="6">
        <x:v>1020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17.942</x:v>
      </x:c>
      <x:c r="S1438" s="8">
        <x:v>55693.35787927765</x:v>
      </x:c>
      <x:c r="T1438" s="12">
        <x:v>341856.4969465327</x:v>
      </x:c>
      <x:c r="U1438" s="12">
        <x:v>25.2</x:v>
      </x:c>
      <x:c r="V1438" s="12">
        <x:v>98</x:v>
      </x:c>
      <x:c r="W1438" s="12">
        <x:f>NA()</x:f>
      </x:c>
    </x:row>
    <x:row r="1439">
      <x:c r="A1439">
        <x:v>47896</x:v>
      </x:c>
      <x:c r="B1439" s="1">
        <x:v>44774.51005267118</x:v>
      </x:c>
      <x:c r="C1439" s="6">
        <x:v>23.957061513333333</x:v>
      </x:c>
      <x:c r="D1439" s="14" t="s">
        <x:v>94</x:v>
      </x:c>
      <x:c r="E1439" s="15">
        <x:v>44771.483176158574</x:v>
      </x:c>
      <x:c r="F1439" t="s">
        <x:v>99</x:v>
      </x:c>
      <x:c r="G1439" s="6">
        <x:v>128.0592864624636</x:v>
      </x:c>
      <x:c r="H1439" t="s">
        <x:v>97</x:v>
      </x:c>
      <x:c r="I1439" s="6">
        <x:v>27.744799099432385</x:v>
      </x:c>
      <x:c r="J1439" t="s">
        <x:v>95</x:v>
      </x:c>
      <x:c r="K1439" s="6">
        <x:v>1020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17.939999999999998</x:v>
      </x:c>
      <x:c r="S1439" s="8">
        <x:v>55696.23927953859</x:v>
      </x:c>
      <x:c r="T1439" s="12">
        <x:v>341853.4519856696</x:v>
      </x:c>
      <x:c r="U1439" s="12">
        <x:v>25.2</x:v>
      </x:c>
      <x:c r="V1439" s="12">
        <x:v>98</x:v>
      </x:c>
      <x:c r="W1439" s="12">
        <x:f>NA()</x:f>
      </x:c>
    </x:row>
    <x:row r="1440">
      <x:c r="A1440">
        <x:v>47904</x:v>
      </x:c>
      <x:c r="B1440" s="1">
        <x:v>44774.51006381113</x:v>
      </x:c>
      <x:c r="C1440" s="6">
        <x:v>23.973103038333335</x:v>
      </x:c>
      <x:c r="D1440" s="14" t="s">
        <x:v>94</x:v>
      </x:c>
      <x:c r="E1440" s="15">
        <x:v>44771.483176158574</x:v>
      </x:c>
      <x:c r="F1440" t="s">
        <x:v>99</x:v>
      </x:c>
      <x:c r="G1440" s="6">
        <x:v>128.05786654070243</x:v>
      </x:c>
      <x:c r="H1440" t="s">
        <x:v>97</x:v>
      </x:c>
      <x:c r="I1440" s="6">
        <x:v>27.73584469340949</x:v>
      </x:c>
      <x:c r="J1440" t="s">
        <x:v>95</x:v>
      </x:c>
      <x:c r="K1440" s="6">
        <x:v>1020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17.941</x:v>
      </x:c>
      <x:c r="S1440" s="8">
        <x:v>55695.11791667763</x:v>
      </x:c>
      <x:c r="T1440" s="12">
        <x:v>341859.60620991833</x:v>
      </x:c>
      <x:c r="U1440" s="12">
        <x:v>25.2</x:v>
      </x:c>
      <x:c r="V1440" s="12">
        <x:v>98</x:v>
      </x:c>
      <x:c r="W1440" s="12">
        <x:f>NA()</x:f>
      </x:c>
    </x:row>
    <x:row r="1441">
      <x:c r="A1441">
        <x:v>47913</x:v>
      </x:c>
      <x:c r="B1441" s="1">
        <x:v>44774.51007556574</x:v>
      </x:c>
      <x:c r="C1441" s="6">
        <x:v>23.99002967</x:v>
      </x:c>
      <x:c r="D1441" s="14" t="s">
        <x:v>94</x:v>
      </x:c>
      <x:c r="E1441" s="15">
        <x:v>44771.483176158574</x:v>
      </x:c>
      <x:c r="F1441" t="s">
        <x:v>99</x:v>
      </x:c>
      <x:c r="G1441" s="6">
        <x:v>128.03245832136886</x:v>
      </x:c>
      <x:c r="H1441" t="s">
        <x:v>97</x:v>
      </x:c>
      <x:c r="I1441" s="6">
        <x:v>27.756487940558145</x:v>
      </x:c>
      <x:c r="J1441" t="s">
        <x:v>95</x:v>
      </x:c>
      <x:c r="K1441" s="6">
        <x:v>1020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17.941</x:v>
      </x:c>
      <x:c r="S1441" s="8">
        <x:v>55694.642628592344</x:v>
      </x:c>
      <x:c r="T1441" s="12">
        <x:v>341849.10753373953</x:v>
      </x:c>
      <x:c r="U1441" s="12">
        <x:v>25.2</x:v>
      </x:c>
      <x:c r="V1441" s="12">
        <x:v>98</x:v>
      </x:c>
      <x:c r="W1441" s="12">
        <x:f>NA()</x:f>
      </x:c>
    </x:row>
    <x:row r="1442">
      <x:c r="A1442">
        <x:v>47923</x:v>
      </x:c>
      <x:c r="B1442" s="1">
        <x:v>44774.510087286304</x:v>
      </x:c>
      <x:c r="C1442" s="6">
        <x:v>24.00690729</x:v>
      </x:c>
      <x:c r="D1442" s="14" t="s">
        <x:v>94</x:v>
      </x:c>
      <x:c r="E1442" s="15">
        <x:v>44771.483176158574</x:v>
      </x:c>
      <x:c r="F1442" t="s">
        <x:v>99</x:v>
      </x:c>
      <x:c r="G1442" s="6">
        <x:v>127.95385595483876</x:v>
      </x:c>
      <x:c r="H1442" t="s">
        <x:v>97</x:v>
      </x:c>
      <x:c r="I1442" s="6">
        <x:v>27.759733178733768</x:v>
      </x:c>
      <x:c r="J1442" t="s">
        <x:v>95</x:v>
      </x:c>
      <x:c r="K1442" s="6">
        <x:v>1020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17.947</x:v>
      </x:c>
      <x:c r="S1442" s="8">
        <x:v>55699.53528658772</x:v>
      </x:c>
      <x:c r="T1442" s="12">
        <x:v>341851.90555686486</x:v>
      </x:c>
      <x:c r="U1442" s="12">
        <x:v>25.2</x:v>
      </x:c>
      <x:c r="V1442" s="12">
        <x:v>98</x:v>
      </x:c>
      <x:c r="W1442" s="12">
        <x:f>NA()</x:f>
      </x:c>
    </x:row>
    <x:row r="1443">
      <x:c r="A1443">
        <x:v>47926</x:v>
      </x:c>
      <x:c r="B1443" s="1">
        <x:v>44774.510098442945</x:v>
      </x:c>
      <x:c r="C1443" s="6">
        <x:v>24.022972848333332</x:v>
      </x:c>
      <x:c r="D1443" s="14" t="s">
        <x:v>94</x:v>
      </x:c>
      <x:c r="E1443" s="15">
        <x:v>44771.483176158574</x:v>
      </x:c>
      <x:c r="F1443" t="s">
        <x:v>99</x:v>
      </x:c>
      <x:c r="G1443" s="6">
        <x:v>128.02756225223337</x:v>
      </x:c>
      <x:c r="H1443" t="s">
        <x:v>97</x:v>
      </x:c>
      <x:c r="I1443" s="6">
        <x:v>27.75035805478774</x:v>
      </x:c>
      <x:c r="J1443" t="s">
        <x:v>95</x:v>
      </x:c>
      <x:c r="K1443" s="6">
        <x:v>1020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17.942</x:v>
      </x:c>
      <x:c r="S1443" s="8">
        <x:v>55700.35786360551</x:v>
      </x:c>
      <x:c r="T1443" s="12">
        <x:v>341861.1327727713</x:v>
      </x:c>
      <x:c r="U1443" s="12">
        <x:v>25.2</x:v>
      </x:c>
      <x:c r="V1443" s="12">
        <x:v>98</x:v>
      </x:c>
      <x:c r="W1443" s="12">
        <x:f>NA()</x:f>
      </x:c>
    </x:row>
    <x:row r="1444">
      <x:c r="A1444">
        <x:v>47938</x:v>
      </x:c>
      <x:c r="B1444" s="1">
        <x:v>44774.51011019534</x:v>
      </x:c>
      <x:c r="C1444" s="6">
        <x:v>24.039896303333332</x:v>
      </x:c>
      <x:c r="D1444" s="14" t="s">
        <x:v>94</x:v>
      </x:c>
      <x:c r="E1444" s="15">
        <x:v>44771.483176158574</x:v>
      </x:c>
      <x:c r="F1444" t="s">
        <x:v>99</x:v>
      </x:c>
      <x:c r="G1444" s="6">
        <x:v>128.12825784492688</x:v>
      </x:c>
      <x:c r="H1444" t="s">
        <x:v>97</x:v>
      </x:c>
      <x:c r="I1444" s="6">
        <x:v>27.739330298282766</x:v>
      </x:c>
      <x:c r="J1444" t="s">
        <x:v>95</x:v>
      </x:c>
      <x:c r="K1444" s="6">
        <x:v>1020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17.935</x:v>
      </x:c>
      <x:c r="S1444" s="8">
        <x:v>55696.935015709576</x:v>
      </x:c>
      <x:c r="T1444" s="12">
        <x:v>341859.3125420303</x:v>
      </x:c>
      <x:c r="U1444" s="12">
        <x:v>25.2</x:v>
      </x:c>
      <x:c r="V1444" s="12">
        <x:v>98</x:v>
      </x:c>
      <x:c r="W1444" s="12">
        <x:f>NA()</x:f>
      </x:c>
    </x:row>
    <x:row r="1445">
      <x:c r="A1445">
        <x:v>47947</x:v>
      </x:c>
      <x:c r="B1445" s="1">
        <x:v>44774.5101219605</x:v>
      </x:c>
      <x:c r="C1445" s="6">
        <x:v>24.056838136666666</x:v>
      </x:c>
      <x:c r="D1445" s="14" t="s">
        <x:v>94</x:v>
      </x:c>
      <x:c r="E1445" s="15">
        <x:v>44771.483176158574</x:v>
      </x:c>
      <x:c r="F1445" t="s">
        <x:v>99</x:v>
      </x:c>
      <x:c r="G1445" s="6">
        <x:v>127.98373317285488</x:v>
      </x:c>
      <x:c r="H1445" t="s">
        <x:v>97</x:v>
      </x:c>
      <x:c r="I1445" s="6">
        <x:v>27.74555030907686</x:v>
      </x:c>
      <x:c r="J1445" t="s">
        <x:v>95</x:v>
      </x:c>
      <x:c r="K1445" s="6">
        <x:v>1020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17.945999999999998</x:v>
      </x:c>
      <x:c r="S1445" s="8">
        <x:v>55705.286034198434</x:v>
      </x:c>
      <x:c r="T1445" s="12">
        <x:v>341866.0162775245</x:v>
      </x:c>
      <x:c r="U1445" s="12">
        <x:v>25.2</x:v>
      </x:c>
      <x:c r="V1445" s="12">
        <x:v>98</x:v>
      </x:c>
      <x:c r="W1445" s="12">
        <x:f>NA()</x:f>
      </x:c>
    </x:row>
    <x:row r="1446">
      <x:c r="A1446">
        <x:v>47952</x:v>
      </x:c>
      <x:c r="B1446" s="1">
        <x:v>44774.510133696946</x:v>
      </x:c>
      <x:c r="C1446" s="6">
        <x:v>24.073738616666667</x:v>
      </x:c>
      <x:c r="D1446" s="14" t="s">
        <x:v>94</x:v>
      </x:c>
      <x:c r="E1446" s="15">
        <x:v>44771.483176158574</x:v>
      </x:c>
      <x:c r="F1446" t="s">
        <x:v>99</x:v>
      </x:c>
      <x:c r="G1446" s="6">
        <x:v>128.04784278965758</x:v>
      </x:c>
      <x:c r="H1446" t="s">
        <x:v>97</x:v>
      </x:c>
      <x:c r="I1446" s="6">
        <x:v>27.743987793203814</x:v>
      </x:c>
      <x:c r="J1446" t="s">
        <x:v>95</x:v>
      </x:c>
      <x:c r="K1446" s="6">
        <x:v>1020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17.941</x:v>
      </x:c>
      <x:c r="S1446" s="8">
        <x:v>55708.630132948325</x:v>
      </x:c>
      <x:c r="T1446" s="12">
        <x:v>341868.9295918193</x:v>
      </x:c>
      <x:c r="U1446" s="12">
        <x:v>25.2</x:v>
      </x:c>
      <x:c r="V1446" s="12">
        <x:v>98</x:v>
      </x:c>
      <x:c r="W1446" s="12">
        <x:f>NA()</x:f>
      </x:c>
    </x:row>
    <x:row r="1447">
      <x:c r="A1447">
        <x:v>47966</x:v>
      </x:c>
      <x:c r="B1447" s="1">
        <x:v>44774.51014487231</x:v>
      </x:c>
      <x:c r="C1447" s="6">
        <x:v>24.089831128333334</x:v>
      </x:c>
      <x:c r="D1447" s="14" t="s">
        <x:v>94</x:v>
      </x:c>
      <x:c r="E1447" s="15">
        <x:v>44771.483176158574</x:v>
      </x:c>
      <x:c r="F1447" t="s">
        <x:v>99</x:v>
      </x:c>
      <x:c r="G1447" s="6">
        <x:v>127.99006726391117</x:v>
      </x:c>
      <x:c r="H1447" t="s">
        <x:v>97</x:v>
      </x:c>
      <x:c r="I1447" s="6">
        <x:v>27.750508296952376</x:v>
      </x:c>
      <x:c r="J1447" t="s">
        <x:v>95</x:v>
      </x:c>
      <x:c r="K1447" s="6">
        <x:v>1020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17.945</x:v>
      </x:c>
      <x:c r="S1447" s="8">
        <x:v>55710.01339883406</x:v>
      </x:c>
      <x:c r="T1447" s="12">
        <x:v>341863.4707310106</x:v>
      </x:c>
      <x:c r="U1447" s="12">
        <x:v>25.2</x:v>
      </x:c>
      <x:c r="V1447" s="12">
        <x:v>98</x:v>
      </x:c>
      <x:c r="W1447" s="12">
        <x:f>NA()</x:f>
      </x:c>
    </x:row>
    <x:row r="1448">
      <x:c r="A1448">
        <x:v>47976</x:v>
      </x:c>
      <x:c r="B1448" s="1">
        <x:v>44774.51015666076</x:v>
      </x:c>
      <x:c r="C1448" s="6">
        <x:v>24.106806505</x:v>
      </x:c>
      <x:c r="D1448" s="14" t="s">
        <x:v>94</x:v>
      </x:c>
      <x:c r="E1448" s="15">
        <x:v>44771.483176158574</x:v>
      </x:c>
      <x:c r="F1448" t="s">
        <x:v>99</x:v>
      </x:c>
      <x:c r="G1448" s="6">
        <x:v>128.02584734144594</x:v>
      </x:c>
      <x:c r="H1448" t="s">
        <x:v>97</x:v>
      </x:c>
      <x:c r="I1448" s="6">
        <x:v>27.74164402075803</x:v>
      </x:c>
      <x:c r="J1448" t="s">
        <x:v>95</x:v>
      </x:c>
      <x:c r="K1448" s="6">
        <x:v>1020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17.942999999999998</x:v>
      </x:c>
      <x:c r="S1448" s="8">
        <x:v>55713.73810592082</x:v>
      </x:c>
      <x:c r="T1448" s="12">
        <x:v>341870.36735769553</x:v>
      </x:c>
      <x:c r="U1448" s="12">
        <x:v>25.2</x:v>
      </x:c>
      <x:c r="V1448" s="12">
        <x:v>98</x:v>
      </x:c>
      <x:c r="W1448" s="12">
        <x:f>NA()</x:f>
      </x:c>
    </x:row>
    <x:row r="1449">
      <x:c r="A1449">
        <x:v>47982</x:v>
      </x:c>
      <x:c r="B1449" s="1">
        <x:v>44774.51016841039</x:v>
      </x:c>
      <x:c r="C1449" s="6">
        <x:v>24.123725968333332</x:v>
      </x:c>
      <x:c r="D1449" s="14" t="s">
        <x:v>94</x:v>
      </x:c>
      <x:c r="E1449" s="15">
        <x:v>44771.483176158574</x:v>
      </x:c>
      <x:c r="F1449" t="s">
        <x:v>99</x:v>
      </x:c>
      <x:c r="G1449" s="6">
        <x:v>127.97512031387225</x:v>
      </x:c>
      <x:c r="H1449" t="s">
        <x:v>97</x:v>
      </x:c>
      <x:c r="I1449" s="6">
        <x:v>27.75255159105609</x:v>
      </x:c>
      <x:c r="J1449" t="s">
        <x:v>95</x:v>
      </x:c>
      <x:c r="K1449" s="6">
        <x:v>1020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17.945999999999998</x:v>
      </x:c>
      <x:c r="S1449" s="8">
        <x:v>55713.48891203716</x:v>
      </x:c>
      <x:c r="T1449" s="12">
        <x:v>341860.0367656658</x:v>
      </x:c>
      <x:c r="U1449" s="12">
        <x:v>25.2</x:v>
      </x:c>
      <x:c r="V1449" s="12">
        <x:v>98</x:v>
      </x:c>
      <x:c r="W1449" s="12">
        <x:f>NA()</x:f>
      </x:c>
    </x:row>
    <x:row r="1450">
      <x:c r="A1450">
        <x:v>47987</x:v>
      </x:c>
      <x:c r="B1450" s="1">
        <x:v>44774.51017956041</x:v>
      </x:c>
      <x:c r="C1450" s="6">
        <x:v>24.13978201</x:v>
      </x:c>
      <x:c r="D1450" s="14" t="s">
        <x:v>94</x:v>
      </x:c>
      <x:c r="E1450" s="15">
        <x:v>44771.483176158574</x:v>
      </x:c>
      <x:c r="F1450" t="s">
        <x:v>99</x:v>
      </x:c>
      <x:c r="G1450" s="6">
        <x:v>127.95805695393597</x:v>
      </x:c>
      <x:c r="H1450" t="s">
        <x:v>97</x:v>
      </x:c>
      <x:c r="I1450" s="6">
        <x:v>27.746211373703773</x:v>
      </x:c>
      <x:c r="J1450" t="s">
        <x:v>95</x:v>
      </x:c>
      <x:c r="K1450" s="6">
        <x:v>1020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17.948</x:v>
      </x:c>
      <x:c r="S1450" s="8">
        <x:v>55717.58953390228</x:v>
      </x:c>
      <x:c r="T1450" s="12">
        <x:v>341863.28282415686</x:v>
      </x:c>
      <x:c r="U1450" s="12">
        <x:v>25.2</x:v>
      </x:c>
      <x:c r="V1450" s="12">
        <x:v>98</x:v>
      </x:c>
      <x:c r="W1450" s="12">
        <x:f>NA()</x:f>
      </x:c>
    </x:row>
    <x:row r="1451">
      <x:c r="A1451">
        <x:v>48004</x:v>
      </x:c>
      <x:c r="B1451" s="1">
        <x:v>44774.51019127327</x:v>
      </x:c>
      <x:c r="C1451" s="6">
        <x:v>24.156648511666667</x:v>
      </x:c>
      <x:c r="D1451" s="14" t="s">
        <x:v>94</x:v>
      </x:c>
      <x:c r="E1451" s="15">
        <x:v>44771.483176158574</x:v>
      </x:c>
      <x:c r="F1451" t="s">
        <x:v>99</x:v>
      </x:c>
      <x:c r="G1451" s="6">
        <x:v>127.94252367427731</x:v>
      </x:c>
      <x:c r="H1451" t="s">
        <x:v>97</x:v>
      </x:c>
      <x:c r="I1451" s="6">
        <x:v>27.748735439840402</x:v>
      </x:c>
      <x:c r="J1451" t="s">
        <x:v>95</x:v>
      </x:c>
      <x:c r="K1451" s="6">
        <x:v>1020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17.948999999999998</x:v>
      </x:c>
      <x:c r="S1451" s="8">
        <x:v>55716.671680441905</x:v>
      </x:c>
      <x:c r="T1451" s="12">
        <x:v>341859.02113989973</x:v>
      </x:c>
      <x:c r="U1451" s="12">
        <x:v>25.2</x:v>
      </x:c>
      <x:c r="V1451" s="12">
        <x:v>98</x:v>
      </x:c>
      <x:c r="W1451" s="12">
        <x:f>NA()</x:f>
      </x:c>
    </x:row>
    <x:row r="1452">
      <x:c r="A1452">
        <x:v>48012</x:v>
      </x:c>
      <x:c r="B1452" s="1">
        <x:v>44774.51020299897</x:v>
      </x:c>
      <x:c r="C1452" s="6">
        <x:v>24.173533535</x:v>
      </x:c>
      <x:c r="D1452" s="14" t="s">
        <x:v>94</x:v>
      </x:c>
      <x:c r="E1452" s="15">
        <x:v>44771.483176158574</x:v>
      </x:c>
      <x:c r="F1452" t="s">
        <x:v>99</x:v>
      </x:c>
      <x:c r="G1452" s="6">
        <x:v>127.94756110833293</x:v>
      </x:c>
      <x:c r="H1452" t="s">
        <x:v>97</x:v>
      </x:c>
      <x:c r="I1452" s="6">
        <x:v>27.754745128758714</x:v>
      </x:c>
      <x:c r="J1452" t="s">
        <x:v>95</x:v>
      </x:c>
      <x:c r="K1452" s="6">
        <x:v>1020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17.948</x:v>
      </x:c>
      <x:c r="S1452" s="8">
        <x:v>55720.35706233796</x:v>
      </x:c>
      <x:c r="T1452" s="12">
        <x:v>341873.8743964233</x:v>
      </x:c>
      <x:c r="U1452" s="12">
        <x:v>25.2</x:v>
      </x:c>
      <x:c r="V1452" s="12">
        <x:v>98</x:v>
      </x:c>
      <x:c r="W1452" s="12">
        <x:f>NA()</x:f>
      </x:c>
    </x:row>
    <x:row r="1453">
      <x:c r="A1453">
        <x:v>48019</x:v>
      </x:c>
      <x:c r="B1453" s="1">
        <x:v>44774.51021416169</x:v>
      </x:c>
      <x:c r="C1453" s="6">
        <x:v>24.18960783</x:v>
      </x:c>
      <x:c r="D1453" s="14" t="s">
        <x:v>94</x:v>
      </x:c>
      <x:c r="E1453" s="15">
        <x:v>44771.483176158574</x:v>
      </x:c>
      <x:c r="F1453" t="s">
        <x:v>99</x:v>
      </x:c>
      <x:c r="G1453" s="6">
        <x:v>127.94854753151901</x:v>
      </x:c>
      <x:c r="H1453" t="s">
        <x:v>97</x:v>
      </x:c>
      <x:c r="I1453" s="6">
        <x:v>27.743837551331126</x:v>
      </x:c>
      <x:c r="J1453" t="s">
        <x:v>95</x:v>
      </x:c>
      <x:c r="K1453" s="6">
        <x:v>1020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17.948999999999998</x:v>
      </x:c>
      <x:c r="S1453" s="8">
        <x:v>55716.804812542134</x:v>
      </x:c>
      <x:c r="T1453" s="12">
        <x:v>341874.853270837</x:v>
      </x:c>
      <x:c r="U1453" s="12">
        <x:v>25.2</x:v>
      </x:c>
      <x:c r="V1453" s="12">
        <x:v>98</x:v>
      </x:c>
      <x:c r="W1453" s="12">
        <x:f>NA()</x:f>
      </x:c>
    </x:row>
    <x:row r="1454">
      <x:c r="A1454">
        <x:v>48026</x:v>
      </x:c>
      <x:c r="B1454" s="1">
        <x:v>44774.51022586459</x:v>
      </x:c>
      <x:c r="C1454" s="6">
        <x:v>24.206460026666665</x:v>
      </x:c>
      <x:c r="D1454" s="14" t="s">
        <x:v>94</x:v>
      </x:c>
      <x:c r="E1454" s="15">
        <x:v>44771.483176158574</x:v>
      </x:c>
      <x:c r="F1454" t="s">
        <x:v>99</x:v>
      </x:c>
      <x:c r="G1454" s="6">
        <x:v>127.95921465001622</x:v>
      </x:c>
      <x:c r="H1454" t="s">
        <x:v>97</x:v>
      </x:c>
      <x:c r="I1454" s="6">
        <x:v>27.755376146719755</x:v>
      </x:c>
      <x:c r="J1454" t="s">
        <x:v>95</x:v>
      </x:c>
      <x:c r="K1454" s="6">
        <x:v>1020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17.947</x:v>
      </x:c>
      <x:c r="S1454" s="8">
        <x:v>55722.52367210958</x:v>
      </x:c>
      <x:c r="T1454" s="12">
        <x:v>341871.42284427275</x:v>
      </x:c>
      <x:c r="U1454" s="12">
        <x:v>25.2</x:v>
      </x:c>
      <x:c r="V1454" s="12">
        <x:v>98</x:v>
      </x:c>
      <x:c r="W1454" s="12">
        <x:f>NA()</x:f>
      </x:c>
    </x:row>
    <x:row r="1455">
      <x:c r="A1455">
        <x:v>48038</x:v>
      </x:c>
      <x:c r="B1455" s="1">
        <x:v>44774.51023758281</x:v>
      </x:c>
      <x:c r="C1455" s="6">
        <x:v>24.223334246666667</x:v>
      </x:c>
      <x:c r="D1455" s="14" t="s">
        <x:v>94</x:v>
      </x:c>
      <x:c r="E1455" s="15">
        <x:v>44771.483176158574</x:v>
      </x:c>
      <x:c r="F1455" t="s">
        <x:v>99</x:v>
      </x:c>
      <x:c r="G1455" s="6">
        <x:v>127.91792976388065</x:v>
      </x:c>
      <x:c r="H1455" t="s">
        <x:v>97</x:v>
      </x:c>
      <x:c r="I1455" s="6">
        <x:v>27.74852510092296</x:v>
      </x:c>
      <x:c r="J1455" t="s">
        <x:v>95</x:v>
      </x:c>
      <x:c r="K1455" s="6">
        <x:v>1020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17.951</x:v>
      </x:c>
      <x:c r="S1455" s="8">
        <x:v>55724.4783099849</x:v>
      </x:c>
      <x:c r="T1455" s="12">
        <x:v>341877.2186806327</x:v>
      </x:c>
      <x:c r="U1455" s="12">
        <x:v>25.2</x:v>
      </x:c>
      <x:c r="V1455" s="12">
        <x:v>98</x:v>
      </x:c>
      <x:c r="W1455" s="12">
        <x:f>NA()</x:f>
      </x:c>
    </x:row>
    <x:row r="1456">
      <x:c r="A1456">
        <x:v>48044</x:v>
      </x:c>
      <x:c r="B1456" s="1">
        <x:v>44774.510249376595</x:v>
      </x:c>
      <x:c r="C1456" s="6">
        <x:v>24.240317305</x:v>
      </x:c>
      <x:c r="D1456" s="14" t="s">
        <x:v>94</x:v>
      </x:c>
      <x:c r="E1456" s="15">
        <x:v>44771.483176158574</x:v>
      </x:c>
      <x:c r="F1456" t="s">
        <x:v>99</x:v>
      </x:c>
      <x:c r="G1456" s="6">
        <x:v>127.84895042874088</x:v>
      </x:c>
      <x:c r="H1456" t="s">
        <x:v>97</x:v>
      </x:c>
      <x:c r="I1456" s="6">
        <x:v>27.74401784157908</x:v>
      </x:c>
      <x:c r="J1456" t="s">
        <x:v>95</x:v>
      </x:c>
      <x:c r="K1456" s="6">
        <x:v>1020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17.957</x:v>
      </x:c>
      <x:c r="S1456" s="8">
        <x:v>55730.589947425135</x:v>
      </x:c>
      <x:c r="T1456" s="12">
        <x:v>341883.43383317126</x:v>
      </x:c>
      <x:c r="U1456" s="12">
        <x:v>25.2</x:v>
      </x:c>
      <x:c r="V1456" s="12">
        <x:v>98</x:v>
      </x:c>
      <x:c r="W1456" s="12">
        <x:f>NA()</x:f>
      </x:c>
    </x:row>
    <x:row r="1457">
      <x:c r="A1457">
        <x:v>48051</x:v>
      </x:c>
      <x:c r="B1457" s="1">
        <x:v>44774.510260536415</x:v>
      </x:c>
      <x:c r="C1457" s="6">
        <x:v>24.25638744666667</x:v>
      </x:c>
      <x:c r="D1457" s="14" t="s">
        <x:v>94</x:v>
      </x:c>
      <x:c r="E1457" s="15">
        <x:v>44771.483176158574</x:v>
      </x:c>
      <x:c r="F1457" t="s">
        <x:v>99</x:v>
      </x:c>
      <x:c r="G1457" s="6">
        <x:v>127.98657969487974</x:v>
      </x:c>
      <x:c r="H1457" t="s">
        <x:v>97</x:v>
      </x:c>
      <x:c r="I1457" s="6">
        <x:v>27.743236583908583</x:v>
      </x:c>
      <x:c r="J1457" t="s">
        <x:v>95</x:v>
      </x:c>
      <x:c r="K1457" s="6">
        <x:v>1020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17.945999999999998</x:v>
      </x:c>
      <x:c r="S1457" s="8">
        <x:v>55733.99475398326</x:v>
      </x:c>
      <x:c r="T1457" s="12">
        <x:v>341880.52381309605</x:v>
      </x:c>
      <x:c r="U1457" s="12">
        <x:v>25.2</x:v>
      </x:c>
      <x:c r="V1457" s="12">
        <x:v>98</x:v>
      </x:c>
      <x:c r="W1457" s="12">
        <x:f>NA()</x:f>
      </x:c>
    </x:row>
    <x:row r="1458">
      <x:c r="A1458">
        <x:v>48060</x:v>
      </x:c>
      <x:c r="B1458" s="1">
        <x:v>44774.51027228404</x:v>
      </x:c>
      <x:c r="C1458" s="6">
        <x:v>24.273304025</x:v>
      </x:c>
      <x:c r="D1458" s="14" t="s">
        <x:v>94</x:v>
      </x:c>
      <x:c r="E1458" s="15">
        <x:v>44771.483176158574</x:v>
      </x:c>
      <x:c r="F1458" t="s">
        <x:v>99</x:v>
      </x:c>
      <x:c r="G1458" s="6">
        <x:v>127.99451747197969</x:v>
      </x:c>
      <x:c r="H1458" t="s">
        <x:v>97</x:v>
      </x:c>
      <x:c r="I1458" s="6">
        <x:v>27.726679973729915</x:v>
      </x:c>
      <x:c r="J1458" t="s">
        <x:v>95</x:v>
      </x:c>
      <x:c r="K1458" s="6">
        <x:v>1020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17.947</x:v>
      </x:c>
      <x:c r="S1458" s="8">
        <x:v>55727.37205879715</x:v>
      </x:c>
      <x:c r="T1458" s="12">
        <x:v>341880.74431745184</x:v>
      </x:c>
      <x:c r="U1458" s="12">
        <x:v>25.2</x:v>
      </x:c>
      <x:c r="V1458" s="12">
        <x:v>98</x:v>
      </x:c>
      <x:c r="W1458" s="12">
        <x:f>NA()</x:f>
      </x:c>
    </x:row>
    <x:row r="1459">
      <x:c r="A1459">
        <x:v>48075</x:v>
      </x:c>
      <x:c r="B1459" s="1">
        <x:v>44774.510284053795</x:v>
      </x:c>
      <x:c r="C1459" s="6">
        <x:v>24.290252473333332</x:v>
      </x:c>
      <x:c r="D1459" s="14" t="s">
        <x:v>94</x:v>
      </x:c>
      <x:c r="E1459" s="15">
        <x:v>44771.483176158574</x:v>
      </x:c>
      <x:c r="F1459" t="s">
        <x:v>99</x:v>
      </x:c>
      <x:c r="G1459" s="6">
        <x:v>127.93951033880244</x:v>
      </x:c>
      <x:c r="H1459" t="s">
        <x:v>97</x:v>
      </x:c>
      <x:c r="I1459" s="6">
        <x:v>27.730976871971507</x:v>
      </x:c>
      <x:c r="J1459" t="s">
        <x:v>95</x:v>
      </x:c>
      <x:c r="K1459" s="6">
        <x:v>1020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17.951</x:v>
      </x:c>
      <x:c r="S1459" s="8">
        <x:v>55732.25832598321</x:v>
      </x:c>
      <x:c r="T1459" s="12">
        <x:v>341891.4246690647</x:v>
      </x:c>
      <x:c r="U1459" s="12">
        <x:v>25.2</x:v>
      </x:c>
      <x:c r="V1459" s="12">
        <x:v>98</x:v>
      </x:c>
      <x:c r="W1459" s="12">
        <x:f>NA()</x:f>
      </x:c>
    </x:row>
    <x:row r="1460">
      <x:c r="A1460">
        <x:v>48080</x:v>
      </x:c>
      <x:c r="B1460" s="1">
        <x:v>44774.51029521586</x:v>
      </x:c>
      <x:c r="C1460" s="6">
        <x:v>24.306325846666667</x:v>
      </x:c>
      <x:c r="D1460" s="14" t="s">
        <x:v>94</x:v>
      </x:c>
      <x:c r="E1460" s="15">
        <x:v>44771.483176158574</x:v>
      </x:c>
      <x:c r="F1460" t="s">
        <x:v>99</x:v>
      </x:c>
      <x:c r="G1460" s="6">
        <x:v>127.89860847363424</x:v>
      </x:c>
      <x:c r="H1460" t="s">
        <x:v>97</x:v>
      </x:c>
      <x:c r="I1460" s="6">
        <x:v>27.764240459184293</x:v>
      </x:c>
      <x:c r="J1460" t="s">
        <x:v>95</x:v>
      </x:c>
      <x:c r="K1460" s="6">
        <x:v>1020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17.951</x:v>
      </x:c>
      <x:c r="S1460" s="8">
        <x:v>55726.85175797197</x:v>
      </x:c>
      <x:c r="T1460" s="12">
        <x:v>341878.1860741931</x:v>
      </x:c>
      <x:c r="U1460" s="12">
        <x:v>25.2</x:v>
      </x:c>
      <x:c r="V1460" s="12">
        <x:v>98</x:v>
      </x:c>
      <x:c r="W1460" s="12">
        <x:f>NA()</x:f>
      </x:c>
    </x:row>
    <x:row r="1461">
      <x:c r="A1461">
        <x:v>48089</x:v>
      </x:c>
      <x:c r="B1461" s="1">
        <x:v>44774.51030701068</x:v>
      </x:c>
      <x:c r="C1461" s="6">
        <x:v>24.323310385</x:v>
      </x:c>
      <x:c r="D1461" s="14" t="s">
        <x:v>94</x:v>
      </x:c>
      <x:c r="E1461" s="15">
        <x:v>44771.483176158574</x:v>
      </x:c>
      <x:c r="F1461" t="s">
        <x:v>99</x:v>
      </x:c>
      <x:c r="G1461" s="6">
        <x:v>127.94565233242614</x:v>
      </x:c>
      <x:c r="H1461" t="s">
        <x:v>97</x:v>
      </x:c>
      <x:c r="I1461" s="6">
        <x:v>27.766403955950864</x:v>
      </x:c>
      <x:c r="J1461" t="s">
        <x:v>95</x:v>
      </x:c>
      <x:c r="K1461" s="6">
        <x:v>1020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17.947</x:v>
      </x:c>
      <x:c r="S1461" s="8">
        <x:v>55735.98914093244</x:v>
      </x:c>
      <x:c r="T1461" s="12">
        <x:v>341874.43649825506</x:v>
      </x:c>
      <x:c r="U1461" s="12">
        <x:v>25.2</x:v>
      </x:c>
      <x:c r="V1461" s="12">
        <x:v>98</x:v>
      </x:c>
      <x:c r="W1461" s="12">
        <x:f>NA()</x:f>
      </x:c>
    </x:row>
    <x:row r="1462">
      <x:c r="A1462">
        <x:v>48106</x:v>
      </x:c>
      <x:c r="B1462" s="1">
        <x:v>44774.510318752575</x:v>
      </x:c>
      <x:c r="C1462" s="6">
        <x:v>24.34021871</x:v>
      </x:c>
      <x:c r="D1462" s="14" t="s">
        <x:v>94</x:v>
      </x:c>
      <x:c r="E1462" s="15">
        <x:v>44771.483176158574</x:v>
      </x:c>
      <x:c r="F1462" t="s">
        <x:v>99</x:v>
      </x:c>
      <x:c r="G1462" s="6">
        <x:v>127.92448020374019</x:v>
      </x:c>
      <x:c r="H1462" t="s">
        <x:v>97</x:v>
      </x:c>
      <x:c r="I1462" s="6">
        <x:v>27.753302802436792</x:v>
      </x:c>
      <x:c r="J1462" t="s">
        <x:v>95</x:v>
      </x:c>
      <x:c r="K1462" s="6">
        <x:v>1020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17.95</x:v>
      </x:c>
      <x:c r="S1462" s="8">
        <x:v>55740.27367723764</x:v>
      </x:c>
      <x:c r="T1462" s="12">
        <x:v>341887.22982012125</x:v>
      </x:c>
      <x:c r="U1462" s="12">
        <x:v>25.2</x:v>
      </x:c>
      <x:c r="V1462" s="12">
        <x:v>98</x:v>
      </x:c>
      <x:c r="W1462" s="12">
        <x:f>NA()</x:f>
      </x:c>
    </x:row>
    <x:row r="1463">
      <x:c r="A1463">
        <x:v>48098</x:v>
      </x:c>
      <x:c r="B1463" s="1">
        <x:v>44774.5103299125</x:v>
      </x:c>
      <x:c r="C1463" s="6">
        <x:v>24.356289013333335</x:v>
      </x:c>
      <x:c r="D1463" s="14" t="s">
        <x:v>94</x:v>
      </x:c>
      <x:c r="E1463" s="15">
        <x:v>44771.483176158574</x:v>
      </x:c>
      <x:c r="F1463" t="s">
        <x:v>99</x:v>
      </x:c>
      <x:c r="G1463" s="6">
        <x:v>127.93929799076322</x:v>
      </x:c>
      <x:c r="H1463" t="s">
        <x:v>97</x:v>
      </x:c>
      <x:c r="I1463" s="6">
        <x:v>27.741253392176077</x:v>
      </x:c>
      <x:c r="J1463" t="s">
        <x:v>95</x:v>
      </x:c>
      <x:c r="K1463" s="6">
        <x:v>1020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17.95</x:v>
      </x:c>
      <x:c r="S1463" s="8">
        <x:v>55746.47334305159</x:v>
      </x:c>
      <x:c r="T1463" s="12">
        <x:v>341879.51322390523</x:v>
      </x:c>
      <x:c r="U1463" s="12">
        <x:v>25.2</x:v>
      </x:c>
      <x:c r="V1463" s="12">
        <x:v>98</x:v>
      </x:c>
      <x:c r="W1463" s="12">
        <x:f>NA()</x:f>
      </x:c>
    </x:row>
    <x:row r="1464">
      <x:c r="A1464">
        <x:v>48114</x:v>
      </x:c>
      <x:c r="B1464" s="1">
        <x:v>44774.510341675545</x:v>
      </x:c>
      <x:c r="C1464" s="6">
        <x:v>24.3732278</x:v>
      </x:c>
      <x:c r="D1464" s="14" t="s">
        <x:v>94</x:v>
      </x:c>
      <x:c r="E1464" s="15">
        <x:v>44771.483176158574</x:v>
      </x:c>
      <x:c r="F1464" t="s">
        <x:v>99</x:v>
      </x:c>
      <x:c r="G1464" s="6">
        <x:v>127.87600916933191</x:v>
      </x:c>
      <x:c r="H1464" t="s">
        <x:v>97</x:v>
      </x:c>
      <x:c r="I1464" s="6">
        <x:v>27.752311203450517</x:v>
      </x:c>
      <x:c r="J1464" t="s">
        <x:v>95</x:v>
      </x:c>
      <x:c r="K1464" s="6">
        <x:v>1020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17.954</x:v>
      </x:c>
      <x:c r="S1464" s="8">
        <x:v>55743.69498487756</x:v>
      </x:c>
      <x:c r="T1464" s="12">
        <x:v>341890.24804982403</x:v>
      </x:c>
      <x:c r="U1464" s="12">
        <x:v>25.2</x:v>
      </x:c>
      <x:c r="V1464" s="12">
        <x:v>98</x:v>
      </x:c>
      <x:c r="W1464" s="12">
        <x:f>NA()</x:f>
      </x:c>
    </x:row>
    <x:row r="1465">
      <x:c r="A1465">
        <x:v>48125</x:v>
      </x:c>
      <x:c r="B1465" s="1">
        <x:v>44774.51035345535</x:v>
      </x:c>
      <x:c r="C1465" s="6">
        <x:v>24.390190716666666</x:v>
      </x:c>
      <x:c r="D1465" s="14" t="s">
        <x:v>94</x:v>
      </x:c>
      <x:c r="E1465" s="15">
        <x:v>44771.483176158574</x:v>
      </x:c>
      <x:c r="F1465" t="s">
        <x:v>99</x:v>
      </x:c>
      <x:c r="G1465" s="6">
        <x:v>127.86531856228244</x:v>
      </x:c>
      <x:c r="H1465" t="s">
        <x:v>97</x:v>
      </x:c>
      <x:c r="I1465" s="6">
        <x:v>27.74080266694682</x:v>
      </x:c>
      <x:c r="J1465" t="s">
        <x:v>95</x:v>
      </x:c>
      <x:c r="K1465" s="6">
        <x:v>1020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17.956</x:v>
      </x:c>
      <x:c r="S1465" s="8">
        <x:v>55744.68891142126</x:v>
      </x:c>
      <x:c r="T1465" s="12">
        <x:v>341887.9687013142</x:v>
      </x:c>
      <x:c r="U1465" s="12">
        <x:v>25.2</x:v>
      </x:c>
      <x:c r="V1465" s="12">
        <x:v>98</x:v>
      </x:c>
      <x:c r="W1465" s="12">
        <x:f>NA()</x:f>
      </x:c>
    </x:row>
    <x:row r="1466">
      <x:c r="A1466">
        <x:v>48138</x:v>
      </x:c>
      <x:c r="B1466" s="1">
        <x:v>44774.51036460665</x:v>
      </x:c>
      <x:c r="C1466" s="6">
        <x:v>24.40624859</x:v>
      </x:c>
      <x:c r="D1466" s="14" t="s">
        <x:v>94</x:v>
      </x:c>
      <x:c r="E1466" s="15">
        <x:v>44771.483176158574</x:v>
      </x:c>
      <x:c r="F1466" t="s">
        <x:v>99</x:v>
      </x:c>
      <x:c r="G1466" s="6">
        <x:v>127.93269434563571</x:v>
      </x:c>
      <x:c r="H1466" t="s">
        <x:v>97</x:v>
      </x:c>
      <x:c r="I1466" s="6">
        <x:v>27.756728328463396</x:v>
      </x:c>
      <x:c r="J1466" t="s">
        <x:v>95</x:v>
      </x:c>
      <x:c r="K1466" s="6">
        <x:v>1020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17.948999999999998</x:v>
      </x:c>
      <x:c r="S1466" s="8">
        <x:v>55745.09670048781</x:v>
      </x:c>
      <x:c r="T1466" s="12">
        <x:v>341879.7903624354</x:v>
      </x:c>
      <x:c r="U1466" s="12">
        <x:v>25.2</x:v>
      </x:c>
      <x:c r="V1466" s="12">
        <x:v>98</x:v>
      </x:c>
      <x:c r="W1466" s="12">
        <x:f>NA()</x:f>
      </x:c>
    </x:row>
    <x:row r="1467">
      <x:c r="A1467">
        <x:v>48146</x:v>
      </x:c>
      <x:c r="B1467" s="1">
        <x:v>44774.51037637708</x:v>
      </x:c>
      <x:c r="C1467" s="6">
        <x:v>24.423198015</x:v>
      </x:c>
      <x:c r="D1467" s="14" t="s">
        <x:v>94</x:v>
      </x:c>
      <x:c r="E1467" s="15">
        <x:v>44771.483176158574</x:v>
      </x:c>
      <x:c r="F1467" t="s">
        <x:v>99</x:v>
      </x:c>
      <x:c r="G1467" s="6">
        <x:v>127.88166044673194</x:v>
      </x:c>
      <x:c r="H1467" t="s">
        <x:v>97</x:v>
      </x:c>
      <x:c r="I1467" s="6">
        <x:v>27.747713793794446</x:v>
      </x:c>
      <x:c r="J1467" t="s">
        <x:v>95</x:v>
      </x:c>
      <x:c r="K1467" s="6">
        <x:v>1020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17.954</x:v>
      </x:c>
      <x:c r="S1467" s="8">
        <x:v>55751.14877530627</x:v>
      </x:c>
      <x:c r="T1467" s="12">
        <x:v>341885.1612955709</x:v>
      </x:c>
      <x:c r="U1467" s="12">
        <x:v>25.2</x:v>
      </x:c>
      <x:c r="V1467" s="12">
        <x:v>98</x:v>
      </x:c>
      <x:c r="W1467" s="12">
        <x:f>NA()</x:f>
      </x:c>
    </x:row>
    <x:row r="1468">
      <x:c r="A1468">
        <x:v>48150</x:v>
      </x:c>
      <x:c r="B1468" s="1">
        <x:v>44774.5103881029</x:v>
      </x:c>
      <x:c r="C1468" s="6">
        <x:v>24.440083183333332</x:v>
      </x:c>
      <x:c r="D1468" s="14" t="s">
        <x:v>94</x:v>
      </x:c>
      <x:c r="E1468" s="15">
        <x:v>44771.483176158574</x:v>
      </x:c>
      <x:c r="F1468" t="s">
        <x:v>99</x:v>
      </x:c>
      <x:c r="G1468" s="6">
        <x:v>127.915629336049</x:v>
      </x:c>
      <x:c r="H1468" t="s">
        <x:v>97</x:v>
      </x:c>
      <x:c r="I1468" s="6">
        <x:v>27.740291845091633</x:v>
      </x:c>
      <x:c r="J1468" t="s">
        <x:v>95</x:v>
      </x:c>
      <x:c r="K1468" s="6">
        <x:v>1020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17.951999999999998</x:v>
      </x:c>
      <x:c r="S1468" s="8">
        <x:v>55754.62628528659</x:v>
      </x:c>
      <x:c r="T1468" s="12">
        <x:v>341908.0777625884</x:v>
      </x:c>
      <x:c r="U1468" s="12">
        <x:v>25.2</x:v>
      </x:c>
      <x:c r="V1468" s="12">
        <x:v>98</x:v>
      </x:c>
      <x:c r="W1468" s="12">
        <x:f>NA()</x:f>
      </x:c>
    </x:row>
    <x:row r="1469">
      <x:c r="A1469">
        <x:v>48162</x:v>
      </x:c>
      <x:c r="B1469" s="1">
        <x:v>44774.51039982012</x:v>
      </x:c>
      <x:c r="C1469" s="6">
        <x:v>24.45695598</x:v>
      </x:c>
      <x:c r="D1469" s="14" t="s">
        <x:v>94</x:v>
      </x:c>
      <x:c r="E1469" s="15">
        <x:v>44771.483176158574</x:v>
      </x:c>
      <x:c r="F1469" t="s">
        <x:v>99</x:v>
      </x:c>
      <x:c r="G1469" s="6">
        <x:v>127.79476147990492</x:v>
      </x:c>
      <x:c r="H1469" t="s">
        <x:v>97</x:v>
      </x:c>
      <x:c r="I1469" s="6">
        <x:v>27.747713793794446</x:v>
      </x:c>
      <x:c r="J1469" t="s">
        <x:v>95</x:v>
      </x:c>
      <x:c r="K1469" s="6">
        <x:v>1020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17.961</x:v>
      </x:c>
      <x:c r="S1469" s="8">
        <x:v>55747.51092389488</x:v>
      </x:c>
      <x:c r="T1469" s="12">
        <x:v>341904.333010336</x:v>
      </x:c>
      <x:c r="U1469" s="12">
        <x:v>25.2</x:v>
      </x:c>
      <x:c r="V1469" s="12">
        <x:v>98</x:v>
      </x:c>
      <x:c r="W1469" s="12">
        <x:f>NA()</x:f>
      </x:c>
    </x:row>
    <x:row r="1470">
      <x:c r="A1470">
        <x:v>48174</x:v>
      </x:c>
      <x:c r="B1470" s="1">
        <x:v>44774.51041093428</x:v>
      </x:c>
      <x:c r="C1470" s="6">
        <x:v>24.472960375</x:v>
      </x:c>
      <x:c r="D1470" s="14" t="s">
        <x:v>94</x:v>
      </x:c>
      <x:c r="E1470" s="15">
        <x:v>44771.483176158574</x:v>
      </x:c>
      <x:c r="F1470" t="s">
        <x:v>99</x:v>
      </x:c>
      <x:c r="G1470" s="6">
        <x:v>127.90503604934057</x:v>
      </x:c>
      <x:c r="H1470" t="s">
        <x:v>97</x:v>
      </x:c>
      <x:c r="I1470" s="6">
        <x:v>27.75901201442366</x:v>
      </x:c>
      <x:c r="J1470" t="s">
        <x:v>95</x:v>
      </x:c>
      <x:c r="K1470" s="6">
        <x:v>1020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17.951</x:v>
      </x:c>
      <x:c r="S1470" s="8">
        <x:v>55751.50807237312</x:v>
      </x:c>
      <x:c r="T1470" s="12">
        <x:v>341899.9487129317</x:v>
      </x:c>
      <x:c r="U1470" s="12">
        <x:v>25.2</x:v>
      </x:c>
      <x:c r="V1470" s="12">
        <x:v>98</x:v>
      </x:c>
      <x:c r="W1470" s="12">
        <x:f>NA()</x:f>
      </x:c>
    </x:row>
    <x:row r="1471">
      <x:c r="A1471">
        <x:v>48177</x:v>
      </x:c>
      <x:c r="B1471" s="1">
        <x:v>44774.51042266237</x:v>
      </x:c>
      <x:c r="C1471" s="6">
        <x:v>24.489848821666666</x:v>
      </x:c>
      <x:c r="D1471" s="14" t="s">
        <x:v>94</x:v>
      </x:c>
      <x:c r="E1471" s="15">
        <x:v>44771.483176158574</x:v>
      </x:c>
      <x:c r="F1471" t="s">
        <x:v>99</x:v>
      </x:c>
      <x:c r="G1471" s="6">
        <x:v>127.83921003249901</x:v>
      </x:c>
      <x:c r="H1471" t="s">
        <x:v>97</x:v>
      </x:c>
      <x:c r="I1471" s="6">
        <x:v>27.762046915275278</x:v>
      </x:c>
      <x:c r="J1471" t="s">
        <x:v>95</x:v>
      </x:c>
      <x:c r="K1471" s="6">
        <x:v>1020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17.956</x:v>
      </x:c>
      <x:c r="S1471" s="8">
        <x:v>55759.16594209623</x:v>
      </x:c>
      <x:c r="T1471" s="12">
        <x:v>341914.203050307</x:v>
      </x:c>
      <x:c r="U1471" s="12">
        <x:v>25.2</x:v>
      </x:c>
      <x:c r="V1471" s="12">
        <x:v>98</x:v>
      </x:c>
      <x:c r="W1471" s="12">
        <x:f>NA()</x:f>
      </x:c>
    </x:row>
    <x:row r="1472">
      <x:c r="A1472">
        <x:v>48187</x:v>
      </x:c>
      <x:c r="B1472" s="1">
        <x:v>44774.510434399344</x:v>
      </x:c>
      <x:c r="C1472" s="6">
        <x:v>24.506750068333332</x:v>
      </x:c>
      <x:c r="D1472" s="14" t="s">
        <x:v>94</x:v>
      </x:c>
      <x:c r="E1472" s="15">
        <x:v>44771.483176158574</x:v>
      </x:c>
      <x:c r="F1472" t="s">
        <x:v>99</x:v>
      </x:c>
      <x:c r="G1472" s="6">
        <x:v>127.95098677381851</x:v>
      </x:c>
      <x:c r="H1472" t="s">
        <x:v>97</x:v>
      </x:c>
      <x:c r="I1472" s="6">
        <x:v>27.741854359243916</x:v>
      </x:c>
      <x:c r="J1472" t="s">
        <x:v>95</x:v>
      </x:c>
      <x:c r="K1472" s="6">
        <x:v>1020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17.948999999999998</x:v>
      </x:c>
      <x:c r="S1472" s="8">
        <x:v>55754.65099025217</x:v>
      </x:c>
      <x:c r="T1472" s="12">
        <x:v>341902.33425641735</x:v>
      </x:c>
      <x:c r="U1472" s="12">
        <x:v>25.2</x:v>
      </x:c>
      <x:c r="V1472" s="12">
        <x:v>98</x:v>
      </x:c>
      <x:c r="W1472" s="12">
        <x:f>NA()</x:f>
      </x:c>
    </x:row>
    <x:row r="1473">
      <x:c r="A1473">
        <x:v>48196</x:v>
      </x:c>
      <x:c r="B1473" s="1">
        <x:v>44774.51044618642</x:v>
      </x:c>
      <x:c r="C1473" s="6">
        <x:v>24.52372345</x:v>
      </x:c>
      <x:c r="D1473" s="14" t="s">
        <x:v>94</x:v>
      </x:c>
      <x:c r="E1473" s="15">
        <x:v>44771.483176158574</x:v>
      </x:c>
      <x:c r="F1473" t="s">
        <x:v>99</x:v>
      </x:c>
      <x:c r="G1473" s="6">
        <x:v>127.84011776543512</x:v>
      </x:c>
      <x:c r="H1473" t="s">
        <x:v>97</x:v>
      </x:c>
      <x:c r="I1473" s="6">
        <x:v>27.741103150426625</x:v>
      </x:c>
      <x:c r="J1473" t="s">
        <x:v>95</x:v>
      </x:c>
      <x:c r="K1473" s="6">
        <x:v>1020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17.958</x:v>
      </x:c>
      <x:c r="S1473" s="8">
        <x:v>55767.75354126145</x:v>
      </x:c>
      <x:c r="T1473" s="12">
        <x:v>341900.34661282727</x:v>
      </x:c>
      <x:c r="U1473" s="12">
        <x:v>25.2</x:v>
      </x:c>
      <x:c r="V1473" s="12">
        <x:v>98</x:v>
      </x:c>
      <x:c r="W1473" s="12">
        <x:f>NA()</x:f>
      </x:c>
    </x:row>
    <x:row r="1474">
      <x:c r="A1474">
        <x:v>48204</x:v>
      </x:c>
      <x:c r="B1474" s="1">
        <x:v>44774.51045734793</x:v>
      </x:c>
      <x:c r="C1474" s="6">
        <x:v>24.539796036666665</x:v>
      </x:c>
      <x:c r="D1474" s="14" t="s">
        <x:v>94</x:v>
      </x:c>
      <x:c r="E1474" s="15">
        <x:v>44771.483176158574</x:v>
      </x:c>
      <x:c r="F1474" t="s">
        <x:v>99</x:v>
      </x:c>
      <x:c r="G1474" s="6">
        <x:v>127.92727813786308</x:v>
      </x:c>
      <x:c r="H1474" t="s">
        <x:v>97</x:v>
      </x:c>
      <x:c r="I1474" s="6">
        <x:v>27.740922860335104</x:v>
      </x:c>
      <x:c r="J1474" t="s">
        <x:v>95</x:v>
      </x:c>
      <x:c r="K1474" s="6">
        <x:v>1020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17.951</x:v>
      </x:c>
      <x:c r="S1474" s="8">
        <x:v>55760.32138945763</x:v>
      </x:c>
      <x:c r="T1474" s="12">
        <x:v>341887.8997837457</x:v>
      </x:c>
      <x:c r="U1474" s="12">
        <x:v>25.2</x:v>
      </x:c>
      <x:c r="V1474" s="12">
        <x:v>98</x:v>
      </x:c>
      <x:c r="W1474" s="12">
        <x:f>NA()</x:f>
      </x:c>
    </x:row>
    <x:row r="1475">
      <x:c r="A1475">
        <x:v>48215</x:v>
      </x:c>
      <x:c r="B1475" s="1">
        <x:v>44774.510469105684</x:v>
      </x:c>
      <x:c r="C1475" s="6">
        <x:v>24.556727196666667</x:v>
      </x:c>
      <x:c r="D1475" s="14" t="s">
        <x:v>94</x:v>
      </x:c>
      <x:c r="E1475" s="15">
        <x:v>44771.483176158574</x:v>
      </x:c>
      <x:c r="F1475" t="s">
        <x:v>99</x:v>
      </x:c>
      <x:c r="G1475" s="6">
        <x:v>127.81300379741448</x:v>
      </x:c>
      <x:c r="H1475" t="s">
        <x:v>97</x:v>
      </x:c>
      <x:c r="I1475" s="6">
        <x:v>27.742966148603045</x:v>
      </x:c>
      <x:c r="J1475" t="s">
        <x:v>95</x:v>
      </x:c>
      <x:c r="K1475" s="6">
        <x:v>1020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17.96</x:v>
      </x:c>
      <x:c r="S1475" s="8">
        <x:v>55759.57381434586</x:v>
      </x:c>
      <x:c r="T1475" s="12">
        <x:v>341905.72552365134</x:v>
      </x:c>
      <x:c r="U1475" s="12">
        <x:v>25.2</x:v>
      </x:c>
      <x:c r="V1475" s="12">
        <x:v>98</x:v>
      </x:c>
      <x:c r="W1475" s="12">
        <x:f>NA()</x:f>
      </x:c>
    </x:row>
    <x:row r="1476">
      <x:c r="A1476">
        <x:v>48227</x:v>
      </x:c>
      <x:c r="B1476" s="1">
        <x:v>44774.51048083211</x:v>
      </x:c>
      <x:c r="C1476" s="6">
        <x:v>24.573613255</x:v>
      </x:c>
      <x:c r="D1476" s="14" t="s">
        <x:v>94</x:v>
      </x:c>
      <x:c r="E1476" s="15">
        <x:v>44771.483176158574</x:v>
      </x:c>
      <x:c r="F1476" t="s">
        <x:v>99</x:v>
      </x:c>
      <x:c r="G1476" s="6">
        <x:v>127.8275567935687</x:v>
      </x:c>
      <x:c r="H1476" t="s">
        <x:v>97</x:v>
      </x:c>
      <x:c r="I1476" s="6">
        <x:v>27.741223343826277</x:v>
      </x:c>
      <x:c r="J1476" t="s">
        <x:v>95</x:v>
      </x:c>
      <x:c r="K1476" s="6">
        <x:v>1020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17.959</x:v>
      </x:c>
      <x:c r="S1476" s="8">
        <x:v>55760.51538223331</x:v>
      </x:c>
      <x:c r="T1476" s="12">
        <x:v>341907.4376733723</x:v>
      </x:c>
      <x:c r="U1476" s="12">
        <x:v>25.2</x:v>
      </x:c>
      <x:c r="V1476" s="12">
        <x:v>98</x:v>
      </x:c>
      <x:c r="W1476" s="12">
        <x:f>NA()</x:f>
      </x:c>
    </x:row>
    <x:row r="1477">
      <x:c r="A1477">
        <x:v>48232</x:v>
      </x:c>
      <x:c r="B1477" s="1">
        <x:v>44774.51049197325</x:v>
      </x:c>
      <x:c r="C1477" s="6">
        <x:v>24.589656491666666</x:v>
      </x:c>
      <x:c r="D1477" s="14" t="s">
        <x:v>94</x:v>
      </x:c>
      <x:c r="E1477" s="15">
        <x:v>44771.483176158574</x:v>
      </x:c>
      <x:c r="F1477" t="s">
        <x:v>99</x:v>
      </x:c>
      <x:c r="G1477" s="6">
        <x:v>127.77530442245869</x:v>
      </x:c>
      <x:c r="H1477" t="s">
        <x:v>97</x:v>
      </x:c>
      <x:c r="I1477" s="6">
        <x:v>27.753453044733305</x:v>
      </x:c>
      <x:c r="J1477" t="s">
        <x:v>95</x:v>
      </x:c>
      <x:c r="K1477" s="6">
        <x:v>1020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17.962</x:v>
      </x:c>
      <x:c r="S1477" s="8">
        <x:v>55762.548858588125</x:v>
      </x:c>
      <x:c r="T1477" s="12">
        <x:v>341913.062273004</x:v>
      </x:c>
      <x:c r="U1477" s="12">
        <x:v>25.2</x:v>
      </x:c>
      <x:c r="V1477" s="12">
        <x:v>98</x:v>
      </x:c>
      <x:c r="W1477" s="12">
        <x:f>NA()</x:f>
      </x:c>
    </x:row>
    <x:row r="1478">
      <x:c r="A1478">
        <x:v>48244</x:v>
      </x:c>
      <x:c r="B1478" s="1">
        <x:v>44774.51050372266</x:v>
      </x:c>
      <x:c r="C1478" s="6">
        <x:v>24.606575635</x:v>
      </x:c>
      <x:c r="D1478" s="14" t="s">
        <x:v>94</x:v>
      </x:c>
      <x:c r="E1478" s="15">
        <x:v>44771.483176158574</x:v>
      </x:c>
      <x:c r="F1478" t="s">
        <x:v>99</x:v>
      </x:c>
      <x:c r="G1478" s="6">
        <x:v>127.80487639248767</x:v>
      </x:c>
      <x:c r="H1478" t="s">
        <x:v>97</x:v>
      </x:c>
      <x:c r="I1478" s="6">
        <x:v>27.739480539954002</x:v>
      </x:c>
      <x:c r="J1478" t="s">
        <x:v>95</x:v>
      </x:c>
      <x:c r="K1478" s="6">
        <x:v>1020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17.961</x:v>
      </x:c>
      <x:c r="S1478" s="8">
        <x:v>55770.05530887815</x:v>
      </x:c>
      <x:c r="T1478" s="12">
        <x:v>341904.38709378836</x:v>
      </x:c>
      <x:c r="U1478" s="12">
        <x:v>25.2</x:v>
      </x:c>
      <x:c r="V1478" s="12">
        <x:v>98</x:v>
      </x:c>
      <x:c r="W1478" s="12">
        <x:f>NA()</x:f>
      </x:c>
    </x:row>
    <x:row r="1479">
      <x:c r="A1479">
        <x:v>48251</x:v>
      </x:c>
      <x:c r="B1479" s="1">
        <x:v>44774.51051545957</x:v>
      </x:c>
      <x:c r="C1479" s="6">
        <x:v>24.623476801666666</x:v>
      </x:c>
      <x:c r="D1479" s="14" t="s">
        <x:v>94</x:v>
      </x:c>
      <x:c r="E1479" s="15">
        <x:v>44771.483176158574</x:v>
      </x:c>
      <x:c r="F1479" t="s">
        <x:v>99</x:v>
      </x:c>
      <x:c r="G1479" s="6">
        <x:v>127.76629001185594</x:v>
      </x:c>
      <x:c r="H1479" t="s">
        <x:v>97</x:v>
      </x:c>
      <x:c r="I1479" s="6">
        <x:v>27.740592328526418</x:v>
      </x:c>
      <x:c r="J1479" t="s">
        <x:v>95</x:v>
      </x:c>
      <x:c r="K1479" s="6">
        <x:v>1020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17.964</x:v>
      </x:c>
      <x:c r="S1479" s="8">
        <x:v>55771.04071668915</x:v>
      </x:c>
      <x:c r="T1479" s="12">
        <x:v>341914.8746857325</x:v>
      </x:c>
      <x:c r="U1479" s="12">
        <x:v>25.2</x:v>
      </x:c>
      <x:c r="V1479" s="12">
        <x:v>98</x:v>
      </x:c>
      <x:c r="W1479" s="12">
        <x:f>NA()</x:f>
      </x:c>
    </x:row>
    <x:row r="1480">
      <x:c r="A1480">
        <x:v>48260</x:v>
      </x:c>
      <x:c r="B1480" s="1">
        <x:v>44774.510527194056</x:v>
      </x:c>
      <x:c r="C1480" s="6">
        <x:v>24.640374445</x:v>
      </x:c>
      <x:c r="D1480" s="14" t="s">
        <x:v>94</x:v>
      </x:c>
      <x:c r="E1480" s="15">
        <x:v>44771.483176158574</x:v>
      </x:c>
      <x:c r="F1480" t="s">
        <x:v>99</x:v>
      </x:c>
      <x:c r="G1480" s="6">
        <x:v>127.7881911932195</x:v>
      </x:c>
      <x:c r="H1480" t="s">
        <x:v>97</x:v>
      </x:c>
      <x:c r="I1480" s="6">
        <x:v>27.753062414777105</x:v>
      </x:c>
      <x:c r="J1480" t="s">
        <x:v>95</x:v>
      </x:c>
      <x:c r="K1480" s="6">
        <x:v>1020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17.961</x:v>
      </x:c>
      <x:c r="S1480" s="8">
        <x:v>55774.496714962064</x:v>
      </x:c>
      <x:c r="T1480" s="12">
        <x:v>341906.1112809788</x:v>
      </x:c>
      <x:c r="U1480" s="12">
        <x:v>25.2</x:v>
      </x:c>
      <x:c r="V1480" s="12">
        <x:v>98</x:v>
      </x:c>
      <x:c r="W1480" s="12">
        <x:f>NA()</x:f>
      </x:c>
    </x:row>
    <x:row r="1481">
      <x:c r="A1481">
        <x:v>48268</x:v>
      </x:c>
      <x:c r="B1481" s="1">
        <x:v>44774.51053834078</x:v>
      </x:c>
      <x:c r="C1481" s="6">
        <x:v>24.656425723333335</x:v>
      </x:c>
      <x:c r="D1481" s="14" t="s">
        <x:v>94</x:v>
      </x:c>
      <x:c r="E1481" s="15">
        <x:v>44771.483176158574</x:v>
      </x:c>
      <x:c r="F1481" t="s">
        <x:v>99</x:v>
      </x:c>
      <x:c r="G1481" s="6">
        <x:v>127.92533002441898</x:v>
      </x:c>
      <x:c r="H1481" t="s">
        <x:v>97</x:v>
      </x:c>
      <x:c r="I1481" s="6">
        <x:v>27.75261168796078</x:v>
      </x:c>
      <x:c r="J1481" t="s">
        <x:v>95</x:v>
      </x:c>
      <x:c r="K1481" s="6">
        <x:v>1020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17.95</x:v>
      </x:c>
      <x:c r="S1481" s="8">
        <x:v>55774.34476619696</x:v>
      </x:c>
      <x:c r="T1481" s="12">
        <x:v>341910.2576148465</x:v>
      </x:c>
      <x:c r="U1481" s="12">
        <x:v>25.2</x:v>
      </x:c>
      <x:c r="V1481" s="12">
        <x:v>98</x:v>
      </x:c>
      <x:c r="W1481" s="12">
        <x:f>NA()</x:f>
      </x:c>
    </x:row>
    <x:row r="1482">
      <x:c r="A1482">
        <x:v>48276</x:v>
      </x:c>
      <x:c r="B1482" s="1">
        <x:v>44774.51055007826</x:v>
      </x:c>
      <x:c r="C1482" s="6">
        <x:v>24.673327706666665</x:v>
      </x:c>
      <x:c r="D1482" s="14" t="s">
        <x:v>94</x:v>
      </x:c>
      <x:c r="E1482" s="15">
        <x:v>44771.483176158574</x:v>
      </x:c>
      <x:c r="F1482" t="s">
        <x:v>99</x:v>
      </x:c>
      <x:c r="G1482" s="6">
        <x:v>127.74673178756393</x:v>
      </x:c>
      <x:c r="H1482" t="s">
        <x:v>97</x:v>
      </x:c>
      <x:c r="I1482" s="6">
        <x:v>27.756517989045733</x:v>
      </x:c>
      <x:c r="J1482" t="s">
        <x:v>95</x:v>
      </x:c>
      <x:c r="K1482" s="6">
        <x:v>1020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17.964</x:v>
      </x:c>
      <x:c r="S1482" s="8">
        <x:v>55768.28940065247</x:v>
      </x:c>
      <x:c r="T1482" s="12">
        <x:v>341894.3165693762</x:v>
      </x:c>
      <x:c r="U1482" s="12">
        <x:v>25.2</x:v>
      </x:c>
      <x:c r="V1482" s="12">
        <x:v>98</x:v>
      </x:c>
      <x:c r="W1482" s="12">
        <x:f>NA()</x:f>
      </x:c>
    </x:row>
    <x:row r="1483">
      <x:c r="A1483">
        <x:v>48285</x:v>
      </x:c>
      <x:c r="B1483" s="1">
        <x:v>44774.5105618315</x:v>
      </x:c>
      <x:c r="C1483" s="6">
        <x:v>24.690252376666667</x:v>
      </x:c>
      <x:c r="D1483" s="14" t="s">
        <x:v>94</x:v>
      </x:c>
      <x:c r="E1483" s="15">
        <x:v>44771.483176158574</x:v>
      </x:c>
      <x:c r="F1483" t="s">
        <x:v>99</x:v>
      </x:c>
      <x:c r="G1483" s="6">
        <x:v>127.73429830414416</x:v>
      </x:c>
      <x:c r="H1483" t="s">
        <x:v>97</x:v>
      </x:c>
      <x:c r="I1483" s="6">
        <x:v>27.766644344565975</x:v>
      </x:c>
      <x:c r="J1483" t="s">
        <x:v>95</x:v>
      </x:c>
      <x:c r="K1483" s="6">
        <x:v>1020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17.964</x:v>
      </x:c>
      <x:c r="S1483" s="8">
        <x:v>55777.770897496834</x:v>
      </x:c>
      <x:c r="T1483" s="12">
        <x:v>341912.81945370376</x:v>
      </x:c>
      <x:c r="U1483" s="12">
        <x:v>25.2</x:v>
      </x:c>
      <x:c r="V1483" s="12">
        <x:v>98</x:v>
      </x:c>
      <x:c r="W1483" s="12">
        <x:f>NA()</x:f>
      </x:c>
    </x:row>
    <x:row r="1484">
      <x:c r="A1484">
        <x:v>48298</x:v>
      </x:c>
      <x:c r="B1484" s="1">
        <x:v>44774.51057299678</x:v>
      </x:c>
      <x:c r="C1484" s="6">
        <x:v>24.706330385</x:v>
      </x:c>
      <x:c r="D1484" s="14" t="s">
        <x:v>94</x:v>
      </x:c>
      <x:c r="E1484" s="15">
        <x:v>44771.483176158574</x:v>
      </x:c>
      <x:c r="F1484" t="s">
        <x:v>99</x:v>
      </x:c>
      <x:c r="G1484" s="6">
        <x:v>127.72850105027058</x:v>
      </x:c>
      <x:c r="H1484" t="s">
        <x:v>97</x:v>
      </x:c>
      <x:c r="I1484" s="6">
        <x:v>27.761265653407918</x:v>
      </x:c>
      <x:c r="J1484" t="s">
        <x:v>95</x:v>
      </x:c>
      <x:c r="K1484" s="6">
        <x:v>1020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17.965</x:v>
      </x:c>
      <x:c r="S1484" s="8">
        <x:v>55774.55676289217</x:v>
      </x:c>
      <x:c r="T1484" s="12">
        <x:v>341907.67194372957</x:v>
      </x:c>
      <x:c r="U1484" s="12">
        <x:v>25.2</x:v>
      </x:c>
      <x:c r="V1484" s="12">
        <x:v>98</x:v>
      </x:c>
      <x:c r="W1484" s="12">
        <x:f>NA()</x:f>
      </x:c>
    </x:row>
    <x:row r="1485">
      <x:c r="A1485">
        <x:v>48303</x:v>
      </x:c>
      <x:c r="B1485" s="1">
        <x:v>44774.510584732816</x:v>
      </x:c>
      <x:c r="C1485" s="6">
        <x:v>24.723230256666668</x:v>
      </x:c>
      <x:c r="D1485" s="14" t="s">
        <x:v>94</x:v>
      </x:c>
      <x:c r="E1485" s="15">
        <x:v>44771.483176158574</x:v>
      </x:c>
      <x:c r="F1485" t="s">
        <x:v>99</x:v>
      </x:c>
      <x:c r="G1485" s="6">
        <x:v>127.7493515620995</x:v>
      </x:c>
      <x:c r="H1485" t="s">
        <x:v>97</x:v>
      </x:c>
      <x:c r="I1485" s="6">
        <x:v>27.75438454712048</x:v>
      </x:c>
      <x:c r="J1485" t="s">
        <x:v>95</x:v>
      </x:c>
      <x:c r="K1485" s="6">
        <x:v>1020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17.964</x:v>
      </x:c>
      <x:c r="S1485" s="8">
        <x:v>55782.644233791776</x:v>
      </x:c>
      <x:c r="T1485" s="12">
        <x:v>341906.0617110489</x:v>
      </x:c>
      <x:c r="U1485" s="12">
        <x:v>25.2</x:v>
      </x:c>
      <x:c r="V1485" s="12">
        <x:v>98</x:v>
      </x:c>
      <x:c r="W1485" s="12">
        <x:f>NA()</x:f>
      </x:c>
    </x:row>
    <x:row r="1486">
      <x:c r="A1486">
        <x:v>48315</x:v>
      </x:c>
      <x:c r="B1486" s="1">
        <x:v>44774.51059644943</x:v>
      </x:c>
      <x:c r="C1486" s="6">
        <x:v>24.740102176666667</x:v>
      </x:c>
      <x:c r="D1486" s="14" t="s">
        <x:v>94</x:v>
      </x:c>
      <x:c r="E1486" s="15">
        <x:v>44771.483176158574</x:v>
      </x:c>
      <x:c r="F1486" t="s">
        <x:v>99</x:v>
      </x:c>
      <x:c r="G1486" s="6">
        <x:v>127.79468765333112</x:v>
      </x:c>
      <x:c r="H1486" t="s">
        <x:v>97</x:v>
      </x:c>
      <x:c r="I1486" s="6">
        <x:v>27.74777389061228</x:v>
      </x:c>
      <x:c r="J1486" t="s">
        <x:v>95</x:v>
      </x:c>
      <x:c r="K1486" s="6">
        <x:v>1020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17.961</x:v>
      </x:c>
      <x:c r="S1486" s="8">
        <x:v>55784.387485028536</x:v>
      </x:c>
      <x:c r="T1486" s="12">
        <x:v>341905.31444237457</x:v>
      </x:c>
      <x:c r="U1486" s="12">
        <x:v>25.2</x:v>
      </x:c>
      <x:c r="V1486" s="12">
        <x:v>98</x:v>
      </x:c>
      <x:c r="W1486" s="12">
        <x:f>NA()</x:f>
      </x:c>
    </x:row>
    <x:row r="1487">
      <x:c r="A1487">
        <x:v>48322</x:v>
      </x:c>
      <x:c r="B1487" s="1">
        <x:v>44774.51060820355</x:v>
      </x:c>
      <x:c r="C1487" s="6">
        <x:v>24.757028111666667</x:v>
      </x:c>
      <x:c r="D1487" s="14" t="s">
        <x:v>94</x:v>
      </x:c>
      <x:c r="E1487" s="15">
        <x:v>44771.483176158574</x:v>
      </x:c>
      <x:c r="F1487" t="s">
        <x:v>99</x:v>
      </x:c>
      <x:c r="G1487" s="6">
        <x:v>127.82160654971773</x:v>
      </x:c>
      <x:c r="H1487" t="s">
        <x:v>97</x:v>
      </x:c>
      <x:c r="I1487" s="6">
        <x:v>27.735964886619968</x:v>
      </x:c>
      <x:c r="J1487" t="s">
        <x:v>95</x:v>
      </x:c>
      <x:c r="K1487" s="6">
        <x:v>1020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17.96</x:v>
      </x:c>
      <x:c r="S1487" s="8">
        <x:v>55787.57300509149</x:v>
      </x:c>
      <x:c r="T1487" s="12">
        <x:v>341916.2799497351</x:v>
      </x:c>
      <x:c r="U1487" s="12">
        <x:v>25.2</x:v>
      </x:c>
      <x:c r="V1487" s="12">
        <x:v>98</x:v>
      </x:c>
      <x:c r="W1487" s="12">
        <x:f>NA()</x:f>
      </x:c>
    </x:row>
    <x:row r="1488">
      <x:c r="A1488">
        <x:v>48334</x:v>
      </x:c>
      <x:c r="B1488" s="1">
        <x:v>44774.510619316985</x:v>
      </x:c>
      <x:c r="C1488" s="6">
        <x:v>24.77303146</x:v>
      </x:c>
      <x:c r="D1488" s="14" t="s">
        <x:v>94</x:v>
      </x:c>
      <x:c r="E1488" s="15">
        <x:v>44771.483176158574</x:v>
      </x:c>
      <x:c r="F1488" t="s">
        <x:v>99</x:v>
      </x:c>
      <x:c r="G1488" s="6">
        <x:v>127.8175450442519</x:v>
      </x:c>
      <x:c r="H1488" t="s">
        <x:v>97</x:v>
      </x:c>
      <x:c r="I1488" s="6">
        <x:v>27.739270201616364</x:v>
      </x:c>
      <x:c r="J1488" t="s">
        <x:v>95</x:v>
      </x:c>
      <x:c r="K1488" s="6">
        <x:v>1020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17.96</x:v>
      </x:c>
      <x:c r="S1488" s="8">
        <x:v>55785.50448737842</x:v>
      </x:c>
      <x:c r="T1488" s="12">
        <x:v>341910.7353014333</x:v>
      </x:c>
      <x:c r="U1488" s="12">
        <x:v>25.2</x:v>
      </x:c>
      <x:c r="V1488" s="12">
        <x:v>98</x:v>
      </x:c>
      <x:c r="W1488" s="12">
        <x:f>NA()</x:f>
      </x:c>
    </x:row>
    <x:row r="1489">
      <x:c r="A1489">
        <x:v>48340</x:v>
      </x:c>
      <x:c r="B1489" s="1">
        <x:v>44774.51063105835</x:v>
      </x:c>
      <x:c r="C1489" s="6">
        <x:v>24.789939038333333</x:v>
      </x:c>
      <x:c r="D1489" s="14" t="s">
        <x:v>94</x:v>
      </x:c>
      <x:c r="E1489" s="15">
        <x:v>44771.483176158574</x:v>
      </x:c>
      <x:c r="F1489" t="s">
        <x:v>99</x:v>
      </x:c>
      <x:c r="G1489" s="6">
        <x:v>127.80753988938395</x:v>
      </x:c>
      <x:c r="H1489" t="s">
        <x:v>97</x:v>
      </x:c>
      <x:c r="I1489" s="6">
        <x:v>27.74741330972256</x:v>
      </x:c>
      <x:c r="J1489" t="s">
        <x:v>95</x:v>
      </x:c>
      <x:c r="K1489" s="6">
        <x:v>1020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17.96</x:v>
      </x:c>
      <x:c r="S1489" s="8">
        <x:v>55785.6174420585</x:v>
      </x:c>
      <x:c r="T1489" s="12">
        <x:v>341911.68847322307</x:v>
      </x:c>
      <x:c r="U1489" s="12">
        <x:v>25.2</x:v>
      </x:c>
      <x:c r="V1489" s="12">
        <x:v>98</x:v>
      </x:c>
      <x:c r="W1489" s="12">
        <x:f>NA()</x:f>
      </x:c>
    </x:row>
    <x:row r="1490">
      <x:c r="A1490">
        <x:v>48348</x:v>
      </x:c>
      <x:c r="B1490" s="1">
        <x:v>44774.51064281191</x:v>
      </x:c>
      <x:c r="C1490" s="6">
        <x:v>24.806864155</x:v>
      </x:c>
      <x:c r="D1490" s="14" t="s">
        <x:v>94</x:v>
      </x:c>
      <x:c r="E1490" s="15">
        <x:v>44771.483176158574</x:v>
      </x:c>
      <x:c r="F1490" t="s">
        <x:v>99</x:v>
      </x:c>
      <x:c r="G1490" s="6">
        <x:v>127.78398355255618</x:v>
      </x:c>
      <x:c r="H1490" t="s">
        <x:v>97</x:v>
      </x:c>
      <x:c r="I1490" s="6">
        <x:v>27.756487940558145</x:v>
      </x:c>
      <x:c r="J1490" t="s">
        <x:v>95</x:v>
      </x:c>
      <x:c r="K1490" s="6">
        <x:v>1020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17.961</x:v>
      </x:c>
      <x:c r="S1490" s="8">
        <x:v>55787.13343729267</x:v>
      </x:c>
      <x:c r="T1490" s="12">
        <x:v>341915.9328804813</x:v>
      </x:c>
      <x:c r="U1490" s="12">
        <x:v>25.2</x:v>
      </x:c>
      <x:c r="V1490" s="12">
        <x:v>98</x:v>
      </x:c>
      <x:c r="W1490" s="12">
        <x:f>NA()</x:f>
      </x:c>
    </x:row>
    <x:row r="1491">
      <x:c r="A1491">
        <x:v>48362</x:v>
      </x:c>
      <x:c r="B1491" s="1">
        <x:v>44774.51065452976</x:v>
      </x:c>
      <x:c r="C1491" s="6">
        <x:v>24.823737856666668</x:v>
      </x:c>
      <x:c r="D1491" s="14" t="s">
        <x:v>94</x:v>
      </x:c>
      <x:c r="E1491" s="15">
        <x:v>44771.483176158574</x:v>
      </x:c>
      <x:c r="F1491" t="s">
        <x:v>99</x:v>
      </x:c>
      <x:c r="G1491" s="6">
        <x:v>127.77201081314564</x:v>
      </x:c>
      <x:c r="H1491" t="s">
        <x:v>97</x:v>
      </x:c>
      <x:c r="I1491" s="6">
        <x:v>27.735934838317462</x:v>
      </x:c>
      <x:c r="J1491" t="s">
        <x:v>95</x:v>
      </x:c>
      <x:c r="K1491" s="6">
        <x:v>1020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17.964</x:v>
      </x:c>
      <x:c r="S1491" s="8">
        <x:v>55789.551200392176</x:v>
      </x:c>
      <x:c r="T1491" s="12">
        <x:v>341921.87383866496</x:v>
      </x:c>
      <x:c r="U1491" s="12">
        <x:v>25.2</x:v>
      </x:c>
      <x:c r="V1491" s="12">
        <x:v>98</x:v>
      </x:c>
      <x:c r="W1491" s="12">
        <x:f>NA()</x:f>
      </x:c>
    </x:row>
    <x:row r="1492">
      <x:c r="A1492">
        <x:v>48372</x:v>
      </x:c>
      <x:c r="B1492" s="1">
        <x:v>44774.51066567248</x:v>
      </x:c>
      <x:c r="C1492" s="6">
        <x:v>24.839783383333334</x:v>
      </x:c>
      <x:c r="D1492" s="14" t="s">
        <x:v>94</x:v>
      </x:c>
      <x:c r="E1492" s="15">
        <x:v>44771.483176158574</x:v>
      </x:c>
      <x:c r="F1492" t="s">
        <x:v>99</x:v>
      </x:c>
      <x:c r="G1492" s="6">
        <x:v>127.76068497062582</x:v>
      </x:c>
      <x:c r="H1492" t="s">
        <x:v>97</x:v>
      </x:c>
      <x:c r="I1492" s="6">
        <x:v>27.755255952813513</x:v>
      </x:c>
      <x:c r="J1492" t="s">
        <x:v>95</x:v>
      </x:c>
      <x:c r="K1492" s="6">
        <x:v>1020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17.963</x:v>
      </x:c>
      <x:c r="S1492" s="8">
        <x:v>55792.18030435627</x:v>
      </x:c>
      <x:c r="T1492" s="12">
        <x:v>341923.1623899244</x:v>
      </x:c>
      <x:c r="U1492" s="12">
        <x:v>25.2</x:v>
      </x:c>
      <x:c r="V1492" s="12">
        <x:v>98</x:v>
      </x:c>
      <x:c r="W1492" s="12">
        <x:f>NA()</x:f>
      </x:c>
    </x:row>
    <x:row r="1493">
      <x:c r="A1493">
        <x:v>48381</x:v>
      </x:c>
      <x:c r="B1493" s="1">
        <x:v>44774.510677417325</x:v>
      </x:c>
      <x:c r="C1493" s="6">
        <x:v>24.856695958333333</x:v>
      </x:c>
      <x:c r="D1493" s="14" t="s">
        <x:v>94</x:v>
      </x:c>
      <x:c r="E1493" s="15">
        <x:v>44771.483176158574</x:v>
      </x:c>
      <x:c r="F1493" t="s">
        <x:v>99</x:v>
      </x:c>
      <x:c r="G1493" s="6">
        <x:v>127.69193159742143</x:v>
      </x:c>
      <x:c r="H1493" t="s">
        <x:v>97</x:v>
      </x:c>
      <x:c r="I1493" s="6">
        <x:v>27.750658539123833</x:v>
      </x:c>
      <x:c r="J1493" t="s">
        <x:v>95</x:v>
      </x:c>
      <x:c r="K1493" s="6">
        <x:v>1020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17.968999999999998</x:v>
      </x:c>
      <x:c r="S1493" s="8">
        <x:v>55789.448713839185</x:v>
      </x:c>
      <x:c r="T1493" s="12">
        <x:v>341916.3226758253</x:v>
      </x:c>
      <x:c r="U1493" s="12">
        <x:v>25.2</x:v>
      </x:c>
      <x:c r="V1493" s="12">
        <x:v>98</x:v>
      </x:c>
      <x:c r="W1493" s="12">
        <x:f>NA()</x:f>
      </x:c>
    </x:row>
    <x:row r="1494">
      <x:c r="A1494">
        <x:v>48391</x:v>
      </x:c>
      <x:c r="B1494" s="1">
        <x:v>44774.51068914635</x:v>
      </x:c>
      <x:c r="C1494" s="6">
        <x:v>24.873585755</x:v>
      </x:c>
      <x:c r="D1494" s="14" t="s">
        <x:v>94</x:v>
      </x:c>
      <x:c r="E1494" s="15">
        <x:v>44771.483176158574</x:v>
      </x:c>
      <x:c r="F1494" t="s">
        <x:v>99</x:v>
      </x:c>
      <x:c r="G1494" s="6">
        <x:v>127.76034821220763</x:v>
      </x:c>
      <x:c r="H1494" t="s">
        <x:v>97</x:v>
      </x:c>
      <x:c r="I1494" s="6">
        <x:v>27.745430115522595</x:v>
      </x:c>
      <x:c r="J1494" t="s">
        <x:v>95</x:v>
      </x:c>
      <x:c r="K1494" s="6">
        <x:v>1020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17.964</x:v>
      </x:c>
      <x:c r="S1494" s="8">
        <x:v>55799.71775092483</x:v>
      </x:c>
      <x:c r="T1494" s="12">
        <x:v>341921.17699934274</x:v>
      </x:c>
      <x:c r="U1494" s="12">
        <x:v>25.2</x:v>
      </x:c>
      <x:c r="V1494" s="12">
        <x:v>98</x:v>
      </x:c>
      <x:c r="W1494" s="12">
        <x:f>NA()</x:f>
      </x:c>
    </x:row>
    <x:row r="1495">
      <x:c r="A1495">
        <x:v>48399</x:v>
      </x:c>
      <x:c r="B1495" s="1">
        <x:v>44774.51070032914</x:v>
      </x:c>
      <x:c r="C1495" s="6">
        <x:v>24.88968897333333</x:v>
      </x:c>
      <x:c r="D1495" s="14" t="s">
        <x:v>94</x:v>
      </x:c>
      <x:c r="E1495" s="15">
        <x:v>44771.483176158574</x:v>
      </x:c>
      <x:c r="F1495" t="s">
        <x:v>99</x:v>
      </x:c>
      <x:c r="G1495" s="6">
        <x:v>127.78508097271136</x:v>
      </x:c>
      <x:c r="H1495" t="s">
        <x:v>97</x:v>
      </x:c>
      <x:c r="I1495" s="6">
        <x:v>27.735393968905555</x:v>
      </x:c>
      <x:c r="J1495" t="s">
        <x:v>95</x:v>
      </x:c>
      <x:c r="K1495" s="6">
        <x:v>1020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17.963</x:v>
      </x:c>
      <x:c r="S1495" s="8">
        <x:v>55804.45541241468</x:v>
      </x:c>
      <x:c r="T1495" s="12">
        <x:v>341924.19214892434</x:v>
      </x:c>
      <x:c r="U1495" s="12">
        <x:v>25.2</x:v>
      </x:c>
      <x:c r="V1495" s="12">
        <x:v>98</x:v>
      </x:c>
      <x:c r="W1495" s="12">
        <x:f>NA()</x:f>
      </x:c>
    </x:row>
    <x:row r="1496">
      <x:c r="A1496">
        <x:v>48408</x:v>
      </x:c>
      <x:c r="B1496" s="1">
        <x:v>44774.5107120561</x:v>
      </x:c>
      <x:c r="C1496" s="6">
        <x:v>24.906575796666665</x:v>
      </x:c>
      <x:c r="D1496" s="14" t="s">
        <x:v>94</x:v>
      </x:c>
      <x:c r="E1496" s="15">
        <x:v>44771.483176158574</x:v>
      </x:c>
      <x:c r="F1496" t="s">
        <x:v>99</x:v>
      </x:c>
      <x:c r="G1496" s="6">
        <x:v>127.69565692964456</x:v>
      </x:c>
      <x:c r="H1496" t="s">
        <x:v>97</x:v>
      </x:c>
      <x:c r="I1496" s="6">
        <x:v>27.747623648570425</x:v>
      </x:c>
      <x:c r="J1496" t="s">
        <x:v>95</x:v>
      </x:c>
      <x:c r="K1496" s="6">
        <x:v>1020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17.968999999999998</x:v>
      </x:c>
      <x:c r="S1496" s="8">
        <x:v>55804.34256471307</x:v>
      </x:c>
      <x:c r="T1496" s="12">
        <x:v>341919.2228881657</x:v>
      </x:c>
      <x:c r="U1496" s="12">
        <x:v>25.2</x:v>
      </x:c>
      <x:c r="V1496" s="12">
        <x:v>98</x:v>
      </x:c>
      <x:c r="W1496" s="12">
        <x:f>NA()</x:f>
      </x:c>
    </x:row>
    <x:row r="1497">
      <x:c r="A1497">
        <x:v>48415</x:v>
      </x:c>
      <x:c r="B1497" s="1">
        <x:v>44774.51072379951</x:v>
      </x:c>
      <x:c r="C1497" s="6">
        <x:v>24.923486308333334</x:v>
      </x:c>
      <x:c r="D1497" s="14" t="s">
        <x:v>94</x:v>
      </x:c>
      <x:c r="E1497" s="15">
        <x:v>44771.483176158574</x:v>
      </x:c>
      <x:c r="F1497" t="s">
        <x:v>99</x:v>
      </x:c>
      <x:c r="G1497" s="6">
        <x:v>127.76019722904856</x:v>
      </x:c>
      <x:c r="H1497" t="s">
        <x:v>97</x:v>
      </x:c>
      <x:c r="I1497" s="6">
        <x:v>27.73545406550238</x:v>
      </x:c>
      <x:c r="J1497" t="s">
        <x:v>95</x:v>
      </x:c>
      <x:c r="K1497" s="6">
        <x:v>1020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17.965</x:v>
      </x:c>
      <x:c r="S1497" s="8">
        <x:v>55805.17360957469</x:v>
      </x:c>
      <x:c r="T1497" s="12">
        <x:v>341926.55799744057</x:v>
      </x:c>
      <x:c r="U1497" s="12">
        <x:v>25.2</x:v>
      </x:c>
      <x:c r="V1497" s="12">
        <x:v>98</x:v>
      </x:c>
      <x:c r="W1497" s="12">
        <x:f>NA()</x:f>
      </x:c>
    </x:row>
    <x:row r="1498">
      <x:c r="A1498">
        <x:v>48423</x:v>
      </x:c>
      <x:c r="B1498" s="1">
        <x:v>44774.510735555086</x:v>
      </x:c>
      <x:c r="C1498" s="6">
        <x:v>24.940414333333333</x:v>
      </x:c>
      <x:c r="D1498" s="14" t="s">
        <x:v>94</x:v>
      </x:c>
      <x:c r="E1498" s="15">
        <x:v>44771.483176158574</x:v>
      </x:c>
      <x:c r="F1498" t="s">
        <x:v>99</x:v>
      </x:c>
      <x:c r="G1498" s="6">
        <x:v>127.73076341408198</x:v>
      </x:c>
      <x:c r="H1498" t="s">
        <x:v>97</x:v>
      </x:c>
      <x:c r="I1498" s="6">
        <x:v>27.77962535538245</x:v>
      </x:c>
      <x:c r="J1498" t="s">
        <x:v>95</x:v>
      </x:c>
      <x:c r="K1498" s="6">
        <x:v>1020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17.963</x:v>
      </x:c>
      <x:c r="S1498" s="8">
        <x:v>55807.14554519852</x:v>
      </x:c>
      <x:c r="T1498" s="12">
        <x:v>341928.07296197885</x:v>
      </x:c>
      <x:c r="U1498" s="12">
        <x:v>25.2</x:v>
      </x:c>
      <x:c r="V1498" s="12">
        <x:v>98</x:v>
      </x:c>
      <x:c r="W1498" s="12">
        <x:f>NA()</x:f>
      </x:c>
    </x:row>
    <x:row r="1499">
      <x:c r="A1499">
        <x:v>48433</x:v>
      </x:c>
      <x:c r="B1499" s="1">
        <x:v>44774.51074672432</x:v>
      </x:c>
      <x:c r="C1499" s="6">
        <x:v>24.95649804</x:v>
      </x:c>
      <x:c r="D1499" s="14" t="s">
        <x:v>94</x:v>
      </x:c>
      <x:c r="E1499" s="15">
        <x:v>44771.483176158574</x:v>
      </x:c>
      <x:c r="F1499" t="s">
        <x:v>99</x:v>
      </x:c>
      <x:c r="G1499" s="6">
        <x:v>127.78826501353807</x:v>
      </x:c>
      <x:c r="H1499" t="s">
        <x:v>97</x:v>
      </x:c>
      <x:c r="I1499" s="6">
        <x:v>27.753002317864684</x:v>
      </x:c>
      <x:c r="J1499" t="s">
        <x:v>95</x:v>
      </x:c>
      <x:c r="K1499" s="6">
        <x:v>1020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17.961</x:v>
      </x:c>
      <x:c r="S1499" s="8">
        <x:v>55806.80325546132</x:v>
      </x:c>
      <x:c r="T1499" s="12">
        <x:v>341932.42704836396</x:v>
      </x:c>
      <x:c r="U1499" s="12">
        <x:v>25.2</x:v>
      </x:c>
      <x:c r="V1499" s="12">
        <x:v>98</x:v>
      </x:c>
      <x:c r="W1499" s="12">
        <x:f>NA()</x:f>
      </x:c>
    </x:row>
    <x:row r="1500">
      <x:c r="A1500">
        <x:v>48442</x:v>
      </x:c>
      <x:c r="B1500" s="1">
        <x:v>44774.51075845949</x:v>
      </x:c>
      <x:c r="C1500" s="6">
        <x:v>24.973396678333334</x:v>
      </x:c>
      <x:c r="D1500" s="14" t="s">
        <x:v>94</x:v>
      </x:c>
      <x:c r="E1500" s="15">
        <x:v>44771.483176158574</x:v>
      </x:c>
      <x:c r="F1500" t="s">
        <x:v>99</x:v>
      </x:c>
      <x:c r="G1500" s="6">
        <x:v>127.72004515499447</x:v>
      </x:c>
      <x:c r="H1500" t="s">
        <x:v>97</x:v>
      </x:c>
      <x:c r="I1500" s="6">
        <x:v>27.747954181071236</x:v>
      </x:c>
      <x:c r="J1500" t="s">
        <x:v>95</x:v>
      </x:c>
      <x:c r="K1500" s="6">
        <x:v>1020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17.967</x:v>
      </x:c>
      <x:c r="S1500" s="8">
        <x:v>55809.81727961772</x:v>
      </x:c>
      <x:c r="T1500" s="12">
        <x:v>341927.5262944574</x:v>
      </x:c>
      <x:c r="U1500" s="12">
        <x:v>25.2</x:v>
      </x:c>
      <x:c r="V1500" s="12">
        <x:v>98</x:v>
      </x:c>
      <x:c r="W1500" s="12">
        <x:f>NA()</x:f>
      </x:c>
    </x:row>
    <x:row r="1501">
      <x:c r="A1501">
        <x:v>48448</x:v>
      </x:c>
      <x:c r="B1501" s="1">
        <x:v>44774.51077022638</x:v>
      </x:c>
      <x:c r="C1501" s="6">
        <x:v>24.990340993333334</x:v>
      </x:c>
      <x:c r="D1501" s="14" t="s">
        <x:v>94</x:v>
      </x:c>
      <x:c r="E1501" s="15">
        <x:v>44771.483176158574</x:v>
      </x:c>
      <x:c r="F1501" t="s">
        <x:v>99</x:v>
      </x:c>
      <x:c r="G1501" s="6">
        <x:v>127.71805300359999</x:v>
      </x:c>
      <x:c r="H1501" t="s">
        <x:v>97</x:v>
      </x:c>
      <x:c r="I1501" s="6">
        <x:v>27.749576795641133</x:v>
      </x:c>
      <x:c r="J1501" t="s">
        <x:v>95</x:v>
      </x:c>
      <x:c r="K1501" s="6">
        <x:v>1020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17.967</x:v>
      </x:c>
      <x:c r="S1501" s="8">
        <x:v>55809.23678118035</x:v>
      </x:c>
      <x:c r="T1501" s="12">
        <x:v>341923.7487240804</x:v>
      </x:c>
      <x:c r="U1501" s="12">
        <x:v>25.2</x:v>
      </x:c>
      <x:c r="V1501" s="12">
        <x:v>98</x:v>
      </x:c>
      <x:c r="W1501" s="12">
        <x:f>NA()</x:f>
      </x:c>
    </x:row>
    <x:row r="1502">
      <x:c r="A1502">
        <x:v>48455</x:v>
      </x:c>
      <x:c r="B1502" s="1">
        <x:v>44774.510781379235</x:v>
      </x:c>
      <x:c r="C1502" s="6">
        <x:v>25.00640110166667</x:v>
      </x:c>
      <x:c r="D1502" s="14" t="s">
        <x:v>94</x:v>
      </x:c>
      <x:c r="E1502" s="15">
        <x:v>44771.483176158574</x:v>
      </x:c>
      <x:c r="F1502" t="s">
        <x:v>99</x:v>
      </x:c>
      <x:c r="G1502" s="6">
        <x:v>127.60634887882038</x:v>
      </x:c>
      <x:c r="H1502" t="s">
        <x:v>97</x:v>
      </x:c>
      <x:c r="I1502" s="6">
        <x:v>27.7497270377703</x:v>
      </x:c>
      <x:c r="J1502" t="s">
        <x:v>95</x:v>
      </x:c>
      <x:c r="K1502" s="6">
        <x:v>1020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17.976</x:v>
      </x:c>
      <x:c r="S1502" s="8">
        <x:v>55810.36232697588</x:v>
      </x:c>
      <x:c r="T1502" s="12">
        <x:v>341920.0498358665</x:v>
      </x:c>
      <x:c r="U1502" s="12">
        <x:v>25.2</x:v>
      </x:c>
      <x:c r="V1502" s="12">
        <x:v>98</x:v>
      </x:c>
      <x:c r="W1502" s="12">
        <x:f>NA()</x:f>
      </x:c>
    </x:row>
    <x:row r="1503">
      <x:c r="A1503">
        <x:v>48471</x:v>
      </x:c>
      <x:c r="B1503" s="1">
        <x:v>44774.510793158646</x:v>
      </x:c>
      <x:c r="C1503" s="6">
        <x:v>25.023363466666666</x:v>
      </x:c>
      <x:c r="D1503" s="14" t="s">
        <x:v>94</x:v>
      </x:c>
      <x:c r="E1503" s="15">
        <x:v>44771.483176158574</x:v>
      </x:c>
      <x:c r="F1503" t="s">
        <x:v>99</x:v>
      </x:c>
      <x:c r="G1503" s="6">
        <x:v>127.71960596408515</x:v>
      </x:c>
      <x:c r="H1503" t="s">
        <x:v>97</x:v>
      </x:c>
      <x:c r="I1503" s="6">
        <x:v>27.758411044283548</x:v>
      </x:c>
      <x:c r="J1503" t="s">
        <x:v>95</x:v>
      </x:c>
      <x:c r="K1503" s="6">
        <x:v>1020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17.966</x:v>
      </x:c>
      <x:c r="S1503" s="8">
        <x:v>55810.77373386751</x:v>
      </x:c>
      <x:c r="T1503" s="12">
        <x:v>341925.7864698408</x:v>
      </x:c>
      <x:c r="U1503" s="12">
        <x:v>25.2</x:v>
      </x:c>
      <x:c r="V1503" s="12">
        <x:v>98</x:v>
      </x:c>
      <x:c r="W1503" s="12">
        <x:f>NA()</x:f>
      </x:c>
    </x:row>
    <x:row r="1504">
      <x:c r="A1504">
        <x:v>48475</x:v>
      </x:c>
      <x:c r="B1504" s="1">
        <x:v>44774.51080491929</x:v>
      </x:c>
      <x:c r="C1504" s="6">
        <x:v>25.040298803333332</x:v>
      </x:c>
      <x:c r="D1504" s="14" t="s">
        <x:v>94</x:v>
      </x:c>
      <x:c r="E1504" s="15">
        <x:v>44771.483176158574</x:v>
      </x:c>
      <x:c r="F1504" t="s">
        <x:v>99</x:v>
      </x:c>
      <x:c r="G1504" s="6">
        <x:v>127.65781434381762</x:v>
      </x:c>
      <x:c r="H1504" t="s">
        <x:v>97</x:v>
      </x:c>
      <x:c r="I1504" s="6">
        <x:v>27.748164519953207</x:v>
      </x:c>
      <x:c r="J1504" t="s">
        <x:v>95</x:v>
      </x:c>
      <x:c r="K1504" s="6">
        <x:v>1020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17.971999999999998</x:v>
      </x:c>
      <x:c r="S1504" s="8">
        <x:v>55814.26497866958</x:v>
      </x:c>
      <x:c r="T1504" s="12">
        <x:v>341925.2887067008</x:v>
      </x:c>
      <x:c r="U1504" s="12">
        <x:v>25.2</x:v>
      </x:c>
      <x:c r="V1504" s="12">
        <x:v>98</x:v>
      </x:c>
      <x:c r="W1504" s="12">
        <x:f>NA()</x:f>
      </x:c>
    </x:row>
    <x:row r="1505">
      <x:c r="A1505">
        <x:v>48488</x:v>
      </x:c>
      <x:c r="B1505" s="1">
        <x:v>44774.51081609976</x:v>
      </x:c>
      <x:c r="C1505" s="6">
        <x:v>25.056398656666666</x:v>
      </x:c>
      <x:c r="D1505" s="14" t="s">
        <x:v>94</x:v>
      </x:c>
      <x:c r="E1505" s="15">
        <x:v>44771.483176158574</x:v>
      </x:c>
      <x:c r="F1505" t="s">
        <x:v>99</x:v>
      </x:c>
      <x:c r="G1505" s="6">
        <x:v>127.6001198479802</x:v>
      </x:c>
      <x:c r="H1505" t="s">
        <x:v>97</x:v>
      </x:c>
      <x:c r="I1505" s="6">
        <x:v>27.754805225702057</x:v>
      </x:c>
      <x:c r="J1505" t="s">
        <x:v>95</x:v>
      </x:c>
      <x:c r="K1505" s="6">
        <x:v>1020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17.976</x:v>
      </x:c>
      <x:c r="S1505" s="8">
        <x:v>55818.32229344013</x:v>
      </x:c>
      <x:c r="T1505" s="12">
        <x:v>341929.97279202426</x:v>
      </x:c>
      <x:c r="U1505" s="12">
        <x:v>25.2</x:v>
      </x:c>
      <x:c r="V1505" s="12">
        <x:v>98</x:v>
      </x:c>
      <x:c r="W1505" s="12">
        <x:f>NA()</x:f>
      </x:c>
    </x:row>
    <x:row r="1506">
      <x:c r="A1506">
        <x:v>48498</x:v>
      </x:c>
      <x:c r="B1506" s="1">
        <x:v>44774.5108278313</x:v>
      </x:c>
      <x:c r="C1506" s="6">
        <x:v>25.073292076666668</x:v>
      </x:c>
      <x:c r="D1506" s="14" t="s">
        <x:v>94</x:v>
      </x:c>
      <x:c r="E1506" s="15">
        <x:v>44771.483176158574</x:v>
      </x:c>
      <x:c r="F1506" t="s">
        <x:v>99</x:v>
      </x:c>
      <x:c r="G1506" s="6">
        <x:v>127.70214903055232</x:v>
      </x:c>
      <x:c r="H1506" t="s">
        <x:v>97</x:v>
      </x:c>
      <x:c r="I1506" s="6">
        <x:v>27.742335132975768</x:v>
      </x:c>
      <x:c r="J1506" t="s">
        <x:v>95</x:v>
      </x:c>
      <x:c r="K1506" s="6">
        <x:v>1020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17.968999999999998</x:v>
      </x:c>
      <x:c r="S1506" s="8">
        <x:v>55818.74232260162</x:v>
      </x:c>
      <x:c r="T1506" s="12">
        <x:v>341922.69558809116</x:v>
      </x:c>
      <x:c r="U1506" s="12">
        <x:v>25.2</x:v>
      </x:c>
      <x:c r="V1506" s="12">
        <x:v>98</x:v>
      </x:c>
      <x:c r="W1506" s="12">
        <x:f>NA()</x:f>
      </x:c>
    </x:row>
    <x:row r="1507">
      <x:c r="A1507">
        <x:v>48506</x:v>
      </x:c>
      <x:c r="B1507" s="1">
        <x:v>44774.51083957577</x:v>
      </x:c>
      <x:c r="C1507" s="6">
        <x:v>25.090204121666666</x:v>
      </x:c>
      <x:c r="D1507" s="14" t="s">
        <x:v>94</x:v>
      </x:c>
      <x:c r="E1507" s="15">
        <x:v>44771.483176158574</x:v>
      </x:c>
      <x:c r="F1507" t="s">
        <x:v>99</x:v>
      </x:c>
      <x:c r="G1507" s="6">
        <x:v>127.69628276315414</x:v>
      </x:c>
      <x:c r="H1507" t="s">
        <x:v>97</x:v>
      </x:c>
      <x:c r="I1507" s="6">
        <x:v>27.7370165774023</x:v>
      </x:c>
      <x:c r="J1507" t="s">
        <x:v>95</x:v>
      </x:c>
      <x:c r="K1507" s="6">
        <x:v>1020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17.97</x:v>
      </x:c>
      <x:c r="S1507" s="8">
        <x:v>55821.29560374237</x:v>
      </x:c>
      <x:c r="T1507" s="12">
        <x:v>341928.3603864417</x:v>
      </x:c>
      <x:c r="U1507" s="12">
        <x:v>25.2</x:v>
      </x:c>
      <x:c r="V1507" s="12">
        <x:v>98</x:v>
      </x:c>
      <x:c r="W1507" s="12">
        <x:f>NA()</x:f>
      </x:c>
    </x:row>
    <x:row r="1508">
      <x:c r="A1508">
        <x:v>48515</x:v>
      </x:c>
      <x:c r="B1508" s="1">
        <x:v>44774.510850774524</x:v>
      </x:c>
      <x:c r="C1508" s="6">
        <x:v>25.106330335</x:v>
      </x:c>
      <x:c r="D1508" s="14" t="s">
        <x:v>94</x:v>
      </x:c>
      <x:c r="E1508" s="15">
        <x:v>44771.483176158574</x:v>
      </x:c>
      <x:c r="F1508" t="s">
        <x:v>99</x:v>
      </x:c>
      <x:c r="G1508" s="6">
        <x:v>127.69455037640994</x:v>
      </x:c>
      <x:c r="H1508" t="s">
        <x:v>97</x:v>
      </x:c>
      <x:c r="I1508" s="6">
        <x:v>27.74852510092296</x:v>
      </x:c>
      <x:c r="J1508" t="s">
        <x:v>95</x:v>
      </x:c>
      <x:c r="K1508" s="6">
        <x:v>1020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17.968999999999998</x:v>
      </x:c>
      <x:c r="S1508" s="8">
        <x:v>55818.64629344453</x:v>
      </x:c>
      <x:c r="T1508" s="12">
        <x:v>341919.81621090585</x:v>
      </x:c>
      <x:c r="U1508" s="12">
        <x:v>25.2</x:v>
      </x:c>
      <x:c r="V1508" s="12">
        <x:v>98</x:v>
      </x:c>
      <x:c r="W1508" s="12">
        <x:f>NA()</x:f>
      </x:c>
    </x:row>
    <x:row r="1509">
      <x:c r="A1509">
        <x:v>48525</x:v>
      </x:c>
      <x:c r="B1509" s="1">
        <x:v>44774.510862500974</x:v>
      </x:c>
      <x:c r="C1509" s="6">
        <x:v>25.123216411666668</x:v>
      </x:c>
      <x:c r="D1509" s="14" t="s">
        <x:v>94</x:v>
      </x:c>
      <x:c r="E1509" s="15">
        <x:v>44771.483176158574</x:v>
      </x:c>
      <x:c r="F1509" t="s">
        <x:v>99</x:v>
      </x:c>
      <x:c r="G1509" s="6">
        <x:v>127.65622875379455</x:v>
      </x:c>
      <x:c r="H1509" t="s">
        <x:v>97</x:v>
      </x:c>
      <x:c r="I1509" s="6">
        <x:v>27.74945660194271</x:v>
      </x:c>
      <x:c r="J1509" t="s">
        <x:v>95</x:v>
      </x:c>
      <x:c r="K1509" s="6">
        <x:v>1020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17.971999999999998</x:v>
      </x:c>
      <x:c r="S1509" s="8">
        <x:v>55824.99283713997</x:v>
      </x:c>
      <x:c r="T1509" s="12">
        <x:v>341923.6738010498</x:v>
      </x:c>
      <x:c r="U1509" s="12">
        <x:v>25.2</x:v>
      </x:c>
      <x:c r="V1509" s="12">
        <x:v>98</x:v>
      </x:c>
      <x:c r="W1509" s="12">
        <x:f>NA()</x:f>
      </x:c>
    </x:row>
    <x:row r="1510">
      <x:c r="A1510">
        <x:v>48534</x:v>
      </x:c>
      <x:c r="B1510" s="1">
        <x:v>44774.51087420955</x:v>
      </x:c>
      <x:c r="C1510" s="6">
        <x:v>25.140076755</x:v>
      </x:c>
      <x:c r="D1510" s="14" t="s">
        <x:v>94</x:v>
      </x:c>
      <x:c r="E1510" s="15">
        <x:v>44771.483176158574</x:v>
      </x:c>
      <x:c r="F1510" t="s">
        <x:v>99</x:v>
      </x:c>
      <x:c r="G1510" s="6">
        <x:v>127.61825547799944</x:v>
      </x:c>
      <x:c r="H1510" t="s">
        <x:v>97</x:v>
      </x:c>
      <x:c r="I1510" s="6">
        <x:v>27.740021410023928</x:v>
      </x:c>
      <x:c r="J1510" t="s">
        <x:v>95</x:v>
      </x:c>
      <x:c r="K1510" s="6">
        <x:v>1020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17.976</x:v>
      </x:c>
      <x:c r="S1510" s="8">
        <x:v>55826.284580270025</x:v>
      </x:c>
      <x:c r="T1510" s="12">
        <x:v>341919.01325874</x:v>
      </x:c>
      <x:c r="U1510" s="12">
        <x:v>25.2</x:v>
      </x:c>
      <x:c r="V1510" s="12">
        <x:v>98</x:v>
      </x:c>
      <x:c r="W1510" s="12">
        <x:f>NA()</x:f>
      </x:c>
    </x:row>
    <x:row r="1511">
      <x:c r="A1511">
        <x:v>48539</x:v>
      </x:c>
      <x:c r="B1511" s="1">
        <x:v>44774.510885966105</x:v>
      </x:c>
      <x:c r="C1511" s="6">
        <x:v>25.157006195</x:v>
      </x:c>
      <x:c r="D1511" s="14" t="s">
        <x:v>94</x:v>
      </x:c>
      <x:c r="E1511" s="15">
        <x:v>44771.483176158574</x:v>
      </x:c>
      <x:c r="F1511" t="s">
        <x:v>99</x:v>
      </x:c>
      <x:c r="G1511" s="6">
        <x:v>127.6806069045162</x:v>
      </x:c>
      <x:c r="H1511" t="s">
        <x:v>97</x:v>
      </x:c>
      <x:c r="I1511" s="6">
        <x:v>27.749787134624512</x:v>
      </x:c>
      <x:c r="J1511" t="s">
        <x:v>95</x:v>
      </x:c>
      <x:c r="K1511" s="6">
        <x:v>1020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17.97</x:v>
      </x:c>
      <x:c r="S1511" s="8">
        <x:v>55828.202440467714</x:v>
      </x:c>
      <x:c r="T1511" s="12">
        <x:v>341926.56559064746</x:v>
      </x:c>
      <x:c r="U1511" s="12">
        <x:v>25.2</x:v>
      </x:c>
      <x:c r="V1511" s="12">
        <x:v>98</x:v>
      </x:c>
      <x:c r="W1511" s="12">
        <x:f>NA()</x:f>
      </x:c>
    </x:row>
    <x:row r="1512">
      <x:c r="A1512">
        <x:v>48551</x:v>
      </x:c>
      <x:c r="B1512" s="1">
        <x:v>44774.51089717797</x:v>
      </x:c>
      <x:c r="C1512" s="6">
        <x:v>25.173151288333333</x:v>
      </x:c>
      <x:c r="D1512" s="14" t="s">
        <x:v>94</x:v>
      </x:c>
      <x:c r="E1512" s="15">
        <x:v>44771.483176158574</x:v>
      </x:c>
      <x:c r="F1512" t="s">
        <x:v>99</x:v>
      </x:c>
      <x:c r="G1512" s="6">
        <x:v>127.65184055279634</x:v>
      </x:c>
      <x:c r="H1512" t="s">
        <x:v>97</x:v>
      </x:c>
      <x:c r="I1512" s="6">
        <x:v>27.74293610023733</x:v>
      </x:c>
      <x:c r="J1512" t="s">
        <x:v>95</x:v>
      </x:c>
      <x:c r="K1512" s="6">
        <x:v>1020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17.973</x:v>
      </x:c>
      <x:c r="S1512" s="8">
        <x:v>55828.907557808445</x:v>
      </x:c>
      <x:c r="T1512" s="12">
        <x:v>341924.27787967486</x:v>
      </x:c>
      <x:c r="U1512" s="12">
        <x:v>25.2</x:v>
      </x:c>
      <x:c r="V1512" s="12">
        <x:v>98</x:v>
      </x:c>
      <x:c r="W1512" s="12">
        <x:f>NA()</x:f>
      </x:c>
    </x:row>
    <x:row r="1513">
      <x:c r="A1513">
        <x:v>48555</x:v>
      </x:c>
      <x:c r="B1513" s="1">
        <x:v>44774.5109089185</x:v>
      </x:c>
      <x:c r="C1513" s="6">
        <x:v>25.190057645</x:v>
      </x:c>
      <x:c r="D1513" s="14" t="s">
        <x:v>94</x:v>
      </x:c>
      <x:c r="E1513" s="15">
        <x:v>44771.483176158574</x:v>
      </x:c>
      <x:c r="F1513" t="s">
        <x:v>99</x:v>
      </x:c>
      <x:c r="G1513" s="6">
        <x:v>127.6909710541178</x:v>
      </x:c>
      <x:c r="H1513" t="s">
        <x:v>97</x:v>
      </x:c>
      <x:c r="I1513" s="6">
        <x:v>27.741343537229568</x:v>
      </x:c>
      <x:c r="J1513" t="s">
        <x:v>95</x:v>
      </x:c>
      <x:c r="K1513" s="6">
        <x:v>1020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17.97</x:v>
      </x:c>
      <x:c r="S1513" s="8">
        <x:v>55823.39095731666</x:v>
      </x:c>
      <x:c r="T1513" s="12">
        <x:v>341926.66826278664</x:v>
      </x:c>
      <x:c r="U1513" s="12">
        <x:v>25.2</x:v>
      </x:c>
      <x:c r="V1513" s="12">
        <x:v>98</x:v>
      </x:c>
      <x:c r="W1513" s="12">
        <x:f>NA()</x:f>
      </x:c>
    </x:row>
    <x:row r="1514">
      <x:c r="A1514">
        <x:v>48565</x:v>
      </x:c>
      <x:c r="B1514" s="1">
        <x:v>44774.510920665925</x:v>
      </x:c>
      <x:c r="C1514" s="6">
        <x:v>25.20697394666667</x:v>
      </x:c>
      <x:c r="D1514" s="14" t="s">
        <x:v>94</x:v>
      </x:c>
      <x:c r="E1514" s="15">
        <x:v>44771.483176158574</x:v>
      </x:c>
      <x:c r="F1514" t="s">
        <x:v>99</x:v>
      </x:c>
      <x:c r="G1514" s="6">
        <x:v>127.61773936410435</x:v>
      </x:c>
      <x:c r="H1514" t="s">
        <x:v>97</x:v>
      </x:c>
      <x:c r="I1514" s="6">
        <x:v>27.740442086805615</x:v>
      </x:c>
      <x:c r="J1514" t="s">
        <x:v>95</x:v>
      </x:c>
      <x:c r="K1514" s="6">
        <x:v>1020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17.976</x:v>
      </x:c>
      <x:c r="S1514" s="8">
        <x:v>55830.77814686891</x:v>
      </x:c>
      <x:c r="T1514" s="12">
        <x:v>341933.2924114674</x:v>
      </x:c>
      <x:c r="U1514" s="12">
        <x:v>25.2</x:v>
      </x:c>
      <x:c r="V1514" s="12">
        <x:v>98</x:v>
      </x:c>
      <x:c r="W1514" s="12">
        <x:f>NA()</x:f>
      </x:c>
    </x:row>
    <x:row r="1515">
      <x:c r="A1515">
        <x:v>48577</x:v>
      </x:c>
      <x:c r="B1515" s="1">
        <x:v>44774.510931841316</x:v>
      </x:c>
      <x:c r="C1515" s="6">
        <x:v>25.223066508333332</x:v>
      </x:c>
      <x:c r="D1515" s="14" t="s">
        <x:v>94</x:v>
      </x:c>
      <x:c r="E1515" s="15">
        <x:v>44771.483176158574</x:v>
      </x:c>
      <x:c r="F1515" t="s">
        <x:v>99</x:v>
      </x:c>
      <x:c r="G1515" s="6">
        <x:v>127.67492725762179</x:v>
      </x:c>
      <x:c r="H1515" t="s">
        <x:v>97</x:v>
      </x:c>
      <x:c r="I1515" s="6">
        <x:v>27.724125875983646</x:v>
      </x:c>
      <x:c r="J1515" t="s">
        <x:v>95</x:v>
      </x:c>
      <x:c r="K1515" s="6">
        <x:v>1020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17.973</x:v>
      </x:c>
      <x:c r="S1515" s="8">
        <x:v>55830.67864682135</x:v>
      </x:c>
      <x:c r="T1515" s="12">
        <x:v>341926.70804521826</x:v>
      </x:c>
      <x:c r="U1515" s="12">
        <x:v>25.2</x:v>
      </x:c>
      <x:c r="V1515" s="12">
        <x:v>98</x:v>
      </x:c>
      <x:c r="W1515" s="12">
        <x:f>NA()</x:f>
      </x:c>
    </x:row>
    <x:row r="1516">
      <x:c r="A1516">
        <x:v>48586</x:v>
      </x:c>
      <x:c r="B1516" s="1">
        <x:v>44774.51094360411</x:v>
      </x:c>
      <x:c r="C1516" s="6">
        <x:v>25.240004933333335</x:v>
      </x:c>
      <x:c r="D1516" s="14" t="s">
        <x:v>94</x:v>
      </x:c>
      <x:c r="E1516" s="15">
        <x:v>44771.483176158574</x:v>
      </x:c>
      <x:c r="F1516" t="s">
        <x:v>99</x:v>
      </x:c>
      <x:c r="G1516" s="6">
        <x:v>127.59783839778363</x:v>
      </x:c>
      <x:c r="H1516" t="s">
        <x:v>97</x:v>
      </x:c>
      <x:c r="I1516" s="6">
        <x:v>27.73647570781668</x:v>
      </x:c>
      <x:c r="J1516" t="s">
        <x:v>95</x:v>
      </x:c>
      <x:c r="K1516" s="6">
        <x:v>1020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17.977999999999998</x:v>
      </x:c>
      <x:c r="S1516" s="8">
        <x:v>55829.38912365064</x:v>
      </x:c>
      <x:c r="T1516" s="12">
        <x:v>341924.26994463947</x:v>
      </x:c>
      <x:c r="U1516" s="12">
        <x:v>25.2</x:v>
      </x:c>
      <x:c r="V1516" s="12">
        <x:v>98</x:v>
      </x:c>
      <x:c r="W1516" s="12">
        <x:f>NA()</x:f>
      </x:c>
    </x:row>
    <x:row r="1517">
      <x:c r="A1517">
        <x:v>48597</x:v>
      </x:c>
      <x:c r="B1517" s="1">
        <x:v>44774.51095531963</x:v>
      </x:c>
      <x:c r="C1517" s="6">
        <x:v>25.256875278333332</x:v>
      </x:c>
      <x:c r="D1517" s="14" t="s">
        <x:v>94</x:v>
      </x:c>
      <x:c r="E1517" s="15">
        <x:v>44771.483176158574</x:v>
      </x:c>
      <x:c r="F1517" t="s">
        <x:v>99</x:v>
      </x:c>
      <x:c r="G1517" s="6">
        <x:v>127.62404356494712</x:v>
      </x:c>
      <x:c r="H1517" t="s">
        <x:v>97</x:v>
      </x:c>
      <x:c r="I1517" s="6">
        <x:v>27.735303824012135</x:v>
      </x:c>
      <x:c r="J1517" t="s">
        <x:v>95</x:v>
      </x:c>
      <x:c r="K1517" s="6">
        <x:v>1020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17.976</x:v>
      </x:c>
      <x:c r="S1517" s="8">
        <x:v>55840.151419281836</x:v>
      </x:c>
      <x:c r="T1517" s="12">
        <x:v>341934.5603906078</x:v>
      </x:c>
      <x:c r="U1517" s="12">
        <x:v>25.2</x:v>
      </x:c>
      <x:c r="V1517" s="12">
        <x:v>98</x:v>
      </x:c>
      <x:c r="W1517" s="12">
        <x:f>NA()</x:f>
      </x:c>
    </x:row>
    <x:row r="1518">
      <x:c r="A1518">
        <x:v>48610</x:v>
      </x:c>
      <x:c r="B1518" s="1">
        <x:v>44774.51096703137</x:v>
      </x:c>
      <x:c r="C1518" s="6">
        <x:v>25.273740176666667</x:v>
      </x:c>
      <x:c r="D1518" s="14" t="s">
        <x:v>94</x:v>
      </x:c>
      <x:c r="E1518" s="15">
        <x:v>44771.483176158574</x:v>
      </x:c>
      <x:c r="F1518" t="s">
        <x:v>99</x:v>
      </x:c>
      <x:c r="G1518" s="6">
        <x:v>127.65442195866594</x:v>
      </x:c>
      <x:c r="H1518" t="s">
        <x:v>97</x:v>
      </x:c>
      <x:c r="I1518" s="6">
        <x:v>27.750928975048282</x:v>
      </x:c>
      <x:c r="J1518" t="s">
        <x:v>95</x:v>
      </x:c>
      <x:c r="K1518" s="6">
        <x:v>1020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17.971999999999998</x:v>
      </x:c>
      <x:c r="S1518" s="8">
        <x:v>55831.98217664722</x:v>
      </x:c>
      <x:c r="T1518" s="12">
        <x:v>341928.24928337947</x:v>
      </x:c>
      <x:c r="U1518" s="12">
        <x:v>25.2</x:v>
      </x:c>
      <x:c r="V1518" s="12">
        <x:v>98</x:v>
      </x:c>
      <x:c r="W1518" s="12">
        <x:f>NA()</x:f>
      </x:c>
    </x:row>
    <x:row r="1519">
      <x:c r="A1519">
        <x:v>48607</x:v>
      </x:c>
      <x:c r="B1519" s="1">
        <x:v>44774.51097819219</x:v>
      </x:c>
      <x:c r="C1519" s="6">
        <x:v>25.289811765</x:v>
      </x:c>
      <x:c r="D1519" s="14" t="s">
        <x:v>94</x:v>
      </x:c>
      <x:c r="E1519" s="15">
        <x:v>44771.483176158574</x:v>
      </x:c>
      <x:c r="F1519" t="s">
        <x:v>99</x:v>
      </x:c>
      <x:c r="G1519" s="6">
        <x:v>127.67658576954308</x:v>
      </x:c>
      <x:c r="H1519" t="s">
        <x:v>97</x:v>
      </x:c>
      <x:c r="I1519" s="6">
        <x:v>27.742966148603045</x:v>
      </x:c>
      <x:c r="J1519" t="s">
        <x:v>95</x:v>
      </x:c>
      <x:c r="K1519" s="6">
        <x:v>1020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17.971</x:v>
      </x:c>
      <x:c r="S1519" s="8">
        <x:v>55840.53810467834</x:v>
      </x:c>
      <x:c r="T1519" s="12">
        <x:v>341912.35295234557</x:v>
      </x:c>
      <x:c r="U1519" s="12">
        <x:v>25.2</x:v>
      </x:c>
      <x:c r="V1519" s="12">
        <x:v>98</x:v>
      </x:c>
      <x:c r="W1519" s="12">
        <x:f>NA()</x:f>
      </x:c>
    </x:row>
    <x:row r="1520">
      <x:c r="A1520">
        <x:v>48623</x:v>
      </x:c>
      <x:c r="B1520" s="1">
        <x:v>44774.51098991736</x:v>
      </x:c>
      <x:c r="C1520" s="6">
        <x:v>25.30669601</x:v>
      </x:c>
      <x:c r="D1520" s="14" t="s">
        <x:v>94</x:v>
      </x:c>
      <x:c r="E1520" s="15">
        <x:v>44771.483176158574</x:v>
      </x:c>
      <x:c r="F1520" t="s">
        <x:v>99</x:v>
      </x:c>
      <x:c r="G1520" s="6">
        <x:v>127.54024813429717</x:v>
      </x:c>
      <x:c r="H1520" t="s">
        <x:v>97</x:v>
      </x:c>
      <x:c r="I1520" s="6">
        <x:v>27.763248856965674</x:v>
      </x:c>
      <x:c r="J1520" t="s">
        <x:v>95</x:v>
      </x:c>
      <x:c r="K1520" s="6">
        <x:v>1020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17.98</x:v>
      </x:c>
      <x:c r="S1520" s="8">
        <x:v>55840.912678203895</x:v>
      </x:c>
      <x:c r="T1520" s="12">
        <x:v>341934.2186250214</x:v>
      </x:c>
      <x:c r="U1520" s="12">
        <x:v>25.2</x:v>
      </x:c>
      <x:c r="V1520" s="12">
        <x:v>98</x:v>
      </x:c>
      <x:c r="W1520" s="12">
        <x:f>NA()</x:f>
      </x:c>
    </x:row>
    <x:row r="1521">
      <x:c r="A1521">
        <x:v>48628</x:v>
      </x:c>
      <x:c r="B1521" s="1">
        <x:v>44774.51100167007</x:v>
      </x:c>
      <x:c r="C1521" s="6">
        <x:v>25.32361991</x:v>
      </x:c>
      <x:c r="D1521" s="14" t="s">
        <x:v>94</x:v>
      </x:c>
      <x:c r="E1521" s="15">
        <x:v>44771.483176158574</x:v>
      </x:c>
      <x:c r="F1521" t="s">
        <x:v>99</x:v>
      </x:c>
      <x:c r="G1521" s="6">
        <x:v>127.56566751726155</x:v>
      </x:c>
      <x:c r="H1521" t="s">
        <x:v>97</x:v>
      </x:c>
      <x:c r="I1521" s="6">
        <x:v>27.75261168796078</x:v>
      </x:c>
      <x:c r="J1521" t="s">
        <x:v>95</x:v>
      </x:c>
      <x:c r="K1521" s="6">
        <x:v>1020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17.979</x:v>
      </x:c>
      <x:c r="S1521" s="8">
        <x:v>55842.93024289346</x:v>
      </x:c>
      <x:c r="T1521" s="12">
        <x:v>341928.0682249209</x:v>
      </x:c>
      <x:c r="U1521" s="12">
        <x:v>25.2</x:v>
      </x:c>
      <x:c r="V1521" s="12">
        <x:v>98</x:v>
      </x:c>
      <x:c r="W1521" s="12">
        <x:f>NA()</x:f>
      </x:c>
    </x:row>
    <x:row r="1522">
      <x:c r="A1522">
        <x:v>48640</x:v>
      </x:c>
      <x:c r="B1522" s="1">
        <x:v>44774.51101283322</x:v>
      </x:c>
      <x:c r="C1522" s="6">
        <x:v>25.339694856666668</x:v>
      </x:c>
      <x:c r="D1522" s="14" t="s">
        <x:v>94</x:v>
      </x:c>
      <x:c r="E1522" s="15">
        <x:v>44771.483176158574</x:v>
      </x:c>
      <x:c r="F1522" t="s">
        <x:v>99</x:v>
      </x:c>
      <x:c r="G1522" s="6">
        <x:v>127.5576006681136</x:v>
      </x:c>
      <x:c r="H1522" t="s">
        <x:v>97</x:v>
      </x:c>
      <x:c r="I1522" s="6">
        <x:v>27.749096020872457</x:v>
      </x:c>
      <x:c r="J1522" t="s">
        <x:v>95</x:v>
      </x:c>
      <x:c r="K1522" s="6">
        <x:v>1020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17.98</x:v>
      </x:c>
      <x:c r="S1522" s="8">
        <x:v>55847.04744440406</x:v>
      </x:c>
      <x:c r="T1522" s="12">
        <x:v>341925.38480453583</x:v>
      </x:c>
      <x:c r="U1522" s="12">
        <x:v>25.2</x:v>
      </x:c>
      <x:c r="V1522" s="12">
        <x:v>98</x:v>
      </x:c>
      <x:c r="W1522" s="12">
        <x:f>NA()</x:f>
      </x:c>
    </x:row>
    <x:row r="1523">
      <x:c r="A1523">
        <x:v>48650</x:v>
      </x:c>
      <x:c r="B1523" s="1">
        <x:v>44774.51102458124</x:v>
      </x:c>
      <x:c r="C1523" s="6">
        <x:v>25.356611991666668</x:v>
      </x:c>
      <x:c r="D1523" s="14" t="s">
        <x:v>94</x:v>
      </x:c>
      <x:c r="E1523" s="15">
        <x:v>44771.483176158574</x:v>
      </x:c>
      <x:c r="F1523" t="s">
        <x:v>99</x:v>
      </x:c>
      <x:c r="G1523" s="6">
        <x:v>127.60424790645222</x:v>
      </x:c>
      <x:c r="H1523" t="s">
        <x:v>97</x:v>
      </x:c>
      <x:c r="I1523" s="6">
        <x:v>27.75143979852237</x:v>
      </x:c>
      <x:c r="J1523" t="s">
        <x:v>95</x:v>
      </x:c>
      <x:c r="K1523" s="6">
        <x:v>1020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17.976</x:v>
      </x:c>
      <x:c r="S1523" s="8">
        <x:v>55848.150236008805</x:v>
      </x:c>
      <x:c r="T1523" s="12">
        <x:v>341925.5218231269</x:v>
      </x:c>
      <x:c r="U1523" s="12">
        <x:v>25.2</x:v>
      </x:c>
      <x:c r="V1523" s="12">
        <x:v>98</x:v>
      </x:c>
      <x:c r="W1523" s="12">
        <x:f>NA()</x:f>
      </x:c>
    </x:row>
    <x:row r="1524">
      <x:c r="A1524">
        <x:v>48661</x:v>
      </x:c>
      <x:c r="B1524" s="1">
        <x:v>44774.51103630591</x:v>
      </x:c>
      <x:c r="C1524" s="6">
        <x:v>25.373495523333332</x:v>
      </x:c>
      <x:c r="D1524" s="14" t="s">
        <x:v>94</x:v>
      </x:c>
      <x:c r="E1524" s="15">
        <x:v>44771.483176158574</x:v>
      </x:c>
      <x:c r="F1524" t="s">
        <x:v>99</x:v>
      </x:c>
      <x:c r="G1524" s="6">
        <x:v>127.56478318259829</x:v>
      </x:c>
      <x:c r="H1524" t="s">
        <x:v>97</x:v>
      </x:c>
      <x:c r="I1524" s="6">
        <x:v>27.75333285089573</x:v>
      </x:c>
      <x:c r="J1524" t="s">
        <x:v>95</x:v>
      </x:c>
      <x:c r="K1524" s="6">
        <x:v>1020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17.979</x:v>
      </x:c>
      <x:c r="S1524" s="8">
        <x:v>55846.191361614336</x:v>
      </x:c>
      <x:c r="T1524" s="12">
        <x:v>341932.7006575037</x:v>
      </x:c>
      <x:c r="U1524" s="12">
        <x:v>25.2</x:v>
      </x:c>
      <x:c r="V1524" s="12">
        <x:v>98</x:v>
      </x:c>
      <x:c r="W1524" s="12">
        <x:f>NA()</x:f>
      </x:c>
    </x:row>
    <x:row r="1525">
      <x:c r="A1525">
        <x:v>48666</x:v>
      </x:c>
      <x:c r="B1525" s="1">
        <x:v>44774.51104803874</x:v>
      </x:c>
      <x:c r="C1525" s="6">
        <x:v>25.390390793333335</x:v>
      </x:c>
      <x:c r="D1525" s="14" t="s">
        <x:v>94</x:v>
      </x:c>
      <x:c r="E1525" s="15">
        <x:v>44771.483176158574</x:v>
      </x:c>
      <x:c r="F1525" t="s">
        <x:v>99</x:v>
      </x:c>
      <x:c r="G1525" s="6">
        <x:v>127.60874669886724</x:v>
      </x:c>
      <x:c r="H1525" t="s">
        <x:v>97</x:v>
      </x:c>
      <x:c r="I1525" s="6">
        <x:v>27.737677640348466</x:v>
      </x:c>
      <x:c r="J1525" t="s">
        <x:v>95</x:v>
      </x:c>
      <x:c r="K1525" s="6">
        <x:v>1020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17.977</x:v>
      </x:c>
      <x:c r="S1525" s="8">
        <x:v>55854.884653355344</x:v>
      </x:c>
      <x:c r="T1525" s="12">
        <x:v>341929.8890154504</x:v>
      </x:c>
      <x:c r="U1525" s="12">
        <x:v>25.2</x:v>
      </x:c>
      <x:c r="V1525" s="12">
        <x:v>98</x:v>
      </x:c>
      <x:c r="W1525" s="12">
        <x:f>NA()</x:f>
      </x:c>
    </x:row>
    <x:row r="1526">
      <x:c r="A1526">
        <x:v>48677</x:v>
      </x:c>
      <x:c r="B1526" s="1">
        <x:v>44774.51105915397</x:v>
      </x:c>
      <x:c r="C1526" s="6">
        <x:v>25.406396731666668</x:v>
      </x:c>
      <x:c r="D1526" s="14" t="s">
        <x:v>94</x:v>
      </x:c>
      <x:c r="E1526" s="15">
        <x:v>44771.483176158574</x:v>
      </x:c>
      <x:c r="F1526" t="s">
        <x:v>99</x:v>
      </x:c>
      <x:c r="G1526" s="6">
        <x:v>127.59846253068166</x:v>
      </x:c>
      <x:c r="H1526" t="s">
        <x:v>97</x:v>
      </x:c>
      <x:c r="I1526" s="6">
        <x:v>27.74606113173195</x:v>
      </x:c>
      <x:c r="J1526" t="s">
        <x:v>95</x:v>
      </x:c>
      <x:c r="K1526" s="6">
        <x:v>1020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17.977</x:v>
      </x:c>
      <x:c r="S1526" s="8">
        <x:v>55852.13188712345</x:v>
      </x:c>
      <x:c r="T1526" s="12">
        <x:v>341921.4532168987</x:v>
      </x:c>
      <x:c r="U1526" s="12">
        <x:v>25.2</x:v>
      </x:c>
      <x:c r="V1526" s="12">
        <x:v>98</x:v>
      </x:c>
      <x:c r="W1526" s="12">
        <x:f>NA()</x:f>
      </x:c>
    </x:row>
    <x:row r="1527">
      <x:c r="A1527">
        <x:v>48685</x:v>
      </x:c>
      <x:c r="B1527" s="1">
        <x:v>44774.51107088671</x:v>
      </x:c>
      <x:c r="C1527" s="6">
        <x:v>25.423291863333333</x:v>
      </x:c>
      <x:c r="D1527" s="14" t="s">
        <x:v>94</x:v>
      </x:c>
      <x:c r="E1527" s="15">
        <x:v>44771.483176158574</x:v>
      </x:c>
      <x:c r="F1527" t="s">
        <x:v>99</x:v>
      </x:c>
      <x:c r="G1527" s="6">
        <x:v>127.57351432554191</x:v>
      </x:c>
      <x:c r="H1527" t="s">
        <x:v>97</x:v>
      </x:c>
      <x:c r="I1527" s="6">
        <x:v>27.75630764964035</x:v>
      </x:c>
      <x:c r="J1527" t="s">
        <x:v>95</x:v>
      </x:c>
      <x:c r="K1527" s="6">
        <x:v>1020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17.977999999999998</x:v>
      </x:c>
      <x:c r="S1527" s="8">
        <x:v>55853.088032030995</x:v>
      </x:c>
      <x:c r="T1527" s="12">
        <x:v>341916.3430682173</x:v>
      </x:c>
      <x:c r="U1527" s="12">
        <x:v>25.2</x:v>
      </x:c>
      <x:c r="V1527" s="12">
        <x:v>98</x:v>
      </x:c>
      <x:c r="W1527" s="12">
        <x:f>NA()</x:f>
      </x:c>
    </x:row>
    <x:row r="1528">
      <x:c r="A1528">
        <x:v>48692</x:v>
      </x:c>
      <x:c r="B1528" s="1">
        <x:v>44774.511082652796</x:v>
      </x:c>
      <x:c r="C1528" s="6">
        <x:v>25.440235033333334</x:v>
      </x:c>
      <x:c r="D1528" s="14" t="s">
        <x:v>94</x:v>
      </x:c>
      <x:c r="E1528" s="15">
        <x:v>44771.483176158574</x:v>
      </x:c>
      <x:c r="F1528" t="s">
        <x:v>99</x:v>
      </x:c>
      <x:c r="G1528" s="6">
        <x:v>127.71764484161986</x:v>
      </x:c>
      <x:c r="H1528" t="s">
        <x:v>97</x:v>
      </x:c>
      <x:c r="I1528" s="6">
        <x:v>27.739811071653094</x:v>
      </x:c>
      <x:c r="J1528" t="s">
        <x:v>95</x:v>
      </x:c>
      <x:c r="K1528" s="6">
        <x:v>1020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17.968</x:v>
      </x:c>
      <x:c r="S1528" s="8">
        <x:v>55859.692617042936</x:v>
      </x:c>
      <x:c r="T1528" s="12">
        <x:v>341916.4732835357</x:v>
      </x:c>
      <x:c r="U1528" s="12">
        <x:v>25.2</x:v>
      </x:c>
      <x:c r="V1528" s="12">
        <x:v>98</x:v>
      </x:c>
      <x:c r="W1528" s="12">
        <x:f>NA()</x:f>
      </x:c>
    </x:row>
    <x:row r="1529">
      <x:c r="A1529">
        <x:v>48698</x:v>
      </x:c>
      <x:c r="B1529" s="1">
        <x:v>44774.51109382737</x:v>
      </x:c>
      <x:c r="C1529" s="6">
        <x:v>25.456326428333334</x:v>
      </x:c>
      <x:c r="D1529" s="14" t="s">
        <x:v>94</x:v>
      </x:c>
      <x:c r="E1529" s="15">
        <x:v>44771.483176158574</x:v>
      </x:c>
      <x:c r="F1529" t="s">
        <x:v>99</x:v>
      </x:c>
      <x:c r="G1529" s="6">
        <x:v>127.65744563060271</x:v>
      </x:c>
      <x:c r="H1529" t="s">
        <x:v>97</x:v>
      </x:c>
      <x:c r="I1529" s="6">
        <x:v>27.738368751749476</x:v>
      </x:c>
      <x:c r="J1529" t="s">
        <x:v>95</x:v>
      </x:c>
      <x:c r="K1529" s="6">
        <x:v>1020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17.973</x:v>
      </x:c>
      <x:c r="S1529" s="8">
        <x:v>55856.102374473594</x:v>
      </x:c>
      <x:c r="T1529" s="12">
        <x:v>341910.9497634301</x:v>
      </x:c>
      <x:c r="U1529" s="12">
        <x:v>25.2</x:v>
      </x:c>
      <x:c r="V1529" s="12">
        <x:v>98</x:v>
      </x:c>
      <x:c r="W1529" s="12">
        <x:f>NA()</x:f>
      </x:c>
    </x:row>
    <x:row r="1530">
      <x:c r="A1530">
        <x:v>48709</x:v>
      </x:c>
      <x:c r="B1530" s="1">
        <x:v>44774.511105588</x:v>
      </x:c>
      <x:c r="C1530" s="6">
        <x:v>25.473261723333334</x:v>
      </x:c>
      <x:c r="D1530" s="14" t="s">
        <x:v>94</x:v>
      </x:c>
      <x:c r="E1530" s="15">
        <x:v>44771.483176158574</x:v>
      </x:c>
      <x:c r="F1530" t="s">
        <x:v>99</x:v>
      </x:c>
      <x:c r="G1530" s="6">
        <x:v>127.57856895661088</x:v>
      </x:c>
      <x:c r="H1530" t="s">
        <x:v>97</x:v>
      </x:c>
      <x:c r="I1530" s="6">
        <x:v>27.73199851292202</x:v>
      </x:c>
      <x:c r="J1530" t="s">
        <x:v>95</x:v>
      </x:c>
      <x:c r="K1530" s="6">
        <x:v>1020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17.98</x:v>
      </x:c>
      <x:c r="S1530" s="8">
        <x:v>55857.17595103725</x:v>
      </x:c>
      <x:c r="T1530" s="12">
        <x:v>341911.98495854886</x:v>
      </x:c>
      <x:c r="U1530" s="12">
        <x:v>25.2</x:v>
      </x:c>
      <x:c r="V1530" s="12">
        <x:v>98</x:v>
      </x:c>
      <x:c r="W1530" s="12">
        <x:f>NA()</x:f>
      </x:c>
    </x:row>
    <x:row r="1531">
      <x:c r="A1531">
        <x:v>48724</x:v>
      </x:c>
      <x:c r="B1531" s="1">
        <x:v>44774.51111731419</x:v>
      </x:c>
      <x:c r="C1531" s="6">
        <x:v>25.490147455</x:v>
      </x:c>
      <x:c r="D1531" s="14" t="s">
        <x:v>94</x:v>
      </x:c>
      <x:c r="E1531" s="15">
        <x:v>44771.483176158574</x:v>
      </x:c>
      <x:c r="F1531" t="s">
        <x:v>99</x:v>
      </x:c>
      <x:c r="G1531" s="6">
        <x:v>127.63916101469925</x:v>
      </x:c>
      <x:c r="H1531" t="s">
        <x:v>97</x:v>
      </x:c>
      <x:c r="I1531" s="6">
        <x:v>27.72298404467847</x:v>
      </x:c>
      <x:c r="J1531" t="s">
        <x:v>95</x:v>
      </x:c>
      <x:c r="K1531" s="6">
        <x:v>1020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17.976</x:v>
      </x:c>
      <x:c r="S1531" s="8">
        <x:v>55857.765808698976</x:v>
      </x:c>
      <x:c r="T1531" s="12">
        <x:v>341924.8063983738</x:v>
      </x:c>
      <x:c r="U1531" s="12">
        <x:v>25.2</x:v>
      </x:c>
      <x:c r="V1531" s="12">
        <x:v>98</x:v>
      </x:c>
      <x:c r="W1531" s="12">
        <x:f>NA()</x:f>
      </x:c>
    </x:row>
    <x:row r="1532">
      <x:c r="A1532">
        <x:v>48726</x:v>
      </x:c>
      <x:c r="B1532" s="1">
        <x:v>44774.51112908987</x:v>
      </x:c>
      <x:c r="C1532" s="6">
        <x:v>25.50710443</x:v>
      </x:c>
      <x:c r="D1532" s="14" t="s">
        <x:v>94</x:v>
      </x:c>
      <x:c r="E1532" s="15">
        <x:v>44771.483176158574</x:v>
      </x:c>
      <x:c r="F1532" t="s">
        <x:v>99</x:v>
      </x:c>
      <x:c r="G1532" s="6">
        <x:v>127.53830167246583</x:v>
      </x:c>
      <x:c r="H1532" t="s">
        <x:v>97</x:v>
      </x:c>
      <x:c r="I1532" s="6">
        <x:v>27.74464885752286</x:v>
      </x:c>
      <x:c r="J1532" t="s">
        <x:v>95</x:v>
      </x:c>
      <x:c r="K1532" s="6">
        <x:v>1020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17.982</x:v>
      </x:c>
      <x:c r="S1532" s="8">
        <x:v>55863.22272689747</x:v>
      </x:c>
      <x:c r="T1532" s="12">
        <x:v>341929.14467011724</x:v>
      </x:c>
      <x:c r="U1532" s="12">
        <x:v>25.2</x:v>
      </x:c>
      <x:c r="V1532" s="12">
        <x:v>98</x:v>
      </x:c>
      <x:c r="W1532" s="12">
        <x:f>NA()</x:f>
      </x:c>
    </x:row>
    <x:row r="1533">
      <x:c r="A1533">
        <x:v>48740</x:v>
      </x:c>
      <x:c r="B1533" s="1">
        <x:v>44774.5111402425</x:v>
      </x:c>
      <x:c r="C1533" s="6">
        <x:v>25.523164208333334</x:v>
      </x:c>
      <x:c r="D1533" s="14" t="s">
        <x:v>94</x:v>
      </x:c>
      <x:c r="E1533" s="15">
        <x:v>44771.483176158574</x:v>
      </x:c>
      <x:c r="F1533" t="s">
        <x:v>99</x:v>
      </x:c>
      <x:c r="G1533" s="6">
        <x:v>127.53682801791699</x:v>
      </x:c>
      <x:c r="H1533" t="s">
        <x:v>97</x:v>
      </x:c>
      <x:c r="I1533" s="6">
        <x:v>27.74585079298231</x:v>
      </x:c>
      <x:c r="J1533" t="s">
        <x:v>95</x:v>
      </x:c>
      <x:c r="K1533" s="6">
        <x:v>1020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17.982</x:v>
      </x:c>
      <x:c r="S1533" s="8">
        <x:v>55860.396607583374</x:v>
      </x:c>
      <x:c r="T1533" s="12">
        <x:v>341929.9107669756</x:v>
      </x:c>
      <x:c r="U1533" s="12">
        <x:v>25.2</x:v>
      </x:c>
      <x:c r="V1533" s="12">
        <x:v>98</x:v>
      </x:c>
      <x:c r="W1533" s="12">
        <x:f>NA()</x:f>
      </x:c>
    </x:row>
    <x:row r="1534">
      <x:c r="A1534">
        <x:v>48751</x:v>
      </x:c>
      <x:c r="B1534" s="1">
        <x:v>44774.51115199715</x:v>
      </x:c>
      <x:c r="C1534" s="6">
        <x:v>25.540090903333333</x:v>
      </x:c>
      <x:c r="D1534" s="14" t="s">
        <x:v>94</x:v>
      </x:c>
      <x:c r="E1534" s="15">
        <x:v>44771.483176158574</x:v>
      </x:c>
      <x:c r="F1534" t="s">
        <x:v>99</x:v>
      </x:c>
      <x:c r="G1534" s="6">
        <x:v>127.53778589014532</x:v>
      </x:c>
      <x:c r="H1534" t="s">
        <x:v>97</x:v>
      </x:c>
      <x:c r="I1534" s="6">
        <x:v>27.745069534884806</x:v>
      </x:c>
      <x:c r="J1534" t="s">
        <x:v>95</x:v>
      </x:c>
      <x:c r="K1534" s="6">
        <x:v>1020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17.982</x:v>
      </x:c>
      <x:c r="S1534" s="8">
        <x:v>55860.59605993967</x:v>
      </x:c>
      <x:c r="T1534" s="12">
        <x:v>341917.197235829</x:v>
      </x:c>
      <x:c r="U1534" s="12">
        <x:v>25.2</x:v>
      </x:c>
      <x:c r="V1534" s="12">
        <x:v>98</x:v>
      </x:c>
      <x:c r="W1534" s="12">
        <x:f>NA()</x:f>
      </x:c>
    </x:row>
    <x:row r="1535">
      <x:c r="A1535">
        <x:v>48755</x:v>
      </x:c>
      <x:c r="B1535" s="1">
        <x:v>44774.51116374533</x:v>
      </x:c>
      <x:c r="C1535" s="6">
        <x:v>25.557008288333332</x:v>
      </x:c>
      <x:c r="D1535" s="14" t="s">
        <x:v>94</x:v>
      </x:c>
      <x:c r="E1535" s="15">
        <x:v>44771.483176158574</x:v>
      </x:c>
      <x:c r="F1535" t="s">
        <x:v>99</x:v>
      </x:c>
      <x:c r="G1535" s="6">
        <x:v>127.53373800954157</x:v>
      </x:c>
      <x:c r="H1535" t="s">
        <x:v>97</x:v>
      </x:c>
      <x:c r="I1535" s="6">
        <x:v>27.73827860677602</x:v>
      </x:c>
      <x:c r="J1535" t="s">
        <x:v>95</x:v>
      </x:c>
      <x:c r="K1535" s="6">
        <x:v>1020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17.983</x:v>
      </x:c>
      <x:c r="S1535" s="8">
        <x:v>55865.57309533534</x:v>
      </x:c>
      <x:c r="T1535" s="12">
        <x:v>341919.51843786886</x:v>
      </x:c>
      <x:c r="U1535" s="12">
        <x:v>25.2</x:v>
      </x:c>
      <x:c r="V1535" s="12">
        <x:v>98</x:v>
      </x:c>
      <x:c r="W1535" s="12">
        <x:f>NA()</x:f>
      </x:c>
    </x:row>
    <x:row r="1536">
      <x:c r="A1536">
        <x:v>48761</x:v>
      </x:c>
      <x:c r="B1536" s="1">
        <x:v>44774.51117491332</x:v>
      </x:c>
      <x:c r="C1536" s="6">
        <x:v>25.573090201666666</x:v>
      </x:c>
      <x:c r="D1536" s="14" t="s">
        <x:v>94</x:v>
      </x:c>
      <x:c r="E1536" s="15">
        <x:v>44771.483176158574</x:v>
      </x:c>
      <x:c r="F1536" t="s">
        <x:v>99</x:v>
      </x:c>
      <x:c r="G1536" s="6">
        <x:v>127.50295952716309</x:v>
      </x:c>
      <x:c r="H1536" t="s">
        <x:v>97</x:v>
      </x:c>
      <x:c r="I1536" s="6">
        <x:v>27.73311029901697</x:v>
      </x:c>
      <x:c r="J1536" t="s">
        <x:v>95</x:v>
      </x:c>
      <x:c r="K1536" s="6">
        <x:v>1020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17.986</x:v>
      </x:c>
      <x:c r="S1536" s="8">
        <x:v>55865.95123685345</x:v>
      </x:c>
      <x:c r="T1536" s="12">
        <x:v>341927.8532935715</x:v>
      </x:c>
      <x:c r="U1536" s="12">
        <x:v>25.2</x:v>
      </x:c>
      <x:c r="V1536" s="12">
        <x:v>98</x:v>
      </x:c>
      <x:c r="W1536" s="12">
        <x:f>NA()</x:f>
      </x:c>
    </x:row>
    <x:row r="1537">
      <x:c r="A1537">
        <x:v>48778</x:v>
      </x:c>
      <x:c r="B1537" s="1">
        <x:v>44774.51118665637</x:v>
      </x:c>
      <x:c r="C1537" s="6">
        <x:v>25.59000019</x:v>
      </x:c>
      <x:c r="D1537" s="14" t="s">
        <x:v>94</x:v>
      </x:c>
      <x:c r="E1537" s="15">
        <x:v>44771.483176158574</x:v>
      </x:c>
      <x:c r="F1537" t="s">
        <x:v>99</x:v>
      </x:c>
      <x:c r="G1537" s="6">
        <x:v>127.51605589829117</x:v>
      </x:c>
      <x:c r="H1537" t="s">
        <x:v>97</x:v>
      </x:c>
      <x:c r="I1537" s="6">
        <x:v>27.752701833319406</x:v>
      </x:c>
      <x:c r="J1537" t="s">
        <x:v>95</x:v>
      </x:c>
      <x:c r="K1537" s="6">
        <x:v>1020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17.983</x:v>
      </x:c>
      <x:c r="S1537" s="8">
        <x:v>55865.075721644745</x:v>
      </x:c>
      <x:c r="T1537" s="12">
        <x:v>341924.28936609975</x:v>
      </x:c>
      <x:c r="U1537" s="12">
        <x:v>25.2</x:v>
      </x:c>
      <x:c r="V1537" s="12">
        <x:v>98</x:v>
      </x:c>
      <x:c r="W1537" s="12">
        <x:f>NA()</x:f>
      </x:c>
    </x:row>
    <x:row r="1538">
      <x:c r="A1538">
        <x:v>48780</x:v>
      </x:c>
      <x:c r="B1538" s="1">
        <x:v>44774.51119838954</x:v>
      </x:c>
      <x:c r="C1538" s="6">
        <x:v>25.606895945</x:v>
      </x:c>
      <x:c r="D1538" s="14" t="s">
        <x:v>94</x:v>
      </x:c>
      <x:c r="E1538" s="15">
        <x:v>44771.483176158574</x:v>
      </x:c>
      <x:c r="F1538" t="s">
        <x:v>99</x:v>
      </x:c>
      <x:c r="G1538" s="6">
        <x:v>127.49529247764941</x:v>
      </x:c>
      <x:c r="H1538" t="s">
        <x:v>97</x:v>
      </x:c>
      <x:c r="I1538" s="6">
        <x:v>27.74945660194271</x:v>
      </x:c>
      <x:c r="J1538" t="s">
        <x:v>95</x:v>
      </x:c>
      <x:c r="K1538" s="6">
        <x:v>1020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17.985</x:v>
      </x:c>
      <x:c r="S1538" s="8">
        <x:v>55868.9464475602</x:v>
      </x:c>
      <x:c r="T1538" s="12">
        <x:v>341925.4889060838</x:v>
      </x:c>
      <x:c r="U1538" s="12">
        <x:v>25.2</x:v>
      </x:c>
      <x:c r="V1538" s="12">
        <x:v>98</x:v>
      </x:c>
      <x:c r="W1538" s="12">
        <x:f>NA()</x:f>
      </x:c>
    </x:row>
    <x:row r="1539">
      <x:c r="A1539">
        <x:v>48795</x:v>
      </x:c>
      <x:c r="B1539" s="1">
        <x:v>44774.51120955936</x:v>
      </x:c>
      <x:c r="C1539" s="6">
        <x:v>25.62298049</x:v>
      </x:c>
      <x:c r="D1539" s="14" t="s">
        <x:v>94</x:v>
      </x:c>
      <x:c r="E1539" s="15">
        <x:v>44771.483176158574</x:v>
      </x:c>
      <x:c r="F1539" t="s">
        <x:v>99</x:v>
      </x:c>
      <x:c r="G1539" s="6">
        <x:v>127.57605921497169</x:v>
      </x:c>
      <x:c r="H1539" t="s">
        <x:v>97</x:v>
      </x:c>
      <x:c r="I1539" s="6">
        <x:v>27.744138035083324</x:v>
      </x:c>
      <x:c r="J1539" t="s">
        <x:v>95</x:v>
      </x:c>
      <x:c r="K1539" s="6">
        <x:v>1020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17.979</x:v>
      </x:c>
      <x:c r="S1539" s="8">
        <x:v>55871.70115020365</x:v>
      </x:c>
      <x:c r="T1539" s="12">
        <x:v>341916.2061494323</x:v>
      </x:c>
      <x:c r="U1539" s="12">
        <x:v>25.2</x:v>
      </x:c>
      <x:c r="V1539" s="12">
        <x:v>98</x:v>
      </x:c>
      <x:c r="W1539" s="12">
        <x:f>NA()</x:f>
      </x:c>
    </x:row>
    <x:row r="1540">
      <x:c r="A1540">
        <x:v>48802</x:v>
      </x:c>
      <x:c r="B1540" s="1">
        <x:v>44774.51122128114</x:v>
      </x:c>
      <x:c r="C1540" s="6">
        <x:v>25.639859853333334</x:v>
      </x:c>
      <x:c r="D1540" s="14" t="s">
        <x:v>94</x:v>
      </x:c>
      <x:c r="E1540" s="15">
        <x:v>44771.483176158574</x:v>
      </x:c>
      <x:c r="F1540" t="s">
        <x:v>99</x:v>
      </x:c>
      <x:c r="G1540" s="6">
        <x:v>127.53605436063927</x:v>
      </x:c>
      <x:c r="H1540" t="s">
        <x:v>97</x:v>
      </x:c>
      <x:c r="I1540" s="6">
        <x:v>27.74648180927079</x:v>
      </x:c>
      <x:c r="J1540" t="s">
        <x:v>95</x:v>
      </x:c>
      <x:c r="K1540" s="6">
        <x:v>1020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17.982</x:v>
      </x:c>
      <x:c r="S1540" s="8">
        <x:v>55873.18155180216</x:v>
      </x:c>
      <x:c r="T1540" s="12">
        <x:v>341932.66294683045</x:v>
      </x:c>
      <x:c r="U1540" s="12">
        <x:v>25.2</x:v>
      </x:c>
      <x:c r="V1540" s="12">
        <x:v>98</x:v>
      </x:c>
      <x:c r="W1540" s="12">
        <x:f>NA()</x:f>
      </x:c>
    </x:row>
    <x:row r="1541">
      <x:c r="A1541">
        <x:v>48807</x:v>
      </x:c>
      <x:c r="B1541" s="1">
        <x:v>44774.51123301961</x:v>
      </x:c>
      <x:c r="C1541" s="6">
        <x:v>25.656763248333334</x:v>
      </x:c>
      <x:c r="D1541" s="14" t="s">
        <x:v>94</x:v>
      </x:c>
      <x:c r="E1541" s="15">
        <x:v>44771.483176158574</x:v>
      </x:c>
      <x:c r="F1541" t="s">
        <x:v>99</x:v>
      </x:c>
      <x:c r="G1541" s="6">
        <x:v>127.42828463965765</x:v>
      </x:c>
      <x:c r="H1541" t="s">
        <x:v>97</x:v>
      </x:c>
      <x:c r="I1541" s="6">
        <x:v>27.743597164349012</x:v>
      </x:c>
      <x:c r="J1541" t="s">
        <x:v>95</x:v>
      </x:c>
      <x:c r="K1541" s="6">
        <x:v>1020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17.991</x:v>
      </x:c>
      <x:c r="S1541" s="8">
        <x:v>55876.46162018733</x:v>
      </x:c>
      <x:c r="T1541" s="12">
        <x:v>341932.1940278058</x:v>
      </x:c>
      <x:c r="U1541" s="12">
        <x:v>25.2</x:v>
      </x:c>
      <x:c r="V1541" s="12">
        <x:v>98</x:v>
      </x:c>
      <x:c r="W1541" s="12">
        <x:f>NA()</x:f>
      </x:c>
    </x:row>
    <x:row r="1542">
      <x:c r="A1542">
        <x:v>48816</x:v>
      </x:c>
      <x:c r="B1542" s="1">
        <x:v>44774.51124478841</x:v>
      </x:c>
      <x:c r="C1542" s="6">
        <x:v>25.673710318333335</x:v>
      </x:c>
      <x:c r="D1542" s="14" t="s">
        <x:v>94</x:v>
      </x:c>
      <x:c r="E1542" s="15">
        <x:v>44771.483176158574</x:v>
      </x:c>
      <x:c r="F1542" t="s">
        <x:v>99</x:v>
      </x:c>
      <x:c r="G1542" s="6">
        <x:v>127.53682801791699</x:v>
      </x:c>
      <x:c r="H1542" t="s">
        <x:v>97</x:v>
      </x:c>
      <x:c r="I1542" s="6">
        <x:v>27.74585079298231</x:v>
      </x:c>
      <x:c r="J1542" t="s">
        <x:v>95</x:v>
      </x:c>
      <x:c r="K1542" s="6">
        <x:v>1020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17.982</x:v>
      </x:c>
      <x:c r="S1542" s="8">
        <x:v>55872.8830837205</x:v>
      </x:c>
      <x:c r="T1542" s="12">
        <x:v>341929.9130265148</x:v>
      </x:c>
      <x:c r="U1542" s="12">
        <x:v>25.2</x:v>
      </x:c>
      <x:c r="V1542" s="12">
        <x:v>98</x:v>
      </x:c>
      <x:c r="W1542" s="12">
        <x:f>NA()</x:f>
      </x:c>
    </x:row>
    <x:row r="1543">
      <x:c r="A1543">
        <x:v>48830</x:v>
      </x:c>
      <x:c r="B1543" s="1">
        <x:v>44774.51125593817</x:v>
      </x:c>
      <x:c r="C1543" s="6">
        <x:v>25.689765966666666</x:v>
      </x:c>
      <x:c r="D1543" s="14" t="s">
        <x:v>94</x:v>
      </x:c>
      <x:c r="E1543" s="15">
        <x:v>44771.483176158574</x:v>
      </x:c>
      <x:c r="F1543" t="s">
        <x:v>99</x:v>
      </x:c>
      <x:c r="G1543" s="6">
        <x:v>127.52603842134081</x:v>
      </x:c>
      <x:c r="H1543" t="s">
        <x:v>97</x:v>
      </x:c>
      <x:c r="I1543" s="6">
        <x:v>27.744558712380694</x:v>
      </x:c>
      <x:c r="J1543" t="s">
        <x:v>95</x:v>
      </x:c>
      <x:c r="K1543" s="6">
        <x:v>1020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17.983</x:v>
      </x:c>
      <x:c r="S1543" s="8">
        <x:v>55871.41653976428</x:v>
      </x:c>
      <x:c r="T1543" s="12">
        <x:v>341917.18460116425</x:v>
      </x:c>
      <x:c r="U1543" s="12">
        <x:v>25.2</x:v>
      </x:c>
      <x:c r="V1543" s="12">
        <x:v>98</x:v>
      </x:c>
      <x:c r="W1543" s="12">
        <x:f>NA()</x:f>
      </x:c>
    </x:row>
    <x:row r="1544">
      <x:c r="A1544">
        <x:v>48835</x:v>
      </x:c>
      <x:c r="B1544" s="1">
        <x:v>44774.51126774528</x:v>
      </x:c>
      <x:c r="C1544" s="6">
        <x:v>25.706768211666667</x:v>
      </x:c>
      <x:c r="D1544" s="14" t="s">
        <x:v>94</x:v>
      </x:c>
      <x:c r="E1544" s="15">
        <x:v>44771.483176158574</x:v>
      </x:c>
      <x:c r="F1544" t="s">
        <x:v>99</x:v>
      </x:c>
      <x:c r="G1544" s="6">
        <x:v>127.5182339208433</x:v>
      </x:c>
      <x:c r="H1544" t="s">
        <x:v>97</x:v>
      </x:c>
      <x:c r="I1544" s="6">
        <x:v>27.740832715293436</x:v>
      </x:c>
      <x:c r="J1544" t="s">
        <x:v>95</x:v>
      </x:c>
      <x:c r="K1544" s="6">
        <x:v>1020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17.983999999999998</x:v>
      </x:c>
      <x:c r="S1544" s="8">
        <x:v>55882.32463633384</x:v>
      </x:c>
      <x:c r="T1544" s="12">
        <x:v>341920.0738037738</x:v>
      </x:c>
      <x:c r="U1544" s="12">
        <x:v>25.2</x:v>
      </x:c>
      <x:c r="V1544" s="12">
        <x:v>98</x:v>
      </x:c>
      <x:c r="W1544" s="12">
        <x:f>NA()</x:f>
      </x:c>
    </x:row>
    <x:row r="1545">
      <x:c r="A1545">
        <x:v>48842</x:v>
      </x:c>
      <x:c r="B1545" s="1">
        <x:v>44774.511279006234</x:v>
      </x:c>
      <x:c r="C1545" s="6">
        <x:v>25.722983983333332</x:v>
      </x:c>
      <x:c r="D1545" s="14" t="s">
        <x:v>94</x:v>
      </x:c>
      <x:c r="E1545" s="15">
        <x:v>44771.483176158574</x:v>
      </x:c>
      <x:c r="F1545" t="s">
        <x:v>99</x:v>
      </x:c>
      <x:c r="G1545" s="6">
        <x:v>127.549866473688</x:v>
      </x:c>
      <x:c r="H1545" t="s">
        <x:v>97</x:v>
      </x:c>
      <x:c r="I1545" s="6">
        <x:v>27.74530992197242</x:v>
      </x:c>
      <x:c r="J1545" t="s">
        <x:v>95</x:v>
      </x:c>
      <x:c r="K1545" s="6">
        <x:v>1020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17.980999999999998</x:v>
      </x:c>
      <x:c r="S1545" s="8">
        <x:v>55877.26397227291</x:v>
      </x:c>
      <x:c r="T1545" s="12">
        <x:v>341924.7612069539</x:v>
      </x:c>
      <x:c r="U1545" s="12">
        <x:v>25.2</x:v>
      </x:c>
      <x:c r="V1545" s="12">
        <x:v>98</x:v>
      </x:c>
      <x:c r="W1545" s="12">
        <x:f>NA()</x:f>
      </x:c>
    </x:row>
    <x:row r="1546">
      <x:c r="A1546">
        <x:v>48854</x:v>
      </x:c>
      <x:c r="B1546" s="1">
        <x:v>44774.511290768554</x:v>
      </x:c>
      <x:c r="C1546" s="6">
        <x:v>25.73992173</x:v>
      </x:c>
      <x:c r="D1546" s="14" t="s">
        <x:v>94</x:v>
      </x:c>
      <x:c r="E1546" s="15">
        <x:v>44771.483176158574</x:v>
      </x:c>
      <x:c r="F1546" t="s">
        <x:v>99</x:v>
      </x:c>
      <x:c r="G1546" s="6">
        <x:v>127.46882684911984</x:v>
      </x:c>
      <x:c r="H1546" t="s">
        <x:v>97</x:v>
      </x:c>
      <x:c r="I1546" s="6">
        <x:v>27.750868878174515</x:v>
      </x:c>
      <x:c r="J1546" t="s">
        <x:v>95</x:v>
      </x:c>
      <x:c r="K1546" s="6">
        <x:v>1020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17.987</x:v>
      </x:c>
      <x:c r="S1546" s="8">
        <x:v>55881.65238959563</x:v>
      </x:c>
      <x:c r="T1546" s="12">
        <x:v>341928.1964612681</x:v>
      </x:c>
      <x:c r="U1546" s="12">
        <x:v>25.2</x:v>
      </x:c>
      <x:c r="V1546" s="12">
        <x:v>98</x:v>
      </x:c>
      <x:c r="W1546" s="12">
        <x:f>NA()</x:f>
      </x:c>
    </x:row>
    <x:row r="1547">
      <x:c r="A1547">
        <x:v>48862</x:v>
      </x:c>
      <x:c r="B1547" s="1">
        <x:v>44774.51130249166</x:v>
      </x:c>
      <x:c r="C1547" s="6">
        <x:v>25.756803</x:v>
      </x:c>
      <x:c r="D1547" s="14" t="s">
        <x:v>94</x:v>
      </x:c>
      <x:c r="E1547" s="15">
        <x:v>44771.483176158574</x:v>
      </x:c>
      <x:c r="F1547" t="s">
        <x:v>99</x:v>
      </x:c>
      <x:c r="G1547" s="6">
        <x:v>127.46761177889685</x:v>
      </x:c>
      <x:c r="H1547" t="s">
        <x:v>97</x:v>
      </x:c>
      <x:c r="I1547" s="6">
        <x:v>27.751860476735146</x:v>
      </x:c>
      <x:c r="J1547" t="s">
        <x:v>95</x:v>
      </x:c>
      <x:c r="K1547" s="6">
        <x:v>1020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17.987</x:v>
      </x:c>
      <x:c r="S1547" s="8">
        <x:v>55883.224961711276</x:v>
      </x:c>
      <x:c r="T1547" s="12">
        <x:v>341928.2481116221</x:v>
      </x:c>
      <x:c r="U1547" s="12">
        <x:v>25.2</x:v>
      </x:c>
      <x:c r="V1547" s="12">
        <x:v>98</x:v>
      </x:c>
      <x:c r="W1547" s="12">
        <x:f>NA()</x:f>
      </x:c>
    </x:row>
    <x:row r="1548">
      <x:c r="A1548">
        <x:v>48871</x:v>
      </x:c>
      <x:c r="B1548" s="1">
        <x:v>44774.51131424133</x:v>
      </x:c>
      <x:c r="C1548" s="6">
        <x:v>25.773722536666668</x:v>
      </x:c>
      <x:c r="D1548" s="14" t="s">
        <x:v>94</x:v>
      </x:c>
      <x:c r="E1548" s="15">
        <x:v>44771.483176158574</x:v>
      </x:c>
      <x:c r="F1548" t="s">
        <x:v>99</x:v>
      </x:c>
      <x:c r="G1548" s="6">
        <x:v>127.48846269556562</x:v>
      </x:c>
      <x:c r="H1548" t="s">
        <x:v>97</x:v>
      </x:c>
      <x:c r="I1548" s="6">
        <x:v>27.72475688818713</x:v>
      </x:c>
      <x:c r="J1548" t="s">
        <x:v>95</x:v>
      </x:c>
      <x:c r="K1548" s="6">
        <x:v>1020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17.988</x:v>
      </x:c>
      <x:c r="S1548" s="8">
        <x:v>55887.84580479388</x:v>
      </x:c>
      <x:c r="T1548" s="12">
        <x:v>341931.90186281066</x:v>
      </x:c>
      <x:c r="U1548" s="12">
        <x:v>25.2</x:v>
      </x:c>
      <x:c r="V1548" s="12">
        <x:v>98</x:v>
      </x:c>
      <x:c r="W1548" s="12">
        <x:f>NA()</x:f>
      </x:c>
    </x:row>
    <x:row r="1549">
      <x:c r="A1549">
        <x:v>48885</x:v>
      </x:c>
      <x:c r="B1549" s="1">
        <x:v>44774.511325401436</x:v>
      </x:c>
      <x:c r="C1549" s="6">
        <x:v>25.789793076666665</x:v>
      </x:c>
      <x:c r="D1549" s="14" t="s">
        <x:v>94</x:v>
      </x:c>
      <x:c r="E1549" s="15">
        <x:v>44771.483176158574</x:v>
      </x:c>
      <x:c r="F1549" t="s">
        <x:v>99</x:v>
      </x:c>
      <x:c r="G1549" s="6">
        <x:v>127.46441483929759</x:v>
      </x:c>
      <x:c r="H1549" t="s">
        <x:v>97</x:v>
      </x:c>
      <x:c r="I1549" s="6">
        <x:v>27.744378422103637</x:v>
      </x:c>
      <x:c r="J1549" t="s">
        <x:v>95</x:v>
      </x:c>
      <x:c r="K1549" s="6">
        <x:v>1020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17.988</x:v>
      </x:c>
      <x:c r="S1549" s="8">
        <x:v>55884.014414353835</x:v>
      </x:c>
      <x:c r="T1549" s="12">
        <x:v>341928.1861175438</x:v>
      </x:c>
      <x:c r="U1549" s="12">
        <x:v>25.2</x:v>
      </x:c>
      <x:c r="V1549" s="12">
        <x:v>98</x:v>
      </x:c>
      <x:c r="W1549" s="12">
        <x:f>NA()</x:f>
      </x:c>
    </x:row>
    <x:row r="1550">
      <x:c r="A1550">
        <x:v>48893</x:v>
      </x:c>
      <x:c r="B1550" s="1">
        <x:v>44774.51133712133</x:v>
      </x:c>
      <x:c r="C1550" s="6">
        <x:v>25.806669735</x:v>
      </x:c>
      <x:c r="D1550" s="14" t="s">
        <x:v>94</x:v>
      </x:c>
      <x:c r="E1550" s="15">
        <x:v>44771.483176158574</x:v>
      </x:c>
      <x:c r="F1550" t="s">
        <x:v>99</x:v>
      </x:c>
      <x:c r="G1550" s="6">
        <x:v>127.51006209659012</x:v>
      </x:c>
      <x:c r="H1550" t="s">
        <x:v>97</x:v>
      </x:c>
      <x:c r="I1550" s="6">
        <x:v>27.737407205490854</x:v>
      </x:c>
      <x:c r="J1550" t="s">
        <x:v>95</x:v>
      </x:c>
      <x:c r="K1550" s="6">
        <x:v>1020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17.985</x:v>
      </x:c>
      <x:c r="S1550" s="8">
        <x:v>55888.49461508897</x:v>
      </x:c>
      <x:c r="T1550" s="12">
        <x:v>341933.00866654434</x:v>
      </x:c>
      <x:c r="U1550" s="12">
        <x:v>25.2</x:v>
      </x:c>
      <x:c r="V1550" s="12">
        <x:v>98</x:v>
      </x:c>
      <x:c r="W1550" s="12">
        <x:f>NA()</x:f>
      </x:c>
    </x:row>
    <x:row r="1551">
      <x:c r="A1551">
        <x:v>48904</x:v>
      </x:c>
      <x:c r="B1551" s="1">
        <x:v>44774.5113488432</x:v>
      </x:c>
      <x:c r="C1551" s="6">
        <x:v>25.82354922</x:v>
      </x:c>
      <x:c r="D1551" s="14" t="s">
        <x:v>94</x:v>
      </x:c>
      <x:c r="E1551" s="15">
        <x:v>44771.483176158574</x:v>
      </x:c>
      <x:c r="F1551" t="s">
        <x:v>99</x:v>
      </x:c>
      <x:c r="G1551" s="6">
        <x:v>127.44370998067487</x:v>
      </x:c>
      <x:c r="H1551" t="s">
        <x:v>97</x:v>
      </x:c>
      <x:c r="I1551" s="6">
        <x:v>27.73100692023081</x:v>
      </x:c>
      <x:c r="J1551" t="s">
        <x:v>95</x:v>
      </x:c>
      <x:c r="K1551" s="6">
        <x:v>1020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17.991</x:v>
      </x:c>
      <x:c r="S1551" s="8">
        <x:v>55896.73451315106</x:v>
      </x:c>
      <x:c r="T1551" s="12">
        <x:v>341926.4151763707</x:v>
      </x:c>
      <x:c r="U1551" s="12">
        <x:v>25.2</x:v>
      </x:c>
      <x:c r="V1551" s="12">
        <x:v>98</x:v>
      </x:c>
      <x:c r="W1551" s="12">
        <x:f>NA()</x:f>
      </x:c>
    </x:row>
    <x:row r="1552">
      <x:c r="A1552">
        <x:v>48911</x:v>
      </x:c>
      <x:c r="B1552" s="1">
        <x:v>44774.511359986274</x:v>
      </x:c>
      <x:c r="C1552" s="6">
        <x:v>25.83959524833333</x:v>
      </x:c>
      <x:c r="D1552" s="14" t="s">
        <x:v>94</x:v>
      </x:c>
      <x:c r="E1552" s="15">
        <x:v>44771.483176158574</x:v>
      </x:c>
      <x:c r="F1552" t="s">
        <x:v>99</x:v>
      </x:c>
      <x:c r="G1552" s="6">
        <x:v>127.38617019648966</x:v>
      </x:c>
      <x:c r="H1552" t="s">
        <x:v>97</x:v>
      </x:c>
      <x:c r="I1552" s="6">
        <x:v>27.747713793794446</x:v>
      </x:c>
      <x:c r="J1552" t="s">
        <x:v>95</x:v>
      </x:c>
      <x:c r="K1552" s="6">
        <x:v>1020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17.994</x:v>
      </x:c>
      <x:c r="S1552" s="8">
        <x:v>55891.8242268302</x:v>
      </x:c>
      <x:c r="T1552" s="12">
        <x:v>341938.3298144984</x:v>
      </x:c>
      <x:c r="U1552" s="12">
        <x:v>25.2</x:v>
      </x:c>
      <x:c r="V1552" s="12">
        <x:v>98</x:v>
      </x:c>
      <x:c r="W1552" s="12">
        <x:f>NA()</x:f>
      </x:c>
    </x:row>
    <x:row r="1553">
      <x:c r="A1553">
        <x:v>48921</x:v>
      </x:c>
      <x:c r="B1553" s="1">
        <x:v>44774.51137173429</x:v>
      </x:c>
      <x:c r="C1553" s="6">
        <x:v>25.856512378333335</x:v>
      </x:c>
      <x:c r="D1553" s="14" t="s">
        <x:v>94</x:v>
      </x:c>
      <x:c r="E1553" s="15">
        <x:v>44771.483176158574</x:v>
      </x:c>
      <x:c r="F1553" t="s">
        <x:v>99</x:v>
      </x:c>
      <x:c r="G1553" s="6">
        <x:v>127.54225540918698</x:v>
      </x:c>
      <x:c r="H1553" t="s">
        <x:v>97</x:v>
      </x:c>
      <x:c r="I1553" s="6">
        <x:v>27.72124125027767</x:v>
      </x:c>
      <x:c r="J1553" t="s">
        <x:v>95</x:v>
      </x:c>
      <x:c r="K1553" s="6">
        <x:v>1020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17.983999999999998</x:v>
      </x:c>
      <x:c r="S1553" s="8">
        <x:v>55894.63973383485</x:v>
      </x:c>
      <x:c r="T1553" s="12">
        <x:v>341931.564035261</x:v>
      </x:c>
      <x:c r="U1553" s="12">
        <x:v>25.2</x:v>
      </x:c>
      <x:c r="V1553" s="12">
        <x:v>98</x:v>
      </x:c>
      <x:c r="W1553" s="12">
        <x:f>NA()</x:f>
      </x:c>
    </x:row>
    <x:row r="1554">
      <x:c r="A1554">
        <x:v>48931</x:v>
      </x:c>
      <x:c r="B1554" s="1">
        <x:v>44774.511383490695</x:v>
      </x:c>
      <x:c r="C1554" s="6">
        <x:v>25.873441608333334</x:v>
      </x:c>
      <x:c r="D1554" s="14" t="s">
        <x:v>94</x:v>
      </x:c>
      <x:c r="E1554" s="15">
        <x:v>44771.483176158574</x:v>
      </x:c>
      <x:c r="F1554" t="s">
        <x:v>99</x:v>
      </x:c>
      <x:c r="G1554" s="6">
        <x:v>127.430014773557</x:v>
      </x:c>
      <x:c r="H1554" t="s">
        <x:v>97</x:v>
      </x:c>
      <x:c r="I1554" s="6">
        <x:v>27.742184891177203</x:v>
      </x:c>
      <x:c r="J1554" t="s">
        <x:v>95</x:v>
      </x:c>
      <x:c r="K1554" s="6">
        <x:v>1020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17.991</x:v>
      </x:c>
      <x:c r="S1554" s="8">
        <x:v>55897.89474431086</x:v>
      </x:c>
      <x:c r="T1554" s="12">
        <x:v>341938.1395291343</x:v>
      </x:c>
      <x:c r="U1554" s="12">
        <x:v>25.2</x:v>
      </x:c>
      <x:c r="V1554" s="12">
        <x:v>98</x:v>
      </x:c>
      <x:c r="W1554" s="12">
        <x:f>NA()</x:f>
      </x:c>
    </x:row>
    <x:row r="1555">
      <x:c r="A1555">
        <x:v>48933</x:v>
      </x:c>
      <x:c r="B1555" s="1">
        <x:v>44774.51139520378</x:v>
      </x:c>
      <x:c r="C1555" s="6">
        <x:v>25.890308453333333</x:v>
      </x:c>
      <x:c r="D1555" s="14" t="s">
        <x:v>94</x:v>
      </x:c>
      <x:c r="E1555" s="15">
        <x:v>44771.483176158574</x:v>
      </x:c>
      <x:c r="F1555" t="s">
        <x:v>99</x:v>
      </x:c>
      <x:c r="G1555" s="6">
        <x:v>127.37337473736311</x:v>
      </x:c>
      <x:c r="H1555" t="s">
        <x:v>97</x:v>
      </x:c>
      <x:c r="I1555" s="6">
        <x:v>27.748074374716452</x:v>
      </x:c>
      <x:c r="J1555" t="s">
        <x:v>95</x:v>
      </x:c>
      <x:c r="K1555" s="6">
        <x:v>1020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17.995</x:v>
      </x:c>
      <x:c r="S1555" s="8">
        <x:v>55900.319813624665</x:v>
      </x:c>
      <x:c r="T1555" s="12">
        <x:v>341932.29150095454</x:v>
      </x:c>
      <x:c r="U1555" s="12">
        <x:v>25.2</x:v>
      </x:c>
      <x:c r="V1555" s="12">
        <x:v>98</x:v>
      </x:c>
      <x:c r="W1555" s="12">
        <x:f>NA()</x:f>
      </x:c>
    </x:row>
    <x:row r="1556">
      <x:c r="A1556">
        <x:v>48941</x:v>
      </x:c>
      <x:c r="B1556" s="1">
        <x:v>44774.51140634284</x:v>
      </x:c>
      <x:c r="C1556" s="6">
        <x:v>25.9063487</x:v>
      </x:c>
      <x:c r="D1556" s="14" t="s">
        <x:v>94</x:v>
      </x:c>
      <x:c r="E1556" s="15">
        <x:v>44771.483176158574</x:v>
      </x:c>
      <x:c r="F1556" t="s">
        <x:v>99</x:v>
      </x:c>
      <x:c r="G1556" s="6">
        <x:v>127.42393360831015</x:v>
      </x:c>
      <x:c r="H1556" t="s">
        <x:v>97</x:v>
      </x:c>
      <x:c r="I1556" s="6">
        <x:v>27.757239152819693</x:v>
      </x:c>
      <x:c r="J1556" t="s">
        <x:v>95</x:v>
      </x:c>
      <x:c r="K1556" s="6">
        <x:v>1020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17.99</x:v>
      </x:c>
      <x:c r="S1556" s="8">
        <x:v>55900.77850679712</x:v>
      </x:c>
      <x:c r="T1556" s="12">
        <x:v>341929.59979279304</x:v>
      </x:c>
      <x:c r="U1556" s="12">
        <x:v>25.2</x:v>
      </x:c>
      <x:c r="V1556" s="12">
        <x:v>98</x:v>
      </x:c>
      <x:c r="W1556" s="12">
        <x:f>NA()</x:f>
      </x:c>
    </x:row>
    <x:row r="1557">
      <x:c r="A1557">
        <x:v>48956</x:v>
      </x:c>
      <x:c r="B1557" s="1">
        <x:v>44774.51141808007</x:v>
      </x:c>
      <x:c r="C1557" s="6">
        <x:v>25.923250303333333</x:v>
      </x:c>
      <x:c r="D1557" s="14" t="s">
        <x:v>94</x:v>
      </x:c>
      <x:c r="E1557" s="15">
        <x:v>44771.483176158574</x:v>
      </x:c>
      <x:c r="F1557" t="s">
        <x:v>99</x:v>
      </x:c>
      <x:c r="G1557" s="6">
        <x:v>127.45367077495676</x:v>
      </x:c>
      <x:c r="H1557" t="s">
        <x:v>97</x:v>
      </x:c>
      <x:c r="I1557" s="6">
        <x:v>27.74305629370292</x:v>
      </x:c>
      <x:c r="J1557" t="s">
        <x:v>95</x:v>
      </x:c>
      <x:c r="K1557" s="6">
        <x:v>1020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17.989</x:v>
      </x:c>
      <x:c r="S1557" s="8">
        <x:v>55900.921510165</x:v>
      </x:c>
      <x:c r="T1557" s="12">
        <x:v>341942.38724866917</x:v>
      </x:c>
      <x:c r="U1557" s="12">
        <x:v>25.2</x:v>
      </x:c>
      <x:c r="V1557" s="12">
        <x:v>98</x:v>
      </x:c>
      <x:c r="W1557" s="12">
        <x:f>NA()</x:f>
      </x:c>
    </x:row>
    <x:row r="1558">
      <x:c r="A1558">
        <x:v>48961</x:v>
      </x:c>
      <x:c r="B1558" s="1">
        <x:v>44774.51142981936</x:v>
      </x:c>
      <x:c r="C1558" s="6">
        <x:v>25.940154891666666</x:v>
      </x:c>
      <x:c r="D1558" s="14" t="s">
        <x:v>94</x:v>
      </x:c>
      <x:c r="E1558" s="15">
        <x:v>44771.483176158574</x:v>
      </x:c>
      <x:c r="F1558" t="s">
        <x:v>99</x:v>
      </x:c>
      <x:c r="G1558" s="6">
        <x:v>127.41429776076052</x:v>
      </x:c>
      <x:c r="H1558" t="s">
        <x:v>97</x:v>
      </x:c>
      <x:c r="I1558" s="6">
        <x:v>27.75501556501331</x:v>
      </x:c>
      <x:c r="J1558" t="s">
        <x:v>95</x:v>
      </x:c>
      <x:c r="K1558" s="6">
        <x:v>1020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17.991</x:v>
      </x:c>
      <x:c r="S1558" s="8">
        <x:v>55897.8281455743</x:v>
      </x:c>
      <x:c r="T1558" s="12">
        <x:v>341933.1925131327</x:v>
      </x:c>
      <x:c r="U1558" s="12">
        <x:v>25.2</x:v>
      </x:c>
      <x:c r="V1558" s="12">
        <x:v>98</x:v>
      </x:c>
      <x:c r="W1558" s="12">
        <x:f>NA()</x:f>
      </x:c>
    </x:row>
    <x:row r="1559">
      <x:c r="A1559">
        <x:v>48969</x:v>
      </x:c>
      <x:c r="B1559" s="1">
        <x:v>44774.51144156376</x:v>
      </x:c>
      <x:c r="C1559" s="6">
        <x:v>25.957066823333335</x:v>
      </x:c>
      <x:c r="D1559" s="14" t="s">
        <x:v>94</x:v>
      </x:c>
      <x:c r="E1559" s="15">
        <x:v>44771.483176158574</x:v>
      </x:c>
      <x:c r="F1559" t="s">
        <x:v>99</x:v>
      </x:c>
      <x:c r="G1559" s="6">
        <x:v>127.43890808742545</x:v>
      </x:c>
      <x:c r="H1559" t="s">
        <x:v>97</x:v>
      </x:c>
      <x:c r="I1559" s="6">
        <x:v>27.755105710436055</x:v>
      </x:c>
      <x:c r="J1559" t="s">
        <x:v>95</x:v>
      </x:c>
      <x:c r="K1559" s="6">
        <x:v>1020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17.989</x:v>
      </x:c>
      <x:c r="S1559" s="8">
        <x:v>55902.03767449329</x:v>
      </x:c>
      <x:c r="T1559" s="12">
        <x:v>341939.2419316338</x:v>
      </x:c>
      <x:c r="U1559" s="12">
        <x:v>25.2</x:v>
      </x:c>
      <x:c r="V1559" s="12">
        <x:v>98</x:v>
      </x:c>
      <x:c r="W1559" s="12">
        <x:f>NA()</x:f>
      </x:c>
    </x:row>
    <x:row r="1560">
      <x:c r="A1560">
        <x:v>48977</x:v>
      </x:c>
      <x:c r="B1560" s="1">
        <x:v>44774.51145271819</x:v>
      </x:c>
      <x:c r="C1560" s="6">
        <x:v>25.97312919</x:v>
      </x:c>
      <x:c r="D1560" s="14" t="s">
        <x:v>94</x:v>
      </x:c>
      <x:c r="E1560" s="15">
        <x:v>44771.483176158574</x:v>
      </x:c>
      <x:c r="F1560" t="s">
        <x:v>99</x:v>
      </x:c>
      <x:c r="G1560" s="6">
        <x:v>127.33620192627502</x:v>
      </x:c>
      <x:c r="H1560" t="s">
        <x:v>97</x:v>
      </x:c>
      <x:c r="I1560" s="6">
        <x:v>27.75826080176512</x:v>
      </x:c>
      <x:c r="J1560" t="s">
        <x:v>95</x:v>
      </x:c>
      <x:c r="K1560" s="6">
        <x:v>1020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17.997</x:v>
      </x:c>
      <x:c r="S1560" s="8">
        <x:v>55909.63842988626</x:v>
      </x:c>
      <x:c r="T1560" s="12">
        <x:v>341927.7999217178</x:v>
      </x:c>
      <x:c r="U1560" s="12">
        <x:v>25.2</x:v>
      </x:c>
      <x:c r="V1560" s="12">
        <x:v>98</x:v>
      </x:c>
      <x:c r="W1560" s="12">
        <x:f>NA()</x:f>
      </x:c>
    </x:row>
    <x:row r="1561">
      <x:c r="A1561">
        <x:v>48994</x:v>
      </x:c>
      <x:c r="B1561" s="1">
        <x:v>44774.511464470015</x:v>
      </x:c>
      <x:c r="C1561" s="6">
        <x:v>25.990051841666666</x:v>
      </x:c>
      <x:c r="D1561" s="14" t="s">
        <x:v>94</x:v>
      </x:c>
      <x:c r="E1561" s="15">
        <x:v>44771.483176158574</x:v>
      </x:c>
      <x:c r="F1561" t="s">
        <x:v>99</x:v>
      </x:c>
      <x:c r="G1561" s="6">
        <x:v>127.40672405892488</x:v>
      </x:c>
      <x:c r="H1561" t="s">
        <x:v>97</x:v>
      </x:c>
      <x:c r="I1561" s="6">
        <x:v>27.751109265677314</x:v>
      </x:c>
      <x:c r="J1561" t="s">
        <x:v>95</x:v>
      </x:c>
      <x:c r="K1561" s="6">
        <x:v>1020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17.992</x:v>
      </x:c>
      <x:c r="S1561" s="8">
        <x:v>55906.07271621449</x:v>
      </x:c>
      <x:c r="T1561" s="12">
        <x:v>341941.3980766707</x:v>
      </x:c>
      <x:c r="U1561" s="12">
        <x:v>25.2</x:v>
      </x:c>
      <x:c r="V1561" s="12">
        <x:v>98</x:v>
      </x:c>
      <x:c r="W1561" s="12">
        <x:f>NA()</x:f>
      </x:c>
    </x:row>
    <x:row r="1562">
      <x:c r="A1562">
        <x:v>48996</x:v>
      </x:c>
      <x:c r="B1562" s="1">
        <x:v>44774.511476230466</x:v>
      </x:c>
      <x:c r="C1562" s="6">
        <x:v>26.006986883333333</x:v>
      </x:c>
      <x:c r="D1562" s="14" t="s">
        <x:v>94</x:v>
      </x:c>
      <x:c r="E1562" s="15">
        <x:v>44771.483176158574</x:v>
      </x:c>
      <x:c r="F1562" t="s">
        <x:v>99</x:v>
      </x:c>
      <x:c r="G1562" s="6">
        <x:v>127.46909124208888</x:v>
      </x:c>
      <x:c r="H1562" t="s">
        <x:v>97</x:v>
      </x:c>
      <x:c r="I1562" s="6">
        <x:v>27.74056228018162</x:v>
      </x:c>
      <x:c r="J1562" t="s">
        <x:v>95</x:v>
      </x:c>
      <x:c r="K1562" s="6">
        <x:v>1020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17.988</x:v>
      </x:c>
      <x:c r="S1562" s="8">
        <x:v>55908.74197445556</x:v>
      </x:c>
      <x:c r="T1562" s="12">
        <x:v>341934.1538645964</x:v>
      </x:c>
      <x:c r="U1562" s="12">
        <x:v>25.2</x:v>
      </x:c>
      <x:c r="V1562" s="12">
        <x:v>98</x:v>
      </x:c>
      <x:c r="W1562" s="12">
        <x:f>NA()</x:f>
      </x:c>
    </x:row>
    <x:row r="1563">
      <x:c r="A1563">
        <x:v>49004</x:v>
      </x:c>
      <x:c r="B1563" s="1">
        <x:v>44774.51148740855</x:v>
      </x:c>
      <x:c r="C1563" s="6">
        <x:v>26.023083311666667</x:v>
      </x:c>
      <x:c r="D1563" s="14" t="s">
        <x:v>94</x:v>
      </x:c>
      <x:c r="E1563" s="15">
        <x:v>44771.483176158574</x:v>
      </x:c>
      <x:c r="F1563" t="s">
        <x:v>99</x:v>
      </x:c>
      <x:c r="G1563" s="6">
        <x:v>127.3925273278467</x:v>
      </x:c>
      <x:c r="H1563" t="s">
        <x:v>97</x:v>
      </x:c>
      <x:c r="I1563" s="6">
        <x:v>27.75261168796078</x:v>
      </x:c>
      <x:c r="J1563" t="s">
        <x:v>95</x:v>
      </x:c>
      <x:c r="K1563" s="6">
        <x:v>1020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17.993</x:v>
      </x:c>
      <x:c r="S1563" s="8">
        <x:v>55904.319269537795</x:v>
      </x:c>
      <x:c r="T1563" s="12">
        <x:v>341927.1444621397</x:v>
      </x:c>
      <x:c r="U1563" s="12">
        <x:v>25.2</x:v>
      </x:c>
      <x:c r="V1563" s="12">
        <x:v>98</x:v>
      </x:c>
      <x:c r="W1563" s="12">
        <x:f>NA()</x:f>
      </x:c>
    </x:row>
    <x:row r="1564">
      <x:c r="A1564">
        <x:v>49018</x:v>
      </x:c>
      <x:c r="B1564" s="1">
        <x:v>44774.511499178494</x:v>
      </x:c>
      <x:c r="C1564" s="6">
        <x:v>26.040032038333333</x:v>
      </x:c>
      <x:c r="D1564" s="14" t="s">
        <x:v>94</x:v>
      </x:c>
      <x:c r="E1564" s="15">
        <x:v>44771.483176158574</x:v>
      </x:c>
      <x:c r="F1564" t="s">
        <x:v>99</x:v>
      </x:c>
      <x:c r="G1564" s="6">
        <x:v>127.40934616371034</x:v>
      </x:c>
      <x:c r="H1564" t="s">
        <x:v>97</x:v>
      </x:c>
      <x:c r="I1564" s="6">
        <x:v>27.738879573310896</x:v>
      </x:c>
      <x:c r="J1564" t="s">
        <x:v>95</x:v>
      </x:c>
      <x:c r="K1564" s="6">
        <x:v>1020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17.993</x:v>
      </x:c>
      <x:c r="S1564" s="8">
        <x:v>55907.195922825544</x:v>
      </x:c>
      <x:c r="T1564" s="12">
        <x:v>341932.75294186326</x:v>
      </x:c>
      <x:c r="U1564" s="12">
        <x:v>25.2</x:v>
      </x:c>
      <x:c r="V1564" s="12">
        <x:v>98</x:v>
      </x:c>
      <x:c r="W1564" s="12">
        <x:f>NA()</x:f>
      </x:c>
    </x:row>
    <x:row r="1565">
      <x:c r="A1565">
        <x:v>49023</x:v>
      </x:c>
      <x:c r="B1565" s="1">
        <x:v>44774.511510937824</x:v>
      </x:c>
      <x:c r="C1565" s="6">
        <x:v>26.056965475</x:v>
      </x:c>
      <x:c r="D1565" s="14" t="s">
        <x:v>94</x:v>
      </x:c>
      <x:c r="E1565" s="15">
        <x:v>44771.483176158574</x:v>
      </x:c>
      <x:c r="F1565" t="s">
        <x:v>99</x:v>
      </x:c>
      <x:c r="G1565" s="6">
        <x:v>127.36819703329186</x:v>
      </x:c>
      <x:c r="H1565" t="s">
        <x:v>97</x:v>
      </x:c>
      <x:c r="I1565" s="6">
        <x:v>27.742214939536552</x:v>
      </x:c>
      <x:c r="J1565" t="s">
        <x:v>95</x:v>
      </x:c>
      <x:c r="K1565" s="6">
        <x:v>1020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17.996</x:v>
      </x:c>
      <x:c r="S1565" s="8">
        <x:v>55907.270260843165</x:v>
      </x:c>
      <x:c r="T1565" s="12">
        <x:v>341930.13601521536</x:v>
      </x:c>
      <x:c r="U1565" s="12">
        <x:v>25.2</x:v>
      </x:c>
      <x:c r="V1565" s="12">
        <x:v>98</x:v>
      </x:c>
      <x:c r="W1565" s="12">
        <x:f>NA()</x:f>
      </x:c>
    </x:row>
    <x:row r="1566">
      <x:c r="A1566">
        <x:v>49039</x:v>
      </x:c>
      <x:c r="B1566" s="1">
        <x:v>44774.51152209852</x:v>
      </x:c>
      <x:c r="C1566" s="6">
        <x:v>26.073036873333333</x:v>
      </x:c>
      <x:c r="D1566" s="14" t="s">
        <x:v>94</x:v>
      </x:c>
      <x:c r="E1566" s="15">
        <x:v>44771.483176158574</x:v>
      </x:c>
      <x:c r="F1566" t="s">
        <x:v>99</x:v>
      </x:c>
      <x:c r="G1566" s="6">
        <x:v>127.31595770521427</x:v>
      </x:c>
      <x:c r="H1566" t="s">
        <x:v>97</x:v>
      </x:c>
      <x:c r="I1566" s="6">
        <x:v>27.75462493487521</x:v>
      </x:c>
      <x:c r="J1566" t="s">
        <x:v>95</x:v>
      </x:c>
      <x:c r="K1566" s="6">
        <x:v>1020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17.999</x:v>
      </x:c>
      <x:c r="S1566" s="8">
        <x:v>55908.97702482994</x:v>
      </x:c>
      <x:c r="T1566" s="12">
        <x:v>341939.8247990651</x:v>
      </x:c>
      <x:c r="U1566" s="12">
        <x:v>25.2</x:v>
      </x:c>
      <x:c r="V1566" s="12">
        <x:v>98</x:v>
      </x:c>
      <x:c r="W1566" s="12">
        <x:f>NA()</x:f>
      </x:c>
    </x:row>
    <x:row r="1567">
      <x:c r="A1567">
        <x:v>49046</x:v>
      </x:c>
      <x:c r="B1567" s="1">
        <x:v>44774.5115338689</x:v>
      </x:c>
      <x:c r="C1567" s="6">
        <x:v>26.089986226666667</x:v>
      </x:c>
      <x:c r="D1567" s="14" t="s">
        <x:v>94</x:v>
      </x:c>
      <x:c r="E1567" s="15">
        <x:v>44771.483176158574</x:v>
      </x:c>
      <x:c r="F1567" t="s">
        <x:v>99</x:v>
      </x:c>
      <x:c r="G1567" s="6">
        <x:v>127.3454825585661</x:v>
      </x:c>
      <x:c r="H1567" t="s">
        <x:v>97</x:v>
      </x:c>
      <x:c r="I1567" s="6">
        <x:v>27.740592328526418</x:v>
      </x:c>
      <x:c r="J1567" t="s">
        <x:v>95</x:v>
      </x:c>
      <x:c r="K1567" s="6">
        <x:v>1020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17.998</x:v>
      </x:c>
      <x:c r="S1567" s="8">
        <x:v>55913.15181428432</x:v>
      </x:c>
      <x:c r="T1567" s="12">
        <x:v>341938.07912043226</x:v>
      </x:c>
      <x:c r="U1567" s="12">
        <x:v>25.2</x:v>
      </x:c>
      <x:c r="V1567" s="12">
        <x:v>98</x:v>
      </x:c>
      <x:c r="W1567" s="12">
        <x:f>NA()</x:f>
      </x:c>
    </x:row>
    <x:row r="1568">
      <x:c r="A1568">
        <x:v>49053</x:v>
      </x:c>
      <x:c r="B1568" s="1">
        <x:v>44774.51154562828</x:v>
      </x:c>
      <x:c r="C1568" s="6">
        <x:v>26.106919723333334</x:v>
      </x:c>
      <x:c r="D1568" s="14" t="s">
        <x:v>94</x:v>
      </x:c>
      <x:c r="E1568" s="15">
        <x:v>44771.483176158574</x:v>
      </x:c>
      <x:c r="F1568" t="s">
        <x:v>99</x:v>
      </x:c>
      <x:c r="G1568" s="6">
        <x:v>127.41474753984095</x:v>
      </x:c>
      <x:c r="H1568" t="s">
        <x:v>97</x:v>
      </x:c>
      <x:c r="I1568" s="6">
        <x:v>27.744558712380694</x:v>
      </x:c>
      <x:c r="J1568" t="s">
        <x:v>95</x:v>
      </x:c>
      <x:c r="K1568" s="6">
        <x:v>1020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17.992</x:v>
      </x:c>
      <x:c r="S1568" s="8">
        <x:v>55911.50583815094</x:v>
      </x:c>
      <x:c r="T1568" s="12">
        <x:v>341932.1861023636</x:v>
      </x:c>
      <x:c r="U1568" s="12">
        <x:v>25.2</x:v>
      </x:c>
      <x:c r="V1568" s="12">
        <x:v>98</x:v>
      </x:c>
      <x:c r="W1568" s="12">
        <x:f>NA()</x:f>
      </x:c>
    </x:row>
    <x:row r="1569">
      <x:c r="A1569">
        <x:v>49063</x:v>
      </x:c>
      <x:c r="B1569" s="1">
        <x:v>44774.51155680352</x:v>
      </x:c>
      <x:c r="C1569" s="6">
        <x:v>26.12301207166667</x:v>
      </x:c>
      <x:c r="D1569" s="14" t="s">
        <x:v>94</x:v>
      </x:c>
      <x:c r="E1569" s="15">
        <x:v>44771.483176158574</x:v>
      </x:c>
      <x:c r="F1569" t="s">
        <x:v>99</x:v>
      </x:c>
      <x:c r="G1569" s="6">
        <x:v>127.47972652400452</x:v>
      </x:c>
      <x:c r="H1569" t="s">
        <x:v>97</x:v>
      </x:c>
      <x:c r="I1569" s="6">
        <x:v>27.741974552670854</x:v>
      </x:c>
      <x:c r="J1569" t="s">
        <x:v>95</x:v>
      </x:c>
      <x:c r="K1569" s="6">
        <x:v>1020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17.987</x:v>
      </x:c>
      <x:c r="S1569" s="8">
        <x:v>55910.44654502722</x:v>
      </x:c>
      <x:c r="T1569" s="12">
        <x:v>341934.4146356943</x:v>
      </x:c>
      <x:c r="U1569" s="12">
        <x:v>25.2</x:v>
      </x:c>
      <x:c r="V1569" s="12">
        <x:v>98</x:v>
      </x:c>
      <x:c r="W1569" s="12">
        <x:f>NA()</x:f>
      </x:c>
    </x:row>
    <x:row r="1570">
      <x:c r="A1570">
        <x:v>49073</x:v>
      </x:c>
      <x:c r="B1570" s="1">
        <x:v>44774.511568521535</x:v>
      </x:c>
      <x:c r="C1570" s="6">
        <x:v>26.139886021666666</x:v>
      </x:c>
      <x:c r="D1570" s="14" t="s">
        <x:v>94</x:v>
      </x:c>
      <x:c r="E1570" s="15">
        <x:v>44771.483176158574</x:v>
      </x:c>
      <x:c r="F1570" t="s">
        <x:v>99</x:v>
      </x:c>
      <x:c r="G1570" s="6">
        <x:v>127.35588250439991</x:v>
      </x:c>
      <x:c r="H1570" t="s">
        <x:v>97</x:v>
      </x:c>
      <x:c r="I1570" s="6">
        <x:v>27.742184891177203</x:v>
      </x:c>
      <x:c r="J1570" t="s">
        <x:v>95</x:v>
      </x:c>
      <x:c r="K1570" s="6">
        <x:v>1020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17.997</x:v>
      </x:c>
      <x:c r="S1570" s="8">
        <x:v>55919.70679851212</x:v>
      </x:c>
      <x:c r="T1570" s="12">
        <x:v>341946.2664087894</x:v>
      </x:c>
      <x:c r="U1570" s="12">
        <x:v>25.2</x:v>
      </x:c>
      <x:c r="V1570" s="12">
        <x:v>98</x:v>
      </x:c>
      <x:c r="W1570" s="12">
        <x:f>NA()</x:f>
      </x:c>
    </x:row>
    <x:row r="1571">
      <x:c r="A1571">
        <x:v>49084</x:v>
      </x:c>
      <x:c r="B1571" s="1">
        <x:v>44774.51158027402</x:v>
      </x:c>
      <x:c r="C1571" s="6">
        <x:v>26.15680959333333</x:v>
      </x:c>
      <x:c r="D1571" s="14" t="s">
        <x:v>94</x:v>
      </x:c>
      <x:c r="E1571" s="15">
        <x:v>44771.483176158574</x:v>
      </x:c>
      <x:c r="F1571" t="s">
        <x:v>99</x:v>
      </x:c>
      <x:c r="G1571" s="6">
        <x:v>127.3598192283641</x:v>
      </x:c>
      <x:c r="H1571" t="s">
        <x:v>97</x:v>
      </x:c>
      <x:c r="I1571" s="6">
        <x:v>27.738969718300268</x:v>
      </x:c>
      <x:c r="J1571" t="s">
        <x:v>95</x:v>
      </x:c>
      <x:c r="K1571" s="6">
        <x:v>1020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17.997</x:v>
      </x:c>
      <x:c r="S1571" s="8">
        <x:v>55916.62136020177</x:v>
      </x:c>
      <x:c r="T1571" s="12">
        <x:v>341932.7866628906</x:v>
      </x:c>
      <x:c r="U1571" s="12">
        <x:v>25.2</x:v>
      </x:c>
      <x:c r="V1571" s="12">
        <x:v>98</x:v>
      </x:c>
      <x:c r="W1571" s="12">
        <x:f>NA()</x:f>
      </x:c>
    </x:row>
    <x:row r="1572">
      <x:c r="A1572">
        <x:v>49085</x:v>
      </x:c>
      <x:c r="B1572" s="1">
        <x:v>44774.51159146007</x:v>
      </x:c>
      <x:c r="C1572" s="6">
        <x:v>26.172917498333334</x:v>
      </x:c>
      <x:c r="D1572" s="14" t="s">
        <x:v>94</x:v>
      </x:c>
      <x:c r="E1572" s="15">
        <x:v>44771.483176158574</x:v>
      </x:c>
      <x:c r="F1572" t="s">
        <x:v>99</x:v>
      </x:c>
      <x:c r="G1572" s="6">
        <x:v>127.29558438006819</x:v>
      </x:c>
      <x:c r="H1572" t="s">
        <x:v>97</x:v>
      </x:c>
      <x:c r="I1572" s="6">
        <x:v>27.741013005379045</x:v>
      </x:c>
      <x:c r="J1572" t="s">
        <x:v>95</x:v>
      </x:c>
      <x:c r="K1572" s="6">
        <x:v>1020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18.002</x:v>
      </x:c>
      <x:c r="S1572" s="8">
        <x:v>55917.61418298422</x:v>
      </x:c>
      <x:c r="T1572" s="12">
        <x:v>341945.7508259943</x:v>
      </x:c>
      <x:c r="U1572" s="12">
        <x:v>25.2</x:v>
      </x:c>
      <x:c r="V1572" s="12">
        <x:v>98</x:v>
      </x:c>
      <x:c r="W1572" s="12">
        <x:f>NA()</x:f>
      </x:c>
    </x:row>
    <x:row r="1573">
      <x:c r="A1573">
        <x:v>49103</x:v>
      </x:c>
      <x:c r="B1573" s="1">
        <x:v>44774.51160317583</x:v>
      </x:c>
      <x:c r="C1573" s="6">
        <x:v>26.189788213333333</x:v>
      </x:c>
      <x:c r="D1573" s="14" t="s">
        <x:v>94</x:v>
      </x:c>
      <x:c r="E1573" s="15">
        <x:v>44771.483176158574</x:v>
      </x:c>
      <x:c r="F1573" t="s">
        <x:v>99</x:v>
      </x:c>
      <x:c r="G1573" s="6">
        <x:v>127.4606591952764</x:v>
      </x:c>
      <x:c r="H1573" t="s">
        <x:v>97</x:v>
      </x:c>
      <x:c r="I1573" s="6">
        <x:v>27.74744335812875</x:v>
      </x:c>
      <x:c r="J1573" t="s">
        <x:v>95</x:v>
      </x:c>
      <x:c r="K1573" s="6">
        <x:v>1020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17.988</x:v>
      </x:c>
      <x:c r="S1573" s="8">
        <x:v>55921.67124050025</x:v>
      </x:c>
      <x:c r="T1573" s="12">
        <x:v>341935.35515594546</x:v>
      </x:c>
      <x:c r="U1573" s="12">
        <x:v>25.2</x:v>
      </x:c>
      <x:c r="V1573" s="12">
        <x:v>98</x:v>
      </x:c>
      <x:c r="W1573" s="12">
        <x:f>NA()</x:f>
      </x:c>
    </x:row>
    <x:row r="1574">
      <x:c r="A1574">
        <x:v>49112</x:v>
      </x:c>
      <x:c r="B1574" s="1">
        <x:v>44774.51161492444</x:v>
      </x:c>
      <x:c r="C1574" s="6">
        <x:v>26.206706215</x:v>
      </x:c>
      <x:c r="D1574" s="14" t="s">
        <x:v>94</x:v>
      </x:c>
      <x:c r="E1574" s="15">
        <x:v>44771.483176158574</x:v>
      </x:c>
      <x:c r="F1574" t="s">
        <x:v>99</x:v>
      </x:c>
      <x:c r="G1574" s="6">
        <x:v>127.35390754834654</x:v>
      </x:c>
      <x:c r="H1574" t="s">
        <x:v>97</x:v>
      </x:c>
      <x:c r="I1574" s="6">
        <x:v>27.73371126462598</x:v>
      </x:c>
      <x:c r="J1574" t="s">
        <x:v>95</x:v>
      </x:c>
      <x:c r="K1574" s="6">
        <x:v>1020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17.998</x:v>
      </x:c>
      <x:c r="S1574" s="8">
        <x:v>55920.79612674818</x:v>
      </x:c>
      <x:c r="T1574" s="12">
        <x:v>341938.4176248521</x:v>
      </x:c>
      <x:c r="U1574" s="12">
        <x:v>25.2</x:v>
      </x:c>
      <x:c r="V1574" s="12">
        <x:v>98</x:v>
      </x:c>
      <x:c r="W1574" s="12">
        <x:f>NA()</x:f>
      </x:c>
    </x:row>
    <x:row r="1575">
      <x:c r="A1575">
        <x:v>49125</x:v>
      </x:c>
      <x:c r="B1575" s="1">
        <x:v>44774.51162664961</x:v>
      </x:c>
      <x:c r="C1575" s="6">
        <x:v>26.22359045</x:v>
      </x:c>
      <x:c r="D1575" s="14" t="s">
        <x:v>94</x:v>
      </x:c>
      <x:c r="E1575" s="15">
        <x:v>44771.483176158574</x:v>
      </x:c>
      <x:c r="F1575" t="s">
        <x:v>99</x:v>
      </x:c>
      <x:c r="G1575" s="6">
        <x:v>127.32018712754912</x:v>
      </x:c>
      <x:c r="H1575" t="s">
        <x:v>97</x:v>
      </x:c>
      <x:c r="I1575" s="6">
        <x:v>27.751169362555174</x:v>
      </x:c>
      <x:c r="J1575" t="s">
        <x:v>95</x:v>
      </x:c>
      <x:c r="K1575" s="6">
        <x:v>1020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17.999</x:v>
      </x:c>
      <x:c r="S1575" s="8">
        <x:v>55924.56183718477</x:v>
      </x:c>
      <x:c r="T1575" s="12">
        <x:v>341926.97601953516</x:v>
      </x:c>
      <x:c r="U1575" s="12">
        <x:v>25.2</x:v>
      </x:c>
      <x:c r="V1575" s="12">
        <x:v>98</x:v>
      </x:c>
      <x:c r="W1575" s="12">
        <x:f>NA()</x:f>
      </x:c>
    </x:row>
    <x:row r="1576">
      <x:c r="A1576">
        <x:v>49128</x:v>
      </x:c>
      <x:c r="B1576" s="1">
        <x:v>44774.51163779319</x:v>
      </x:c>
      <x:c r="C1576" s="6">
        <x:v>26.23963721166667</x:v>
      </x:c>
      <x:c r="D1576" s="14" t="s">
        <x:v>94</x:v>
      </x:c>
      <x:c r="E1576" s="15">
        <x:v>44771.483176158574</x:v>
      </x:c>
      <x:c r="F1576" t="s">
        <x:v>99</x:v>
      </x:c>
      <x:c r="G1576" s="6">
        <x:v>127.2791481072159</x:v>
      </x:c>
      <x:c r="H1576" t="s">
        <x:v>97</x:v>
      </x:c>
      <x:c r="I1576" s="6">
        <x:v>27.754444644057457</x:v>
      </x:c>
      <x:c r="J1576" t="s">
        <x:v>95</x:v>
      </x:c>
      <x:c r="K1576" s="6">
        <x:v>1020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18.002</x:v>
      </x:c>
      <x:c r="S1576" s="8">
        <x:v>55926.687316684154</x:v>
      </x:c>
      <x:c r="T1576" s="12">
        <x:v>341939.67253598134</x:v>
      </x:c>
      <x:c r="U1576" s="12">
        <x:v>25.2</x:v>
      </x:c>
      <x:c r="V1576" s="12">
        <x:v>98</x:v>
      </x:c>
      <x:c r="W1576" s="12">
        <x:f>NA()</x:f>
      </x:c>
    </x:row>
    <x:row r="1577">
      <x:c r="A1577">
        <x:v>49135</x:v>
      </x:c>
      <x:c r="B1577" s="1">
        <x:v>44774.51164952934</x:v>
      </x:c>
      <x:c r="C1577" s="6">
        <x:v>26.256537265</x:v>
      </x:c>
      <x:c r="D1577" s="14" t="s">
        <x:v>94</x:v>
      </x:c>
      <x:c r="E1577" s="15">
        <x:v>44771.483176158574</x:v>
      </x:c>
      <x:c r="F1577" t="s">
        <x:v>99</x:v>
      </x:c>
      <x:c r="G1577" s="6">
        <x:v>127.4043874061727</x:v>
      </x:c>
      <x:c r="H1577" t="s">
        <x:v>97</x:v>
      </x:c>
      <x:c r="I1577" s="6">
        <x:v>27.73283986452725</x:v>
      </x:c>
      <x:c r="J1577" t="s">
        <x:v>95</x:v>
      </x:c>
      <x:c r="K1577" s="6">
        <x:v>1020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17.994</x:v>
      </x:c>
      <x:c r="S1577" s="8">
        <x:v>55930.56485449984</x:v>
      </x:c>
      <x:c r="T1577" s="12">
        <x:v>341944.10184880724</x:v>
      </x:c>
      <x:c r="U1577" s="12">
        <x:v>25.2</x:v>
      </x:c>
      <x:c r="V1577" s="12">
        <x:v>98</x:v>
      </x:c>
      <x:c r="W1577" s="12">
        <x:f>NA()</x:f>
      </x:c>
    </x:row>
    <x:row r="1578">
      <x:c r="A1578">
        <x:v>49147</x:v>
      </x:c>
      <x:c r="B1578" s="1">
        <x:v>44774.511661262324</x:v>
      </x:c>
      <x:c r="C1578" s="6">
        <x:v>26.273432756666665</x:v>
      </x:c>
      <x:c r="D1578" s="14" t="s">
        <x:v>94</x:v>
      </x:c>
      <x:c r="E1578" s="15">
        <x:v>44771.483176158574</x:v>
      </x:c>
      <x:c r="F1578" t="s">
        <x:v>99</x:v>
      </x:c>
      <x:c r="G1578" s="6">
        <x:v>127.32471102973345</x:v>
      </x:c>
      <x:c r="H1578" t="s">
        <x:v>97</x:v>
      </x:c>
      <x:c r="I1578" s="6">
        <x:v>27.747473406534937</x:v>
      </x:c>
      <x:c r="J1578" t="s">
        <x:v>95</x:v>
      </x:c>
      <x:c r="K1578" s="6">
        <x:v>1020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17.999</x:v>
      </x:c>
      <x:c r="S1578" s="8">
        <x:v>55934.488022411446</x:v>
      </x:c>
      <x:c r="T1578" s="12">
        <x:v>341936.09643839963</x:v>
      </x:c>
      <x:c r="U1578" s="12">
        <x:v>25.2</x:v>
      </x:c>
      <x:c r="V1578" s="12">
        <x:v>98</x:v>
      </x:c>
      <x:c r="W1578" s="12">
        <x:f>NA()</x:f>
      </x:c>
    </x:row>
    <x:row r="1579">
      <x:c r="A1579">
        <x:v>49149</x:v>
      </x:c>
      <x:c r="B1579" s="1">
        <x:v>44774.51167297701</x:v>
      </x:c>
      <x:c r="C1579" s="6">
        <x:v>26.290301906666667</x:v>
      </x:c>
      <x:c r="D1579" s="14" t="s">
        <x:v>94</x:v>
      </x:c>
      <x:c r="E1579" s="15">
        <x:v>44771.483176158574</x:v>
      </x:c>
      <x:c r="F1579" t="s">
        <x:v>99</x:v>
      </x:c>
      <x:c r="G1579" s="6">
        <x:v>127.33702171338517</x:v>
      </x:c>
      <x:c r="H1579" t="s">
        <x:v>97</x:v>
      </x:c>
      <x:c r="I1579" s="6">
        <x:v>27.747503454941125</x:v>
      </x:c>
      <x:c r="J1579" t="s">
        <x:v>95</x:v>
      </x:c>
      <x:c r="K1579" s="6">
        <x:v>1020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17.998</x:v>
      </x:c>
      <x:c r="S1579" s="8">
        <x:v>55937.74120154523</x:v>
      </x:c>
      <x:c r="T1579" s="12">
        <x:v>341935.6894873007</x:v>
      </x:c>
      <x:c r="U1579" s="12">
        <x:v>25.2</x:v>
      </x:c>
      <x:c r="V1579" s="12">
        <x:v>98</x:v>
      </x:c>
      <x:c r="W1579" s="12">
        <x:f>NA()</x:f>
      </x:c>
    </x:row>
    <x:row r="1580">
      <x:c r="A1580">
        <x:v>49163</x:v>
      </x:c>
      <x:c r="B1580" s="1">
        <x:v>44774.5116841169</x:v>
      </x:c>
      <x:c r="C1580" s="6">
        <x:v>26.306343345</x:v>
      </x:c>
      <x:c r="D1580" s="14" t="s">
        <x:v>94</x:v>
      </x:c>
      <x:c r="E1580" s="15">
        <x:v>44771.483176158574</x:v>
      </x:c>
      <x:c r="F1580" t="s">
        <x:v>99</x:v>
      </x:c>
      <x:c r="G1580" s="6">
        <x:v>127.28219976519193</x:v>
      </x:c>
      <x:c r="H1580" t="s">
        <x:v>97</x:v>
      </x:c>
      <x:c r="I1580" s="6">
        <x:v>27.75195062207331</x:v>
      </x:c>
      <x:c r="J1580" t="s">
        <x:v>95</x:v>
      </x:c>
      <x:c r="K1580" s="6">
        <x:v>1020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18.002</x:v>
      </x:c>
      <x:c r="S1580" s="8">
        <x:v>55935.95317570445</x:v>
      </x:c>
      <x:c r="T1580" s="12">
        <x:v>341945.2326415383</x:v>
      </x:c>
      <x:c r="U1580" s="12">
        <x:v>25.2</x:v>
      </x:c>
      <x:c r="V1580" s="12">
        <x:v>98</x:v>
      </x:c>
      <x:c r="W1580" s="12">
        <x:f>NA()</x:f>
      </x:c>
    </x:row>
    <x:row r="1581">
      <x:c r="A1581">
        <x:v>49171</x:v>
      </x:c>
      <x:c r="B1581" s="1">
        <x:v>44774.51169587354</x:v>
      </x:c>
      <x:c r="C1581" s="6">
        <x:v>26.323272905</x:v>
      </x:c>
      <x:c r="D1581" s="14" t="s">
        <x:v>94</x:v>
      </x:c>
      <x:c r="E1581" s="15">
        <x:v>44771.483176158574</x:v>
      </x:c>
      <x:c r="F1581" t="s">
        <x:v>99</x:v>
      </x:c>
      <x:c r="G1581" s="6">
        <x:v>127.29992385210579</x:v>
      </x:c>
      <x:c r="H1581" t="s">
        <x:v>97</x:v>
      </x:c>
      <x:c r="I1581" s="6">
        <x:v>27.737467302124514</x:v>
      </x:c>
      <x:c r="J1581" t="s">
        <x:v>95</x:v>
      </x:c>
      <x:c r="K1581" s="6">
        <x:v>1020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18.002</x:v>
      </x:c>
      <x:c r="S1581" s="8">
        <x:v>55931.57902901729</x:v>
      </x:c>
      <x:c r="T1581" s="12">
        <x:v>341918.99593224603</x:v>
      </x:c>
      <x:c r="U1581" s="12">
        <x:v>25.2</x:v>
      </x:c>
      <x:c r="V1581" s="12">
        <x:v>98</x:v>
      </x:c>
      <x:c r="W1581" s="12">
        <x:f>NA()</x:f>
      </x:c>
    </x:row>
    <x:row r="1582">
      <x:c r="A1582">
        <x:v>49178</x:v>
      </x:c>
      <x:c r="B1582" s="1">
        <x:v>44774.51170761563</x:v>
      </x:c>
      <x:c r="C1582" s="6">
        <x:v>26.340181511666668</x:v>
      </x:c>
      <x:c r="D1582" s="14" t="s">
        <x:v>94</x:v>
      </x:c>
      <x:c r="E1582" s="15">
        <x:v>44771.483176158574</x:v>
      </x:c>
      <x:c r="F1582" t="s">
        <x:v>99</x:v>
      </x:c>
      <x:c r="G1582" s="6">
        <x:v>127.33472905349467</x:v>
      </x:c>
      <x:c r="H1582" t="s">
        <x:v>97</x:v>
      </x:c>
      <x:c r="I1582" s="6">
        <x:v>27.729204025177296</x:v>
      </x:c>
      <x:c r="J1582" t="s">
        <x:v>95</x:v>
      </x:c>
      <x:c r="K1582" s="6">
        <x:v>1020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18</x:v>
      </x:c>
      <x:c r="S1582" s="8">
        <x:v>55938.87801456015</x:v>
      </x:c>
      <x:c r="T1582" s="12">
        <x:v>341932.7518197611</x:v>
      </x:c>
      <x:c r="U1582" s="12">
        <x:v>25.2</x:v>
      </x:c>
      <x:c r="V1582" s="12">
        <x:v>98</x:v>
      </x:c>
      <x:c r="W1582" s="12">
        <x:f>NA()</x:f>
      </x:c>
    </x:row>
    <x:row r="1583">
      <x:c r="A1583">
        <x:v>49190</x:v>
      </x:c>
      <x:c r="B1583" s="1">
        <x:v>44774.511718776426</x:v>
      </x:c>
      <x:c r="C1583" s="6">
        <x:v>26.356253056666667</x:v>
      </x:c>
      <x:c r="D1583" s="14" t="s">
        <x:v>94</x:v>
      </x:c>
      <x:c r="E1583" s="15">
        <x:v>44771.483176158574</x:v>
      </x:c>
      <x:c r="F1583" t="s">
        <x:v>99</x:v>
      </x:c>
      <x:c r="G1583" s="6">
        <x:v>127.27417487767124</x:v>
      </x:c>
      <x:c r="H1583" t="s">
        <x:v>97</x:v>
      </x:c>
      <x:c r="I1583" s="6">
        <x:v>27.738338703424688</x:v>
      </x:c>
      <x:c r="J1583" t="s">
        <x:v>95</x:v>
      </x:c>
      <x:c r="K1583" s="6">
        <x:v>1020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18.003999999999998</x:v>
      </x:c>
      <x:c r="S1583" s="8">
        <x:v>55936.52076257506</x:v>
      </x:c>
      <x:c r="T1583" s="12">
        <x:v>341932.0290250772</x:v>
      </x:c>
      <x:c r="U1583" s="12">
        <x:v>25.2</x:v>
      </x:c>
      <x:c r="V1583" s="12">
        <x:v>98</x:v>
      </x:c>
      <x:c r="W1583" s="12">
        <x:f>NA()</x:f>
      </x:c>
    </x:row>
    <x:row r="1584">
      <x:c r="A1584">
        <x:v>49198</x:v>
      </x:c>
      <x:c r="B1584" s="1">
        <x:v>44774.511730560065</x:v>
      </x:c>
      <x:c r="C1584" s="6">
        <x:v>26.373221508333334</x:v>
      </x:c>
      <x:c r="D1584" s="14" t="s">
        <x:v>94</x:v>
      </x:c>
      <x:c r="E1584" s="15">
        <x:v>44771.483176158574</x:v>
      </x:c>
      <x:c r="F1584" t="s">
        <x:v>99</x:v>
      </x:c>
      <x:c r="G1584" s="6">
        <x:v>127.30439716516817</x:v>
      </x:c>
      <x:c r="H1584" t="s">
        <x:v>97</x:v>
      </x:c>
      <x:c r="I1584" s="6">
        <x:v>27.743897648079837</x:v>
      </x:c>
      <x:c r="J1584" t="s">
        <x:v>95</x:v>
      </x:c>
      <x:c r="K1584" s="6">
        <x:v>1020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18.000999999999998</x:v>
      </x:c>
      <x:c r="S1584" s="8">
        <x:v>55935.61563237165</x:v>
      </x:c>
      <x:c r="T1584" s="12">
        <x:v>341942.14089193876</x:v>
      </x:c>
      <x:c r="U1584" s="12">
        <x:v>25.2</x:v>
      </x:c>
      <x:c r="V1584" s="12">
        <x:v>98</x:v>
      </x:c>
      <x:c r="W1584" s="12">
        <x:f>NA()</x:f>
      </x:c>
    </x:row>
    <x:row r="1585">
      <x:c r="A1585">
        <x:v>49207</x:v>
      </x:c>
      <x:c r="B1585" s="1">
        <x:v>44774.51174230451</x:v>
      </x:c>
      <x:c r="C1585" s="6">
        <x:v>26.390133501666668</x:v>
      </x:c>
      <x:c r="D1585" s="14" t="s">
        <x:v>94</x:v>
      </x:c>
      <x:c r="E1585" s="15">
        <x:v>44771.483176158574</x:v>
      </x:c>
      <x:c r="F1585" t="s">
        <x:v>99</x:v>
      </x:c>
      <x:c r="G1585" s="6">
        <x:v>127.31839689765432</x:v>
      </x:c>
      <x:c r="H1585" t="s">
        <x:v>97</x:v>
      </x:c>
      <x:c r="I1585" s="6">
        <x:v>27.74254547150531</x:v>
      </x:c>
      <x:c r="J1585" t="s">
        <x:v>95</x:v>
      </x:c>
      <x:c r="K1585" s="6">
        <x:v>1020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18</x:v>
      </x:c>
      <x:c r="S1585" s="8">
        <x:v>55944.02220776459</x:v>
      </x:c>
      <x:c r="T1585" s="12">
        <x:v>341926.2086174025</x:v>
      </x:c>
      <x:c r="U1585" s="12">
        <x:v>25.2</x:v>
      </x:c>
      <x:c r="V1585" s="12">
        <x:v>98</x:v>
      </x:c>
      <x:c r="W1585" s="12">
        <x:f>NA()</x:f>
      </x:c>
    </x:row>
    <x:row r="1586">
      <x:c r="A1586">
        <x:v>49213</x:v>
      </x:c>
      <x:c r="B1586" s="1">
        <x:v>44774.51175404004</x:v>
      </x:c>
      <x:c r="C1586" s="6">
        <x:v>26.407032658333332</x:v>
      </x:c>
      <x:c r="D1586" s="14" t="s">
        <x:v>94</x:v>
      </x:c>
      <x:c r="E1586" s="15">
        <x:v>44771.483176158574</x:v>
      </x:c>
      <x:c r="F1586" t="s">
        <x:v>99</x:v>
      </x:c>
      <x:c r="G1586" s="6">
        <x:v>127.25941897277531</x:v>
      </x:c>
      <x:c r="H1586" t="s">
        <x:v>97</x:v>
      </x:c>
      <x:c r="I1586" s="6">
        <x:v>27.760484391722002</x:v>
      </x:c>
      <x:c r="J1586" t="s">
        <x:v>95</x:v>
      </x:c>
      <x:c r="K1586" s="6">
        <x:v>1020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18.003</x:v>
      </x:c>
      <x:c r="S1586" s="8">
        <x:v>55944.465835549425</x:v>
      </x:c>
      <x:c r="T1586" s="12">
        <x:v>341937.14967332484</x:v>
      </x:c>
      <x:c r="U1586" s="12">
        <x:v>25.2</x:v>
      </x:c>
      <x:c r="V1586" s="12">
        <x:v>98</x:v>
      </x:c>
      <x:c r="W1586" s="12">
        <x:f>NA()</x:f>
      </x:c>
    </x:row>
    <x:row r="1587">
      <x:c r="A1587">
        <x:v>49227</x:v>
      </x:c>
      <x:c r="B1587" s="1">
        <x:v>44774.51176520761</x:v>
      </x:c>
      <x:c r="C1587" s="6">
        <x:v>26.423113975</x:v>
      </x:c>
      <x:c r="D1587" s="14" t="s">
        <x:v>94</x:v>
      </x:c>
      <x:c r="E1587" s="15">
        <x:v>44771.483176158574</x:v>
      </x:c>
      <x:c r="F1587" t="s">
        <x:v>99</x:v>
      </x:c>
      <x:c r="G1587" s="6">
        <x:v>127.22534393435936</x:v>
      </x:c>
      <x:c r="H1587" t="s">
        <x:v>97</x:v>
      </x:c>
      <x:c r="I1587" s="6">
        <x:v>27.737918026906755</x:v>
      </x:c>
      <x:c r="J1587" t="s">
        <x:v>95</x:v>
      </x:c>
      <x:c r="K1587" s="6">
        <x:v>1020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18.008</x:v>
      </x:c>
      <x:c r="S1587" s="8">
        <x:v>55945.283159480794</x:v>
      </x:c>
      <x:c r="T1587" s="12">
        <x:v>341919.7345410497</x:v>
      </x:c>
      <x:c r="U1587" s="12">
        <x:v>25.2</x:v>
      </x:c>
      <x:c r="V1587" s="12">
        <x:v>98</x:v>
      </x:c>
      <x:c r="W1587" s="12">
        <x:f>NA()</x:f>
      </x:c>
    </x:row>
    <x:row r="1588">
      <x:c r="A1588">
        <x:v>49237</x:v>
      </x:c>
      <x:c r="B1588" s="1">
        <x:v>44774.5117769701</x:v>
      </x:c>
      <x:c r="C1588" s="6">
        <x:v>26.440051953333334</x:v>
      </x:c>
      <x:c r="D1588" s="14" t="s">
        <x:v>94</x:v>
      </x:c>
      <x:c r="E1588" s="15">
        <x:v>44771.483176158574</x:v>
      </x:c>
      <x:c r="F1588" t="s">
        <x:v>99</x:v>
      </x:c>
      <x:c r="G1588" s="6">
        <x:v>127.2710128301818</x:v>
      </x:c>
      <x:c r="H1588" t="s">
        <x:v>97</x:v>
      </x:c>
      <x:c r="I1588" s="6">
        <x:v>27.740922860335104</x:v>
      </x:c>
      <x:c r="J1588" t="s">
        <x:v>95</x:v>
      </x:c>
      <x:c r="K1588" s="6">
        <x:v>1020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18.003999999999998</x:v>
      </x:c>
      <x:c r="S1588" s="8">
        <x:v>55934.453779525946</x:v>
      </x:c>
      <x:c r="T1588" s="12">
        <x:v>341917.9622947651</x:v>
      </x:c>
      <x:c r="U1588" s="12">
        <x:v>25.2</x:v>
      </x:c>
      <x:c r="V1588" s="12">
        <x:v>98</x:v>
      </x:c>
      <x:c r="W1588" s="12">
        <x:f>NA()</x:f>
      </x:c>
    </x:row>
    <x:row r="1589">
      <x:c r="A1589">
        <x:v>49242</x:v>
      </x:c>
      <x:c r="B1589" s="1">
        <x:v>44774.51178874923</x:v>
      </x:c>
      <x:c r="C1589" s="6">
        <x:v>26.457013905</x:v>
      </x:c>
      <x:c r="D1589" s="14" t="s">
        <x:v>94</x:v>
      </x:c>
      <x:c r="E1589" s="15">
        <x:v>44771.483176158574</x:v>
      </x:c>
      <x:c r="F1589" t="s">
        <x:v>99</x:v>
      </x:c>
      <x:c r="G1589" s="6">
        <x:v>127.25126347033279</x:v>
      </x:c>
      <x:c r="H1589" t="s">
        <x:v>97</x:v>
      </x:c>
      <x:c r="I1589" s="6">
        <x:v>27.736896384153624</x:v>
      </x:c>
      <x:c r="J1589" t="s">
        <x:v>95</x:v>
      </x:c>
      <x:c r="K1589" s="6">
        <x:v>1020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18.006</x:v>
      </x:c>
      <x:c r="S1589" s="8">
        <x:v>55945.08292851506</x:v>
      </x:c>
      <x:c r="T1589" s="12">
        <x:v>341927.1673775285</x:v>
      </x:c>
      <x:c r="U1589" s="12">
        <x:v>25.2</x:v>
      </x:c>
      <x:c r="V1589" s="12">
        <x:v>98</x:v>
      </x:c>
      <x:c r="W1589" s="12">
        <x:f>NA()</x:f>
      </x:c>
    </x:row>
    <x:row r="1590">
      <x:c r="A1590">
        <x:v>49247</x:v>
      </x:c>
      <x:c r="B1590" s="1">
        <x:v>44774.5117999271</x:v>
      </x:c>
      <x:c r="C1590" s="6">
        <x:v>26.473110031666668</x:v>
      </x:c>
      <x:c r="D1590" s="14" t="s">
        <x:v>94</x:v>
      </x:c>
      <x:c r="E1590" s="15">
        <x:v>44771.483176158574</x:v>
      </x:c>
      <x:c r="F1590" t="s">
        <x:v>99</x:v>
      </x:c>
      <x:c r="G1590" s="6">
        <x:v>127.3253486723389</x:v>
      </x:c>
      <x:c r="H1590" t="s">
        <x:v>97</x:v>
      </x:c>
      <x:c r="I1590" s="6">
        <x:v>27.73686633584248</x:v>
      </x:c>
      <x:c r="J1590" t="s">
        <x:v>95</x:v>
      </x:c>
      <x:c r="K1590" s="6">
        <x:v>1020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18</x:v>
      </x:c>
      <x:c r="S1590" s="8">
        <x:v>55943.730628159945</x:v>
      </x:c>
      <x:c r="T1590" s="12">
        <x:v>341923.86460135184</x:v>
      </x:c>
      <x:c r="U1590" s="12">
        <x:v>25.2</x:v>
      </x:c>
      <x:c r="V1590" s="12">
        <x:v>98</x:v>
      </x:c>
      <x:c r="W1590" s="12">
        <x:f>NA()</x:f>
      </x:c>
    </x:row>
    <x:row r="1591">
      <x:c r="A1591">
        <x:v>49259</x:v>
      </x:c>
      <x:c r="B1591" s="1">
        <x:v>44774.51181166607</x:v>
      </x:c>
      <x:c r="C1591" s="6">
        <x:v>26.490014146666667</x:v>
      </x:c>
      <x:c r="D1591" s="14" t="s">
        <x:v>94</x:v>
      </x:c>
      <x:c r="E1591" s="15">
        <x:v>44771.483176158574</x:v>
      </x:c>
      <x:c r="F1591" t="s">
        <x:v>99</x:v>
      </x:c>
      <x:c r="G1591" s="6">
        <x:v>127.198973731745</x:v>
      </x:c>
      <x:c r="H1591" t="s">
        <x:v>97</x:v>
      </x:c>
      <x:c r="I1591" s="6">
        <x:v>27.749396505094865</x:v>
      </x:c>
      <x:c r="J1591" t="s">
        <x:v>95</x:v>
      </x:c>
      <x:c r="K1591" s="6">
        <x:v>1020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18.009</x:v>
      </x:c>
      <x:c r="S1591" s="8">
        <x:v>55958.13670037277</x:v>
      </x:c>
      <x:c r="T1591" s="12">
        <x:v>341927.82802172174</x:v>
      </x:c>
      <x:c r="U1591" s="12">
        <x:v>25.2</x:v>
      </x:c>
      <x:c r="V1591" s="12">
        <x:v>98</x:v>
      </x:c>
      <x:c r="W1591" s="12">
        <x:f>NA()</x:f>
      </x:c>
    </x:row>
    <x:row r="1592">
      <x:c r="A1592">
        <x:v>49267</x:v>
      </x:c>
      <x:c r="B1592" s="1">
        <x:v>44774.51182341411</x:v>
      </x:c>
      <x:c r="C1592" s="6">
        <x:v>26.506931336666668</x:v>
      </x:c>
      <x:c r="D1592" s="14" t="s">
        <x:v>94</x:v>
      </x:c>
      <x:c r="E1592" s="15">
        <x:v>44771.483176158574</x:v>
      </x:c>
      <x:c r="F1592" t="s">
        <x:v>99</x:v>
      </x:c>
      <x:c r="G1592" s="6">
        <x:v>127.2753835740101</x:v>
      </x:c>
      <x:c r="H1592" t="s">
        <x:v>97</x:v>
      </x:c>
      <x:c r="I1592" s="6">
        <x:v>27.71718474957379</x:v>
      </x:c>
      <x:c r="J1592" t="s">
        <x:v>95</x:v>
      </x:c>
      <x:c r="K1592" s="6">
        <x:v>1020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18.006</x:v>
      </x:c>
      <x:c r="S1592" s="8">
        <x:v>55951.466564236915</x:v>
      </x:c>
      <x:c r="T1592" s="12">
        <x:v>341922.81930393825</x:v>
      </x:c>
      <x:c r="U1592" s="12">
        <x:v>25.2</x:v>
      </x:c>
      <x:c r="V1592" s="12">
        <x:v>98</x:v>
      </x:c>
      <x:c r="W1592" s="12">
        <x:f>NA()</x:f>
      </x:c>
    </x:row>
    <x:row r="1593">
      <x:c r="A1593">
        <x:v>49274</x:v>
      </x:c>
      <x:c r="B1593" s="1">
        <x:v>44774.51183459214</x:v>
      </x:c>
      <x:c r="C1593" s="6">
        <x:v>26.523027691666666</x:v>
      </x:c>
      <x:c r="D1593" s="14" t="s">
        <x:v>94</x:v>
      </x:c>
      <x:c r="E1593" s="15">
        <x:v>44771.483176158574</x:v>
      </x:c>
      <x:c r="F1593" t="s">
        <x:v>99</x:v>
      </x:c>
      <x:c r="G1593" s="6">
        <x:v>127.23587678496935</x:v>
      </x:c>
      <x:c r="H1593" t="s">
        <x:v>97</x:v>
      </x:c>
      <x:c r="I1593" s="6">
        <x:v>27.739390394950078</x:v>
      </x:c>
      <x:c r="J1593" t="s">
        <x:v>95</x:v>
      </x:c>
      <x:c r="K1593" s="6">
        <x:v>1020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18.006999999999998</x:v>
      </x:c>
      <x:c r="S1593" s="8">
        <x:v>55945.82769292895</x:v>
      </x:c>
      <x:c r="T1593" s="12">
        <x:v>341918.7981881962</x:v>
      </x:c>
      <x:c r="U1593" s="12">
        <x:v>25.2</x:v>
      </x:c>
      <x:c r="V1593" s="12">
        <x:v>98</x:v>
      </x:c>
      <x:c r="W1593" s="12">
        <x:f>NA()</x:f>
      </x:c>
    </x:row>
    <x:row r="1594">
      <x:c r="A1594">
        <x:v>49286</x:v>
      </x:c>
      <x:c r="B1594" s="1">
        <x:v>44774.51184632015</x:v>
      </x:c>
      <x:c r="C1594" s="6">
        <x:v>26.539916018333333</x:v>
      </x:c>
      <x:c r="D1594" s="14" t="s">
        <x:v>94</x:v>
      </x:c>
      <x:c r="E1594" s="15">
        <x:v>44771.483176158574</x:v>
      </x:c>
      <x:c r="F1594" t="s">
        <x:v>99</x:v>
      </x:c>
      <x:c r="G1594" s="6">
        <x:v>127.25049946979966</x:v>
      </x:c>
      <x:c r="H1594" t="s">
        <x:v>97</x:v>
      </x:c>
      <x:c r="I1594" s="6">
        <x:v>27.757689880257203</x:v>
      </x:c>
      <x:c r="J1594" t="s">
        <x:v>95</x:v>
      </x:c>
      <x:c r="K1594" s="6">
        <x:v>1020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18.003999999999998</x:v>
      </x:c>
      <x:c r="S1594" s="8">
        <x:v>55956.483458116236</x:v>
      </x:c>
      <x:c r="T1594" s="12">
        <x:v>341930.65797780425</x:v>
      </x:c>
      <x:c r="U1594" s="12">
        <x:v>25.2</x:v>
      </x:c>
      <x:c r="V1594" s="12">
        <x:v>98</x:v>
      </x:c>
      <x:c r="W1594" s="12">
        <x:f>NA()</x:f>
      </x:c>
    </x:row>
    <x:row r="1595">
      <x:c r="A1595">
        <x:v>49300</x:v>
      </x:c>
      <x:c r="B1595" s="1">
        <x:v>44774.51185806889</x:v>
      </x:c>
      <x:c r="C1595" s="6">
        <x:v>26.55683421333333</x:v>
      </x:c>
      <x:c r="D1595" s="14" t="s">
        <x:v>94</x:v>
      </x:c>
      <x:c r="E1595" s="15">
        <x:v>44771.483176158574</x:v>
      </x:c>
      <x:c r="F1595" t="s">
        <x:v>99</x:v>
      </x:c>
      <x:c r="G1595" s="6">
        <x:v>127.26483618486581</x:v>
      </x:c>
      <x:c r="H1595" t="s">
        <x:v>97</x:v>
      </x:c>
      <x:c r="I1595" s="6">
        <x:v>27.745970986551583</x:v>
      </x:c>
      <x:c r="J1595" t="s">
        <x:v>95</x:v>
      </x:c>
      <x:c r="K1595" s="6">
        <x:v>1020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18.003999999999998</x:v>
      </x:c>
      <x:c r="S1595" s="8">
        <x:v>55949.350379920645</x:v>
      </x:c>
      <x:c r="T1595" s="12">
        <x:v>341932.21705849183</x:v>
      </x:c>
      <x:c r="U1595" s="12">
        <x:v>25.2</x:v>
      </x:c>
      <x:c r="V1595" s="12">
        <x:v>98</x:v>
      </x:c>
      <x:c r="W1595" s="12">
        <x:f>NA()</x:f>
      </x:c>
    </x:row>
    <x:row r="1596">
      <x:c r="A1596">
        <x:v>49302</x:v>
      </x:c>
      <x:c r="B1596" s="1">
        <x:v>44774.51186979427</x:v>
      </x:c>
      <x:c r="C1596" s="6">
        <x:v>26.57371875666667</x:v>
      </x:c>
      <x:c r="D1596" s="14" t="s">
        <x:v>94</x:v>
      </x:c>
      <x:c r="E1596" s="15">
        <x:v>44771.483176158574</x:v>
      </x:c>
      <x:c r="F1596" t="s">
        <x:v>99</x:v>
      </x:c>
      <x:c r="G1596" s="6">
        <x:v>127.22269761424435</x:v>
      </x:c>
      <x:c r="H1596" t="s">
        <x:v>97</x:v>
      </x:c>
      <x:c r="I1596" s="6">
        <x:v>27.740081506703973</x:v>
      </x:c>
      <x:c r="J1596" t="s">
        <x:v>95</x:v>
      </x:c>
      <x:c r="K1596" s="6">
        <x:v>1020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18.008</x:v>
      </x:c>
      <x:c r="S1596" s="8">
        <x:v>55960.70719659827</x:v>
      </x:c>
      <x:c r="T1596" s="12">
        <x:v>341921.84922828275</x:v>
      </x:c>
      <x:c r="U1596" s="12">
        <x:v>25.2</x:v>
      </x:c>
      <x:c r="V1596" s="12">
        <x:v>98</x:v>
      </x:c>
      <x:c r="W1596" s="12">
        <x:f>NA()</x:f>
      </x:c>
    </x:row>
    <x:row r="1597">
      <x:c r="A1597">
        <x:v>49318</x:v>
      </x:c>
      <x:c r="B1597" s="1">
        <x:v>44774.511880957114</x:v>
      </x:c>
      <x:c r="C1597" s="6">
        <x:v>26.589793248333333</x:v>
      </x:c>
      <x:c r="D1597" s="14" t="s">
        <x:v>94</x:v>
      </x:c>
      <x:c r="E1597" s="15">
        <x:v>44771.483176158574</x:v>
      </x:c>
      <x:c r="F1597" t="s">
        <x:v>99</x:v>
      </x:c>
      <x:c r="G1597" s="6">
        <x:v>127.26786581432351</x:v>
      </x:c>
      <x:c r="H1597" t="s">
        <x:v>97</x:v>
      </x:c>
      <x:c r="I1597" s="6">
        <x:v>27.733410781807834</x:v>
      </x:c>
      <x:c r="J1597" t="s">
        <x:v>95</x:v>
      </x:c>
      <x:c r="K1597" s="6">
        <x:v>1020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18.005</x:v>
      </x:c>
      <x:c r="S1597" s="8">
        <x:v>55958.34343153093</x:v>
      </x:c>
      <x:c r="T1597" s="12">
        <x:v>341915.2847200708</x:v>
      </x:c>
      <x:c r="U1597" s="12">
        <x:v>25.2</x:v>
      </x:c>
      <x:c r="V1597" s="12">
        <x:v>98</x:v>
      </x:c>
      <x:c r="W1597" s="12">
        <x:f>NA()</x:f>
      </x:c>
    </x:row>
    <x:row r="1598">
      <x:c r="A1598">
        <x:v>49322</x:v>
      </x:c>
      <x:c r="B1598" s="1">
        <x:v>44774.511892743794</x:v>
      </x:c>
      <x:c r="C1598" s="6">
        <x:v>26.60676608</x:v>
      </x:c>
      <x:c r="D1598" s="14" t="s">
        <x:v>94</x:v>
      </x:c>
      <x:c r="E1598" s="15">
        <x:v>44771.483176158574</x:v>
      </x:c>
      <x:c r="F1598" t="s">
        <x:v>99</x:v>
      </x:c>
      <x:c r="G1598" s="6">
        <x:v>127.19537282182209</x:v>
      </x:c>
      <x:c r="H1598" t="s">
        <x:v>97</x:v>
      </x:c>
      <x:c r="I1598" s="6">
        <x:v>27.752341251899907</x:v>
      </x:c>
      <x:c r="J1598" t="s">
        <x:v>95</x:v>
      </x:c>
      <x:c r="K1598" s="6">
        <x:v>1020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18.009</x:v>
      </x:c>
      <x:c r="S1598" s="8">
        <x:v>55953.71820629915</x:v>
      </x:c>
      <x:c r="T1598" s="12">
        <x:v>341916.3914707391</x:v>
      </x:c>
      <x:c r="U1598" s="12">
        <x:v>25.2</x:v>
      </x:c>
      <x:c r="V1598" s="12">
        <x:v>98</x:v>
      </x:c>
      <x:c r="W1598" s="12">
        <x:f>NA()</x:f>
      </x:c>
    </x:row>
    <x:row r="1599">
      <x:c r="A1599">
        <x:v>49329</x:v>
      </x:c>
      <x:c r="B1599" s="1">
        <x:v>44774.51190451422</x:v>
      </x:c>
      <x:c r="C1599" s="6">
        <x:v>26.623715495</x:v>
      </x:c>
      <x:c r="D1599" s="14" t="s">
        <x:v>94</x:v>
      </x:c>
      <x:c r="E1599" s="15">
        <x:v>44771.483176158574</x:v>
      </x:c>
      <x:c r="F1599" t="s">
        <x:v>99</x:v>
      </x:c>
      <x:c r="G1599" s="6">
        <x:v>127.20809302393998</x:v>
      </x:c>
      <x:c r="H1599" t="s">
        <x:v>97</x:v>
      </x:c>
      <x:c r="I1599" s="6">
        <x:v>27.762107012350043</x:v>
      </x:c>
      <x:c r="J1599" t="s">
        <x:v>95</x:v>
      </x:c>
      <x:c r="K1599" s="6">
        <x:v>1020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18.006999999999998</x:v>
      </x:c>
      <x:c r="S1599" s="8">
        <x:v>55957.08362867808</x:v>
      </x:c>
      <x:c r="T1599" s="12">
        <x:v>341922.4712721092</x:v>
      </x:c>
      <x:c r="U1599" s="12">
        <x:v>25.2</x:v>
      </x:c>
      <x:c r="V1599" s="12">
        <x:v>98</x:v>
      </x:c>
      <x:c r="W1599" s="12">
        <x:f>NA()</x:f>
      </x:c>
    </x:row>
    <x:row r="1600">
      <x:c r="A1600">
        <x:v>49344</x:v>
      </x:c>
      <x:c r="B1600" s="1">
        <x:v>44774.511915684336</x:v>
      </x:c>
      <x:c r="C1600" s="6">
        <x:v>26.639800448333332</x:v>
      </x:c>
      <x:c r="D1600" s="14" t="s">
        <x:v>94</x:v>
      </x:c>
      <x:c r="E1600" s="15">
        <x:v>44771.483176158574</x:v>
      </x:c>
      <x:c r="F1600" t="s">
        <x:v>99</x:v>
      </x:c>
      <x:c r="G1600" s="6">
        <x:v>127.28539017151917</x:v>
      </x:c>
      <x:c r="H1600" t="s">
        <x:v>97</x:v>
      </x:c>
      <x:c r="I1600" s="6">
        <x:v>27.729173976934817</x:v>
      </x:c>
      <x:c r="J1600" t="s">
        <x:v>95</x:v>
      </x:c>
      <x:c r="K1600" s="6">
        <x:v>1020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18.003999999999998</x:v>
      </x:c>
      <x:c r="S1600" s="8">
        <x:v>55966.21177367149</x:v>
      </x:c>
      <x:c r="T1600" s="12">
        <x:v>341918.4291253416</x:v>
      </x:c>
      <x:c r="U1600" s="12">
        <x:v>25.2</x:v>
      </x:c>
      <x:c r="V1600" s="12">
        <x:v>98</x:v>
      </x:c>
      <x:c r="W1600" s="12">
        <x:f>NA()</x:f>
      </x:c>
    </x:row>
    <x:row r="1601">
      <x:c r="A1601">
        <x:v>49351</x:v>
      </x:c>
      <x:c r="B1601" s="1">
        <x:v>44774.51192745355</x:v>
      </x:c>
      <x:c r="C1601" s="6">
        <x:v>26.65674812</x:v>
      </x:c>
      <x:c r="D1601" s="14" t="s">
        <x:v>94</x:v>
      </x:c>
      <x:c r="E1601" s="15">
        <x:v>44771.483176158574</x:v>
      </x:c>
      <x:c r="F1601" t="s">
        <x:v>99</x:v>
      </x:c>
      <x:c r="G1601" s="6">
        <x:v>127.19382679437705</x:v>
      </x:c>
      <x:c r="H1601" t="s">
        <x:v>97</x:v>
      </x:c>
      <x:c r="I1601" s="6">
        <x:v>27.73344083008851</x:v>
      </x:c>
      <x:c r="J1601" t="s">
        <x:v>95</x:v>
      </x:c>
      <x:c r="K1601" s="6">
        <x:v>1020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18.011</x:v>
      </x:c>
      <x:c r="S1601" s="8">
        <x:v>55967.97218492309</x:v>
      </x:c>
      <x:c r="T1601" s="12">
        <x:v>341933.5391555288</x:v>
      </x:c>
      <x:c r="U1601" s="12">
        <x:v>25.2</x:v>
      </x:c>
      <x:c r="V1601" s="12">
        <x:v>98</x:v>
      </x:c>
      <x:c r="W1601" s="12">
        <x:f>NA()</x:f>
      </x:c>
    </x:row>
    <x:row r="1602">
      <x:c r="A1602">
        <x:v>49363</x:v>
      </x:c>
      <x:c r="B1602" s="1">
        <x:v>44774.511939182594</x:v>
      </x:c>
      <x:c r="C1602" s="6">
        <x:v>26.673637938333332</x:v>
      </x:c>
      <x:c r="D1602" s="14" t="s">
        <x:v>94</x:v>
      </x:c>
      <x:c r="E1602" s="15">
        <x:v>44771.483176158574</x:v>
      </x:c>
      <x:c r="F1602" t="s">
        <x:v>99</x:v>
      </x:c>
      <x:c r="G1602" s="6">
        <x:v>127.20830749322008</x:v>
      </x:c>
      <x:c r="H1602" t="s">
        <x:v>97</x:v>
      </x:c>
      <x:c r="I1602" s="6">
        <x:v>27.741764214177238</x:v>
      </x:c>
      <x:c r="J1602" t="s">
        <x:v>95</x:v>
      </x:c>
      <x:c r="K1602" s="6">
        <x:v>1020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18.009</x:v>
      </x:c>
      <x:c r="S1602" s="8">
        <x:v>55964.24197033348</x:v>
      </x:c>
      <x:c r="T1602" s="12">
        <x:v>341921.45846091514</x:v>
      </x:c>
      <x:c r="U1602" s="12">
        <x:v>25.2</x:v>
      </x:c>
      <x:c r="V1602" s="12">
        <x:v>98</x:v>
      </x:c>
      <x:c r="W1602" s="12">
        <x:f>NA()</x:f>
      </x:c>
    </x:row>
    <x:row r="1603">
      <x:c r="A1603">
        <x:v>49364</x:v>
      </x:c>
      <x:c r="B1603" s="1">
        <x:v>44774.511950345695</x:v>
      </x:c>
      <x:c r="C1603" s="6">
        <x:v>26.689712806666666</x:v>
      </x:c>
      <x:c r="D1603" s="14" t="s">
        <x:v>94</x:v>
      </x:c>
      <x:c r="E1603" s="15">
        <x:v>44771.483176158574</x:v>
      </x:c>
      <x:c r="F1603" t="s">
        <x:v>99</x:v>
      </x:c>
      <x:c r="G1603" s="6">
        <x:v>127.22310190721363</x:v>
      </x:c>
      <x:c r="H1603" t="s">
        <x:v>97</x:v>
      </x:c>
      <x:c r="I1603" s="6">
        <x:v>27.73975097497805</x:v>
      </x:c>
      <x:c r="J1603" t="s">
        <x:v>95</x:v>
      </x:c>
      <x:c r="K1603" s="6">
        <x:v>1020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18.008</x:v>
      </x:c>
      <x:c r="S1603" s="8">
        <x:v>55960.13407035502</x:v>
      </x:c>
      <x:c r="T1603" s="12">
        <x:v>341918.40978653857</x:v>
      </x:c>
      <x:c r="U1603" s="12">
        <x:v>25.2</x:v>
      </x:c>
      <x:c r="V1603" s="12">
        <x:v>98</x:v>
      </x:c>
      <x:c r="W1603" s="12">
        <x:f>NA()</x:f>
      </x:c>
    </x:row>
    <x:row r="1604">
      <x:c r="A1604">
        <x:v>49378</x:v>
      </x:c>
      <x:c r="B1604" s="1">
        <x:v>44774.511962116805</x:v>
      </x:c>
      <x:c r="C1604" s="6">
        <x:v>26.706663205</x:v>
      </x:c>
      <x:c r="D1604" s="14" t="s">
        <x:v>94</x:v>
      </x:c>
      <x:c r="E1604" s="15">
        <x:v>44771.483176158574</x:v>
      </x:c>
      <x:c r="F1604" t="s">
        <x:v>99</x:v>
      </x:c>
      <x:c r="G1604" s="6">
        <x:v>127.21446520496372</x:v>
      </x:c>
      <x:c r="H1604" t="s">
        <x:v>97</x:v>
      </x:c>
      <x:c r="I1604" s="6">
        <x:v>27.74681234165928</x:v>
      </x:c>
      <x:c r="J1604" t="s">
        <x:v>95</x:v>
      </x:c>
      <x:c r="K1604" s="6">
        <x:v>1020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18.008</x:v>
      </x:c>
      <x:c r="S1604" s="8">
        <x:v>55965.63054186038</x:v>
      </x:c>
      <x:c r="T1604" s="12">
        <x:v>341923.4307155034</x:v>
      </x:c>
      <x:c r="U1604" s="12">
        <x:v>25.2</x:v>
      </x:c>
      <x:c r="V1604" s="12">
        <x:v>98</x:v>
      </x:c>
      <x:c r="W1604" s="12">
        <x:f>NA()</x:f>
      </x:c>
    </x:row>
    <x:row r="1605">
      <x:c r="A1605">
        <x:v>49384</x:v>
      </x:c>
      <x:c r="B1605" s="1">
        <x:v>44774.511973846595</x:v>
      </x:c>
      <x:c r="C1605" s="6">
        <x:v>26.723554098333334</x:v>
      </x:c>
      <x:c r="D1605" s="14" t="s">
        <x:v>94</x:v>
      </x:c>
      <x:c r="E1605" s="15">
        <x:v>44771.483176158574</x:v>
      </x:c>
      <x:c r="F1605" t="s">
        <x:v>99</x:v>
      </x:c>
      <x:c r="G1605" s="6">
        <x:v>127.24846956050384</x:v>
      </x:c>
      <x:c r="H1605" t="s">
        <x:v>97</x:v>
      </x:c>
      <x:c r="I1605" s="6">
        <x:v>27.739180056618807</x:v>
      </x:c>
      <x:c r="J1605" t="s">
        <x:v>95</x:v>
      </x:c>
      <x:c r="K1605" s="6">
        <x:v>1020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18.006</x:v>
      </x:c>
      <x:c r="S1605" s="8">
        <x:v>55970.00812830503</x:v>
      </x:c>
      <x:c r="T1605" s="12">
        <x:v>341922.2342681228</x:v>
      </x:c>
      <x:c r="U1605" s="12">
        <x:v>25.2</x:v>
      </x:c>
      <x:c r="V1605" s="12">
        <x:v>98</x:v>
      </x:c>
      <x:c r="W1605" s="12">
        <x:f>NA()</x:f>
      </x:c>
    </x:row>
    <x:row r="1606">
      <x:c r="A1606">
        <x:v>49391</x:v>
      </x:c>
      <x:c r="B1606" s="1">
        <x:v>44774.511985008794</x:v>
      </x:c>
      <x:c r="C1606" s="6">
        <x:v>26.739627678333335</x:v>
      </x:c>
      <x:c r="D1606" s="14" t="s">
        <x:v>94</x:v>
      </x:c>
      <x:c r="E1606" s="15">
        <x:v>44771.483176158574</x:v>
      </x:c>
      <x:c r="F1606" t="s">
        <x:v>99</x:v>
      </x:c>
      <x:c r="G1606" s="6">
        <x:v>127.1883149008184</x:v>
      </x:c>
      <x:c r="H1606" t="s">
        <x:v>97</x:v>
      </x:c>
      <x:c r="I1606" s="6">
        <x:v>27.73794807522745</x:v>
      </x:c>
      <x:c r="J1606" t="s">
        <x:v>95</x:v>
      </x:c>
      <x:c r="K1606" s="6">
        <x:v>1020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18.011</x:v>
      </x:c>
      <x:c r="S1606" s="8">
        <x:v>55969.14547297913</x:v>
      </x:c>
      <x:c r="T1606" s="12">
        <x:v>341927.29328600917</x:v>
      </x:c>
      <x:c r="U1606" s="12">
        <x:v>25.2</x:v>
      </x:c>
      <x:c r="V1606" s="12">
        <x:v>98</x:v>
      </x:c>
      <x:c r="W1606" s="12">
        <x:f>NA()</x:f>
      </x:c>
    </x:row>
    <x:row r="1607">
      <x:c r="A1607">
        <x:v>49406</x:v>
      </x:c>
      <x:c r="B1607" s="1">
        <x:v>44774.51199673824</x:v>
      </x:c>
      <x:c r="C1607" s="6">
        <x:v>26.75651808</x:v>
      </x:c>
      <x:c r="D1607" s="14" t="s">
        <x:v>94</x:v>
      </x:c>
      <x:c r="E1607" s="15">
        <x:v>44771.483176158574</x:v>
      </x:c>
      <x:c r="F1607" t="s">
        <x:v>99</x:v>
      </x:c>
      <x:c r="G1607" s="6">
        <x:v>127.2581596322652</x:v>
      </x:c>
      <x:c r="H1607" t="s">
        <x:v>97</x:v>
      </x:c>
      <x:c r="I1607" s="6">
        <x:v>27.741343537229568</x:v>
      </x:c>
      <x:c r="J1607" t="s">
        <x:v>95</x:v>
      </x:c>
      <x:c r="K1607" s="6">
        <x:v>1020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18.005</x:v>
      </x:c>
      <x:c r="S1607" s="8">
        <x:v>55968.412844365295</x:v>
      </x:c>
      <x:c r="T1607" s="12">
        <x:v>341933.58316909365</x:v>
      </x:c>
      <x:c r="U1607" s="12">
        <x:v>25.2</x:v>
      </x:c>
      <x:c r="V1607" s="12">
        <x:v>98</x:v>
      </x:c>
      <x:c r="W1607" s="12">
        <x:f>NA()</x:f>
      </x:c>
    </x:row>
    <x:row r="1608">
      <x:c r="A1608">
        <x:v>49412</x:v>
      </x:c>
      <x:c r="B1608" s="1">
        <x:v>44774.51200849966</x:v>
      </x:c>
      <x:c r="C1608" s="6">
        <x:v>26.773454513333334</x:v>
      </x:c>
      <x:c r="D1608" s="14" t="s">
        <x:v>94</x:v>
      </x:c>
      <x:c r="E1608" s="15">
        <x:v>44771.483176158574</x:v>
      </x:c>
      <x:c r="F1608" t="s">
        <x:v>99</x:v>
      </x:c>
      <x:c r="G1608" s="6">
        <x:v>127.2874713875771</x:v>
      </x:c>
      <x:c r="H1608" t="s">
        <x:v>97</x:v>
      </x:c>
      <x:c r="I1608" s="6">
        <x:v>27.737557447076142</x:v>
      </x:c>
      <x:c r="J1608" t="s">
        <x:v>95</x:v>
      </x:c>
      <x:c r="K1608" s="6">
        <x:v>1020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18.003</x:v>
      </x:c>
      <x:c r="S1608" s="8">
        <x:v>55970.88112390605</x:v>
      </x:c>
      <x:c r="T1608" s="12">
        <x:v>341934.07420930645</x:v>
      </x:c>
      <x:c r="U1608" s="12">
        <x:v>25.2</x:v>
      </x:c>
      <x:c r="V1608" s="12">
        <x:v>98</x:v>
      </x:c>
      <x:c r="W1608" s="12">
        <x:f>NA()</x:f>
      </x:c>
    </x:row>
    <x:row r="1609">
      <x:c r="A1609">
        <x:v>49420</x:v>
      </x:c>
      <x:c r="B1609" s="1">
        <x:v>44774.51202024818</x:v>
      </x:c>
      <x:c r="C1609" s="6">
        <x:v>26.790372381666668</x:v>
      </x:c>
      <x:c r="D1609" s="14" t="s">
        <x:v>94</x:v>
      </x:c>
      <x:c r="E1609" s="15">
        <x:v>44771.483176158574</x:v>
      </x:c>
      <x:c r="F1609" t="s">
        <x:v>99</x:v>
      </x:c>
      <x:c r="G1609" s="6">
        <x:v>127.16513098999513</x:v>
      </x:c>
      <x:c r="H1609" t="s">
        <x:v>97</x:v>
      </x:c>
      <x:c r="I1609" s="6">
        <x:v>27.73674614259835</x:v>
      </x:c>
      <x:c r="J1609" t="s">
        <x:v>95</x:v>
      </x:c>
      <x:c r="K1609" s="6">
        <x:v>1020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18.012999999999998</x:v>
      </x:c>
      <x:c r="S1609" s="8">
        <x:v>55974.024751842706</x:v>
      </x:c>
      <x:c r="T1609" s="12">
        <x:v>341922.9025791334</x:v>
      </x:c>
      <x:c r="U1609" s="12">
        <x:v>25.2</x:v>
      </x:c>
      <x:c r="V1609" s="12">
        <x:v>98</x:v>
      </x:c>
      <x:c r="W1609" s="12">
        <x:f>NA()</x:f>
      </x:c>
    </x:row>
    <x:row r="1610">
      <x:c r="A1610">
        <x:v>49434</x:v>
      </x:c>
      <x:c r="B1610" s="1">
        <x:v>44774.51203139747</x:v>
      </x:c>
      <x:c r="C1610" s="6">
        <x:v>26.806427375</x:v>
      </x:c>
      <x:c r="D1610" s="14" t="s">
        <x:v>94</x:v>
      </x:c>
      <x:c r="E1610" s="15">
        <x:v>44771.483176158574</x:v>
      </x:c>
      <x:c r="F1610" t="s">
        <x:v>99</x:v>
      </x:c>
      <x:c r="G1610" s="6">
        <x:v>127.21771590391363</x:v>
      </x:c>
      <x:c r="H1610" t="s">
        <x:v>97</x:v>
      </x:c>
      <x:c r="I1610" s="6">
        <x:v>27.73407184404323</x:v>
      </x:c>
      <x:c r="J1610" t="s">
        <x:v>95</x:v>
      </x:c>
      <x:c r="K1610" s="6">
        <x:v>1020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18.009</x:v>
      </x:c>
      <x:c r="S1610" s="8">
        <x:v>55980.599297342626</x:v>
      </x:c>
      <x:c r="T1610" s="12">
        <x:v>341915.49409304076</x:v>
      </x:c>
      <x:c r="U1610" s="12">
        <x:v>25.2</x:v>
      </x:c>
      <x:c r="V1610" s="12">
        <x:v>98</x:v>
      </x:c>
      <x:c r="W1610" s="12">
        <x:f>NA()</x:f>
      </x:c>
    </x:row>
    <x:row r="1611">
      <x:c r="A1611">
        <x:v>49439</x:v>
      </x:c>
      <x:c r="B1611" s="1">
        <x:v>44774.51204315362</x:v>
      </x:c>
      <x:c r="C1611" s="6">
        <x:v>26.823356225</x:v>
      </x:c>
      <x:c r="D1611" s="14" t="s">
        <x:v>94</x:v>
      </x:c>
      <x:c r="E1611" s="15">
        <x:v>44771.483176158574</x:v>
      </x:c>
      <x:c r="F1611" t="s">
        <x:v>99</x:v>
      </x:c>
      <x:c r="G1611" s="6">
        <x:v>127.15038209485799</x:v>
      </x:c>
      <x:c r="H1611" t="s">
        <x:v>97</x:v>
      </x:c>
      <x:c r="I1611" s="6">
        <x:v>27.7387293316674</x:v>
      </x:c>
      <x:c r="J1611" t="s">
        <x:v>95</x:v>
      </x:c>
      <x:c r="K1611" s="6">
        <x:v>1020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18.014</x:v>
      </x:c>
      <x:c r="S1611" s="8">
        <x:v>55971.975746709795</x:v>
      </x:c>
      <x:c r="T1611" s="12">
        <x:v>341929.8826993733</x:v>
      </x:c>
      <x:c r="U1611" s="12">
        <x:v>25.2</x:v>
      </x:c>
      <x:c r="V1611" s="12">
        <x:v>98</x:v>
      </x:c>
      <x:c r="W1611" s="12">
        <x:f>NA()</x:f>
      </x:c>
    </x:row>
    <x:row r="1612">
      <x:c r="A1612">
        <x:v>49446</x:v>
      </x:c>
      <x:c r="B1612" s="1">
        <x:v>44774.5120548925</x:v>
      </x:c>
      <x:c r="C1612" s="6">
        <x:v>26.840260203333333</x:v>
      </x:c>
      <x:c r="D1612" s="14" t="s">
        <x:v>94</x:v>
      </x:c>
      <x:c r="E1612" s="15">
        <x:v>44771.483176158574</x:v>
      </x:c>
      <x:c r="F1612" t="s">
        <x:v>99</x:v>
      </x:c>
      <x:c r="G1612" s="6">
        <x:v>127.17936763722093</x:v>
      </x:c>
      <x:c r="H1612" t="s">
        <x:v>97</x:v>
      </x:c>
      <x:c r="I1612" s="6">
        <x:v>27.735183630824395</x:v>
      </x:c>
      <x:c r="J1612" t="s">
        <x:v>95</x:v>
      </x:c>
      <x:c r="K1612" s="6">
        <x:v>1020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18.012</x:v>
      </x:c>
      <x:c r="S1612" s="8">
        <x:v>55980.32913390127</x:v>
      </x:c>
      <x:c r="T1612" s="12">
        <x:v>341913.7929087894</x:v>
      </x:c>
      <x:c r="U1612" s="12">
        <x:v>25.2</x:v>
      </x:c>
      <x:c r="V1612" s="12">
        <x:v>98</x:v>
      </x:c>
      <x:c r="W1612" s="12">
        <x:f>NA()</x:f>
      </x:c>
    </x:row>
    <x:row r="1613">
      <x:c r="A1613">
        <x:v>49461</x:v>
      </x:c>
      <x:c r="B1613" s="1">
        <x:v>44774.51206602925</x:v>
      </x:c>
      <x:c r="C1613" s="6">
        <x:v>26.856297135</x:v>
      </x:c>
      <x:c r="D1613" s="14" t="s">
        <x:v>94</x:v>
      </x:c>
      <x:c r="E1613" s="15">
        <x:v>44771.483176158574</x:v>
      </x:c>
      <x:c r="F1613" t="s">
        <x:v>99</x:v>
      </x:c>
      <x:c r="G1613" s="6">
        <x:v>127.18587273269064</x:v>
      </x:c>
      <x:c r="H1613" t="s">
        <x:v>97</x:v>
      </x:c>
      <x:c r="I1613" s="6">
        <x:v>27.75002752204955</x:v>
      </x:c>
      <x:c r="J1613" t="s">
        <x:v>95</x:v>
      </x:c>
      <x:c r="K1613" s="6">
        <x:v>1020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18.009999999999998</x:v>
      </x:c>
      <x:c r="S1613" s="8">
        <x:v>55983.6852397389</x:v>
      </x:c>
      <x:c r="T1613" s="12">
        <x:v>341913.24498255795</x:v>
      </x:c>
      <x:c r="U1613" s="12">
        <x:v>25.2</x:v>
      </x:c>
      <x:c r="V1613" s="12">
        <x:v>98</x:v>
      </x:c>
      <x:c r="W1613" s="12">
        <x:f>NA()</x:f>
      </x:c>
    </x:row>
    <x:row r="1614">
      <x:c r="A1614">
        <x:v>49468</x:v>
      </x:c>
      <x:c r="B1614" s="1">
        <x:v>44774.51207777323</x:v>
      </x:c>
      <x:c r="C1614" s="6">
        <x:v>26.873208458333334</x:v>
      </x:c>
      <x:c r="D1614" s="14" t="s">
        <x:v>94</x:v>
      </x:c>
      <x:c r="E1614" s="15">
        <x:v>44771.483176158574</x:v>
      </x:c>
      <x:c r="F1614" t="s">
        <x:v>99</x:v>
      </x:c>
      <x:c r="G1614" s="6">
        <x:v>127.08595509928246</x:v>
      </x:c>
      <x:c r="H1614" t="s">
        <x:v>97</x:v>
      </x:c>
      <x:c r="I1614" s="6">
        <x:v>27.761205556348614</x:v>
      </x:c>
      <x:c r="J1614" t="s">
        <x:v>95</x:v>
      </x:c>
      <x:c r="K1614" s="6">
        <x:v>1020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18.017</x:v>
      </x:c>
      <x:c r="S1614" s="8">
        <x:v>55981.76016624564</x:v>
      </x:c>
      <x:c r="T1614" s="12">
        <x:v>341912.27586327377</x:v>
      </x:c>
      <x:c r="U1614" s="12">
        <x:v>25.2</x:v>
      </x:c>
      <x:c r="V1614" s="12">
        <x:v>98</x:v>
      </x:c>
      <x:c r="W1614" s="12">
        <x:f>NA()</x:f>
      </x:c>
    </x:row>
    <x:row r="1615">
      <x:c r="A1615">
        <x:v>49480</x:v>
      </x:c>
      <x:c r="B1615" s="1">
        <x:v>44774.512089521224</x:v>
      </x:c>
      <x:c r="C1615" s="6">
        <x:v>26.890125563333335</x:v>
      </x:c>
      <x:c r="D1615" s="14" t="s">
        <x:v>94</x:v>
      </x:c>
      <x:c r="E1615" s="15">
        <x:v>44771.483176158574</x:v>
      </x:c>
      <x:c r="F1615" t="s">
        <x:v>99</x:v>
      </x:c>
      <x:c r="G1615" s="6">
        <x:v>127.1482883004656</x:v>
      </x:c>
      <x:c r="H1615" t="s">
        <x:v>97</x:v>
      </x:c>
      <x:c r="I1615" s="6">
        <x:v>27.740442086805615</x:v>
      </x:c>
      <x:c r="J1615" t="s">
        <x:v>95</x:v>
      </x:c>
      <x:c r="K1615" s="6">
        <x:v>1020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18.014</x:v>
      </x:c>
      <x:c r="S1615" s="8">
        <x:v>55980.169110003</x:v>
      </x:c>
      <x:c r="T1615" s="12">
        <x:v>341920.7369729658</x:v>
      </x:c>
      <x:c r="U1615" s="12">
        <x:v>25.2</x:v>
      </x:c>
      <x:c r="V1615" s="12">
        <x:v>98</x:v>
      </x:c>
      <x:c r="W1615" s="12">
        <x:f>NA()</x:f>
      </x:c>
    </x:row>
    <x:row r="1616">
      <x:c r="A1616">
        <x:v>49483</x:v>
      </x:c>
      <x:c r="B1616" s="1">
        <x:v>44774.51210122444</x:v>
      </x:c>
      <x:c r="C1616" s="6">
        <x:v>26.906978213333332</x:v>
      </x:c>
      <x:c r="D1616" s="14" t="s">
        <x:v>94</x:v>
      </x:c>
      <x:c r="E1616" s="15">
        <x:v>44771.483176158574</x:v>
      </x:c>
      <x:c r="F1616" t="s">
        <x:v>99</x:v>
      </x:c>
      <x:c r="G1616" s="6">
        <x:v>127.19485841998716</x:v>
      </x:c>
      <x:c r="H1616" t="s">
        <x:v>97</x:v>
      </x:c>
      <x:c r="I1616" s="6">
        <x:v>27.752761930225915</x:v>
      </x:c>
      <x:c r="J1616" t="s">
        <x:v>95</x:v>
      </x:c>
      <x:c r="K1616" s="6">
        <x:v>1020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18.009</x:v>
      </x:c>
      <x:c r="S1616" s="8">
        <x:v>55983.00573711936</x:v>
      </x:c>
      <x:c r="T1616" s="12">
        <x:v>341918.62519829324</x:v>
      </x:c>
      <x:c r="U1616" s="12">
        <x:v>25.2</x:v>
      </x:c>
      <x:c r="V1616" s="12">
        <x:v>98</x:v>
      </x:c>
      <x:c r="W1616" s="12">
        <x:f>NA()</x:f>
      </x:c>
    </x:row>
    <x:row r="1617">
      <x:c r="A1617">
        <x:v>49497</x:v>
      </x:c>
      <x:c r="B1617" s="1">
        <x:v>44774.512112372104</x:v>
      </x:c>
      <x:c r="C1617" s="6">
        <x:v>26.923030831666665</x:v>
      </x:c>
      <x:c r="D1617" s="14" t="s">
        <x:v>94</x:v>
      </x:c>
      <x:c r="E1617" s="15">
        <x:v>44771.483176158574</x:v>
      </x:c>
      <x:c r="F1617" t="s">
        <x:v>99</x:v>
      </x:c>
      <x:c r="G1617" s="6">
        <x:v>127.13875738908308</x:v>
      </x:c>
      <x:c r="H1617" t="s">
        <x:v>97</x:v>
      </x:c>
      <x:c r="I1617" s="6">
        <x:v>27.738158413481415</x:v>
      </x:c>
      <x:c r="J1617" t="s">
        <x:v>95</x:v>
      </x:c>
      <x:c r="K1617" s="6">
        <x:v>1020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18.015</x:v>
      </x:c>
      <x:c r="S1617" s="8">
        <x:v>55988.740177001564</x:v>
      </x:c>
      <x:c r="T1617" s="12">
        <x:v>341918.21399192524</x:v>
      </x:c>
      <x:c r="U1617" s="12">
        <x:v>25.2</x:v>
      </x:c>
      <x:c r="V1617" s="12">
        <x:v>98</x:v>
      </x:c>
      <x:c r="W1617" s="12">
        <x:f>NA()</x:f>
      </x:c>
    </x:row>
    <x:row r="1618">
      <x:c r="A1618">
        <x:v>49504</x:v>
      </x:c>
      <x:c r="B1618" s="1">
        <x:v>44774.51212413667</x:v>
      </x:c>
      <x:c r="C1618" s="6">
        <x:v>26.939971823333334</x:v>
      </x:c>
      <x:c r="D1618" s="14" t="s">
        <x:v>94</x:v>
      </x:c>
      <x:c r="E1618" s="15">
        <x:v>44771.483176158574</x:v>
      </x:c>
      <x:c r="F1618" t="s">
        <x:v>99</x:v>
      </x:c>
      <x:c r="G1618" s="6">
        <x:v>127.1716153044091</x:v>
      </x:c>
      <x:c r="H1618" t="s">
        <x:v>97</x:v>
      </x:c>
      <x:c r="I1618" s="6">
        <x:v>27.74152382734337</x:v>
      </x:c>
      <x:c r="J1618" t="s">
        <x:v>95</x:v>
      </x:c>
      <x:c r="K1618" s="6">
        <x:v>1020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18.012</x:v>
      </x:c>
      <x:c r="S1618" s="8">
        <x:v>55985.390275666876</x:v>
      </x:c>
      <x:c r="T1618" s="12">
        <x:v>341910.93286546087</x:v>
      </x:c>
      <x:c r="U1618" s="12">
        <x:v>25.2</x:v>
      </x:c>
      <x:c r="V1618" s="12">
        <x:v>98</x:v>
      </x:c>
      <x:c r="W1618" s="12">
        <x:f>NA()</x:f>
      </x:c>
    </x:row>
    <x:row r="1619">
      <x:c r="A1619">
        <x:v>49509</x:v>
      </x:c>
      <x:c r="B1619" s="1">
        <x:v>44774.51213589319</x:v>
      </x:c>
      <x:c r="C1619" s="6">
        <x:v>26.956901201666668</x:v>
      </x:c>
      <x:c r="D1619" s="14" t="s">
        <x:v>94</x:v>
      </x:c>
      <x:c r="E1619" s="15">
        <x:v>44771.483176158574</x:v>
      </x:c>
      <x:c r="F1619" t="s">
        <x:v>99</x:v>
      </x:c>
      <x:c r="G1619" s="6">
        <x:v>127.05235427363016</x:v>
      </x:c>
      <x:c r="H1619" t="s">
        <x:v>97</x:v>
      </x:c>
      <x:c r="I1619" s="6">
        <x:v>27.758471141292375</x:v>
      </x:c>
      <x:c r="J1619" t="s">
        <x:v>95</x:v>
      </x:c>
      <x:c r="K1619" s="6">
        <x:v>1020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18.02</x:v>
      </x:c>
      <x:c r="S1619" s="8">
        <x:v>55987.967661951094</x:v>
      </x:c>
      <x:c r="T1619" s="12">
        <x:v>341920.7781220198</x:v>
      </x:c>
      <x:c r="U1619" s="12">
        <x:v>25.2</x:v>
      </x:c>
      <x:c r="V1619" s="12">
        <x:v>98</x:v>
      </x:c>
      <x:c r="W1619" s="12">
        <x:f>NA()</x:f>
      </x:c>
    </x:row>
    <x:row r="1620">
      <x:c r="A1620">
        <x:v>49524</x:v>
      </x:c>
      <x:c r="B1620" s="1">
        <x:v>44774.51214705674</x:v>
      </x:c>
      <x:c r="C1620" s="6">
        <x:v>26.972976721666665</x:v>
      </x:c>
      <x:c r="D1620" s="14" t="s">
        <x:v>94</x:v>
      </x:c>
      <x:c r="E1620" s="15">
        <x:v>44771.483176158574</x:v>
      </x:c>
      <x:c r="F1620" t="s">
        <x:v>99</x:v>
      </x:c>
      <x:c r="G1620" s="6">
        <x:v>127.15302696991245</x:v>
      </x:c>
      <x:c r="H1620" t="s">
        <x:v>97</x:v>
      </x:c>
      <x:c r="I1620" s="6">
        <x:v>27.736565852741023</x:v>
      </x:c>
      <x:c r="J1620" t="s">
        <x:v>95</x:v>
      </x:c>
      <x:c r="K1620" s="6">
        <x:v>1020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18.014</x:v>
      </x:c>
      <x:c r="S1620" s="8">
        <x:v>55994.10978349068</x:v>
      </x:c>
      <x:c r="T1620" s="12">
        <x:v>341907.6069495631</x:v>
      </x:c>
      <x:c r="U1620" s="12">
        <x:v>25.2</x:v>
      </x:c>
      <x:c r="V1620" s="12">
        <x:v>98</x:v>
      </x:c>
      <x:c r="W1620" s="12">
        <x:f>NA()</x:f>
      </x:c>
    </x:row>
    <x:row r="1621">
      <x:c r="A1621">
        <x:v>49533</x:v>
      </x:c>
      <x:c r="B1621" s="1">
        <x:v>44774.512158812235</x:v>
      </x:c>
      <x:c r="C1621" s="6">
        <x:v>26.989904628333335</x:v>
      </x:c>
      <x:c r="D1621" s="14" t="s">
        <x:v>94</x:v>
      </x:c>
      <x:c r="E1621" s="15">
        <x:v>44771.483176158574</x:v>
      </x:c>
      <x:c r="F1621" t="s">
        <x:v>99</x:v>
      </x:c>
      <x:c r="G1621" s="6">
        <x:v>127.10383500885196</x:v>
      </x:c>
      <x:c r="H1621" t="s">
        <x:v>97</x:v>
      </x:c>
      <x:c r="I1621" s="6">
        <x:v>27.746571954464343</x:v>
      </x:c>
      <x:c r="J1621" t="s">
        <x:v>95</x:v>
      </x:c>
      <x:c r="K1621" s="6">
        <x:v>1020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18.017</x:v>
      </x:c>
      <x:c r="S1621" s="8">
        <x:v>55996.772159725704</x:v>
      </x:c>
      <x:c r="T1621" s="12">
        <x:v>341911.33564909414</x:v>
      </x:c>
      <x:c r="U1621" s="12">
        <x:v>25.2</x:v>
      </x:c>
      <x:c r="V1621" s="12">
        <x:v>98</x:v>
      </x:c>
      <x:c r="W1621" s="12">
        <x:f>NA()</x:f>
      </x:c>
    </x:row>
    <x:row r="1622">
      <x:c r="A1622">
        <x:v>49538</x:v>
      </x:c>
      <x:c r="B1622" s="1">
        <x:v>44774.51217049887</x:v>
      </x:c>
      <x:c r="C1622" s="6">
        <x:v>27.006733376666666</x:v>
      </x:c>
      <x:c r="D1622" s="14" t="s">
        <x:v>94</x:v>
      </x:c>
      <x:c r="E1622" s="15">
        <x:v>44771.483176158574</x:v>
      </x:c>
      <x:c r="F1622" t="s">
        <x:v>99</x:v>
      </x:c>
      <x:c r="G1622" s="6">
        <x:v>127.07995863142115</x:v>
      </x:c>
      <x:c r="H1622" t="s">
        <x:v>97</x:v>
      </x:c>
      <x:c r="I1622" s="6">
        <x:v>27.735874741711996</x:v>
      </x:c>
      <x:c r="J1622" t="s">
        <x:v>95</x:v>
      </x:c>
      <x:c r="K1622" s="6">
        <x:v>1020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18.02</x:v>
      </x:c>
      <x:c r="S1622" s="8">
        <x:v>55992.566656967174</x:v>
      </x:c>
      <x:c r="T1622" s="12">
        <x:v>341908.98776999617</x:v>
      </x:c>
      <x:c r="U1622" s="12">
        <x:v>25.2</x:v>
      </x:c>
      <x:c r="V1622" s="12">
        <x:v>98</x:v>
      </x:c>
      <x:c r="W1622" s="12">
        <x:f>NA()</x:f>
      </x:c>
    </x:row>
    <x:row r="1623">
      <x:c r="A1623">
        <x:v>49548</x:v>
      </x:c>
      <x:c r="B1623" s="1">
        <x:v>44774.51218223299</x:v>
      </x:c>
      <x:c r="C1623" s="6">
        <x:v>27.023630516666667</x:v>
      </x:c>
      <x:c r="D1623" s="14" t="s">
        <x:v>94</x:v>
      </x:c>
      <x:c r="E1623" s="15">
        <x:v>44771.483176158574</x:v>
      </x:c>
      <x:c r="F1623" t="s">
        <x:v>99</x:v>
      </x:c>
      <x:c r="G1623" s="6">
        <x:v>127.12663725432292</x:v>
      </x:c>
      <x:c r="H1623" t="s">
        <x:v>97</x:v>
      </x:c>
      <x:c r="I1623" s="6">
        <x:v>27.748074374716452</x:v>
      </x:c>
      <x:c r="J1623" t="s">
        <x:v>95</x:v>
      </x:c>
      <x:c r="K1623" s="6">
        <x:v>1020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18.015</x:v>
      </x:c>
      <x:c r="S1623" s="8">
        <x:v>55998.109714900005</x:v>
      </x:c>
      <x:c r="T1623" s="12">
        <x:v>341932.16281195503</x:v>
      </x:c>
      <x:c r="U1623" s="12">
        <x:v>25.2</x:v>
      </x:c>
      <x:c r="V1623" s="12">
        <x:v>98</x:v>
      </x:c>
      <x:c r="W1623" s="12">
        <x:f>NA()</x:f>
      </x:c>
    </x:row>
    <x:row r="1624">
      <x:c r="A1624">
        <x:v>49558</x:v>
      </x:c>
      <x:c r="B1624" s="1">
        <x:v>44774.51219337335</x:v>
      </x:c>
      <x:c r="C1624" s="6">
        <x:v>27.039672643333333</x:v>
      </x:c>
      <x:c r="D1624" s="14" t="s">
        <x:v>94</x:v>
      </x:c>
      <x:c r="E1624" s="15">
        <x:v>44771.483176158574</x:v>
      </x:c>
      <x:c r="F1624" t="s">
        <x:v>99</x:v>
      </x:c>
      <x:c r="G1624" s="6">
        <x:v>127.06879821947624</x:v>
      </x:c>
      <x:c r="H1624" t="s">
        <x:v>97</x:v>
      </x:c>
      <x:c r="I1624" s="6">
        <x:v>27.74500943811563</x:v>
      </x:c>
      <x:c r="J1624" t="s">
        <x:v>95</x:v>
      </x:c>
      <x:c r="K1624" s="6">
        <x:v>1020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18.02</x:v>
      </x:c>
      <x:c r="S1624" s="8">
        <x:v>55992.30439808114</x:v>
      </x:c>
      <x:c r="T1624" s="12">
        <x:v>341917.32901913207</x:v>
      </x:c>
      <x:c r="U1624" s="12">
        <x:v>25.2</x:v>
      </x:c>
      <x:c r="V1624" s="12">
        <x:v>98</x:v>
      </x:c>
      <x:c r="W1624" s="12">
        <x:f>NA()</x:f>
      </x:c>
    </x:row>
    <x:row r="1625">
      <x:c r="A1625">
        <x:v>49570</x:v>
      </x:c>
      <x:c r="B1625" s="1">
        <x:v>44774.51220514623</x:v>
      </x:c>
      <x:c r="C1625" s="6">
        <x:v>27.056625588333333</x:v>
      </x:c>
      <x:c r="D1625" s="14" t="s">
        <x:v>94</x:v>
      </x:c>
      <x:c r="E1625" s="15">
        <x:v>44771.483176158574</x:v>
      </x:c>
      <x:c r="F1625" t="s">
        <x:v>99</x:v>
      </x:c>
      <x:c r="G1625" s="6">
        <x:v>127.11171422591892</x:v>
      </x:c>
      <x:c r="H1625" t="s">
        <x:v>97</x:v>
      </x:c>
      <x:c r="I1625" s="6">
        <x:v>27.730045376081307</x:v>
      </x:c>
      <x:c r="J1625" t="s">
        <x:v>95</x:v>
      </x:c>
      <x:c r="K1625" s="6">
        <x:v>1020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18.018</x:v>
      </x:c>
      <x:c r="S1625" s="8">
        <x:v>55999.29787291146</x:v>
      </x:c>
      <x:c r="T1625" s="12">
        <x:v>341915.142848332</x:v>
      </x:c>
      <x:c r="U1625" s="12">
        <x:v>25.2</x:v>
      </x:c>
      <x:c r="V1625" s="12">
        <x:v>98</x:v>
      </x:c>
      <x:c r="W1625" s="12">
        <x:f>NA()</x:f>
      </x:c>
    </x:row>
    <x:row r="1626">
      <x:c r="A1626">
        <x:v>49575</x:v>
      </x:c>
      <x:c r="B1626" s="1">
        <x:v>44774.51221688778</x:v>
      </x:c>
      <x:c r="C1626" s="6">
        <x:v>27.07353341</x:v>
      </x:c>
      <x:c r="D1626" s="14" t="s">
        <x:v>94</x:v>
      </x:c>
      <x:c r="E1626" s="15">
        <x:v>44771.483176158574</x:v>
      </x:c>
      <x:c r="F1626" t="s">
        <x:v>99</x:v>
      </x:c>
      <x:c r="G1626" s="6">
        <x:v>127.06721974044041</x:v>
      </x:c>
      <x:c r="H1626" t="s">
        <x:v>97</x:v>
      </x:c>
      <x:c r="I1626" s="6">
        <x:v>27.74630151889005</x:v>
      </x:c>
      <x:c r="J1626" t="s">
        <x:v>95</x:v>
      </x:c>
      <x:c r="K1626" s="6">
        <x:v>1020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18.02</x:v>
      </x:c>
      <x:c r="S1626" s="8">
        <x:v>56000.88192138885</x:v>
      </x:c>
      <x:c r="T1626" s="12">
        <x:v>341931.25645303633</x:v>
      </x:c>
      <x:c r="U1626" s="12">
        <x:v>25.2</x:v>
      </x:c>
      <x:c r="V1626" s="12">
        <x:v>98</x:v>
      </x:c>
      <x:c r="W1626" s="12">
        <x:f>NA()</x:f>
      </x:c>
    </x:row>
    <x:row r="1627">
      <x:c r="A1627">
        <x:v>49587</x:v>
      </x:c>
      <x:c r="B1627" s="1">
        <x:v>44774.51222802952</x:v>
      </x:c>
      <x:c r="C1627" s="6">
        <x:v>27.08957751333333</x:v>
      </x:c>
      <x:c r="D1627" s="14" t="s">
        <x:v>94</x:v>
      </x:c>
      <x:c r="E1627" s="15">
        <x:v>44771.483176158574</x:v>
      </x:c>
      <x:c r="F1627" t="s">
        <x:v>99</x:v>
      </x:c>
      <x:c r="G1627" s="6">
        <x:v>127.10864530991726</x:v>
      </x:c>
      <x:c r="H1627" t="s">
        <x:v>97</x:v>
      </x:c>
      <x:c r="I1627" s="6">
        <x:v>27.74263561659336</x:v>
      </x:c>
      <x:c r="J1627" t="s">
        <x:v>95</x:v>
      </x:c>
      <x:c r="K1627" s="6">
        <x:v>1020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18.017</x:v>
      </x:c>
      <x:c r="S1627" s="8">
        <x:v>55994.99801516627</x:v>
      </x:c>
      <x:c r="T1627" s="12">
        <x:v>341892.2082448486</x:v>
      </x:c>
      <x:c r="U1627" s="12">
        <x:v>25.2</x:v>
      </x:c>
      <x:c r="V1627" s="12">
        <x:v>98</x:v>
      </x:c>
      <x:c r="W1627" s="12">
        <x:f>NA()</x:f>
      </x:c>
    </x:row>
    <x:row r="1628">
      <x:c r="A1628">
        <x:v>49596</x:v>
      </x:c>
      <x:c r="B1628" s="1">
        <x:v>44774.51223976</x:v>
      </x:c>
      <x:c r="C1628" s="6">
        <x:v>27.10646941</x:v>
      </x:c>
      <x:c r="D1628" s="14" t="s">
        <x:v>94</x:v>
      </x:c>
      <x:c r="E1628" s="15">
        <x:v>44771.483176158574</x:v>
      </x:c>
      <x:c r="F1628" t="s">
        <x:v>99</x:v>
      </x:c>
      <x:c r="G1628" s="6">
        <x:v>127.03006834635048</x:v>
      </x:c>
      <x:c r="H1628" t="s">
        <x:v>97</x:v>
      </x:c>
      <x:c r="I1628" s="6">
        <x:v>27.74648180927079</x:v>
      </x:c>
      <x:c r="J1628" t="s">
        <x:v>95</x:v>
      </x:c>
      <x:c r="K1628" s="6">
        <x:v>1020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18.023</x:v>
      </x:c>
      <x:c r="S1628" s="8">
        <x:v>55995.99700054266</x:v>
      </x:c>
      <x:c r="T1628" s="12">
        <x:v>341910.40046816366</x:v>
      </x:c>
      <x:c r="U1628" s="12">
        <x:v>25.2</x:v>
      </x:c>
      <x:c r="V1628" s="12">
        <x:v>98</x:v>
      </x:c>
      <x:c r="W1628" s="12">
        <x:f>NA()</x:f>
      </x:c>
    </x:row>
    <x:row r="1629">
      <x:c r="A1629">
        <x:v>49603</x:v>
      </x:c>
      <x:c r="B1629" s="1">
        <x:v>44774.51225147881</x:v>
      </x:c>
      <x:c r="C1629" s="6">
        <x:v>27.123344485</x:v>
      </x:c>
      <x:c r="D1629" s="14" t="s">
        <x:v>94</x:v>
      </x:c>
      <x:c r="E1629" s="15">
        <x:v>44771.483176158574</x:v>
      </x:c>
      <x:c r="F1629" t="s">
        <x:v>99</x:v>
      </x:c>
      <x:c r="G1629" s="6">
        <x:v>127.07527490883975</x:v>
      </x:c>
      <x:c r="H1629" t="s">
        <x:v>97</x:v>
      </x:c>
      <x:c r="I1629" s="6">
        <x:v>27.749787134624512</x:v>
      </x:c>
      <x:c r="J1629" t="s">
        <x:v>95</x:v>
      </x:c>
      <x:c r="K1629" s="6">
        <x:v>1020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18.019</x:v>
      </x:c>
      <x:c r="S1629" s="8">
        <x:v>56007.331630846646</x:v>
      </x:c>
      <x:c r="T1629" s="12">
        <x:v>341919.03016500425</x:v>
      </x:c>
      <x:c r="U1629" s="12">
        <x:v>25.2</x:v>
      </x:c>
      <x:c r="V1629" s="12">
        <x:v>98</x:v>
      </x:c>
      <x:c r="W1629" s="12">
        <x:f>NA()</x:f>
      </x:c>
    </x:row>
    <x:row r="1630">
      <x:c r="A1630">
        <x:v>49609</x:v>
      </x:c>
      <x:c r="B1630" s="1">
        <x:v>44774.5122632357</x:v>
      </x:c>
      <x:c r="C1630" s="6">
        <x:v>27.140274428333335</x:v>
      </x:c>
      <x:c r="D1630" s="14" t="s">
        <x:v>94</x:v>
      </x:c>
      <x:c r="E1630" s="15">
        <x:v>44771.483176158574</x:v>
      </x:c>
      <x:c r="F1630" t="s">
        <x:v>99</x:v>
      </x:c>
      <x:c r="G1630" s="6">
        <x:v>127.11641516401724</x:v>
      </x:c>
      <x:c r="H1630" t="s">
        <x:v>97</x:v>
      </x:c>
      <x:c r="I1630" s="6">
        <x:v>27.726199202240878</x:v>
      </x:c>
      <x:c r="J1630" t="s">
        <x:v>95</x:v>
      </x:c>
      <x:c r="K1630" s="6">
        <x:v>1020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18.018</x:v>
      </x:c>
      <x:c r="S1630" s="8">
        <x:v>56005.394590290765</x:v>
      </x:c>
      <x:c r="T1630" s="12">
        <x:v>341912.4212916191</x:v>
      </x:c>
      <x:c r="U1630" s="12">
        <x:v>25.2</x:v>
      </x:c>
      <x:c r="V1630" s="12">
        <x:v>98</x:v>
      </x:c>
      <x:c r="W1630" s="12">
        <x:f>NA()</x:f>
      </x:c>
    </x:row>
    <x:row r="1631">
      <x:c r="A1631">
        <x:v>49623</x:v>
      </x:c>
      <x:c r="B1631" s="1">
        <x:v>44774.51227437128</x:v>
      </x:c>
      <x:c r="C1631" s="6">
        <x:v>27.156309643333334</x:v>
      </x:c>
      <x:c r="D1631" s="14" t="s">
        <x:v>94</x:v>
      </x:c>
      <x:c r="E1631" s="15">
        <x:v>44771.483176158574</x:v>
      </x:c>
      <x:c r="F1631" t="s">
        <x:v>99</x:v>
      </x:c>
      <x:c r="G1631" s="6">
        <x:v>127.09084147746567</x:v>
      </x:c>
      <x:c r="H1631" t="s">
        <x:v>97</x:v>
      </x:c>
      <x:c r="I1631" s="6">
        <x:v>27.737046625715266</x:v>
      </x:c>
      <x:c r="J1631" t="s">
        <x:v>95</x:v>
      </x:c>
      <x:c r="K1631" s="6">
        <x:v>1020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18.019</x:v>
      </x:c>
      <x:c r="S1631" s="8">
        <x:v>56007.2531414595</x:v>
      </x:c>
      <x:c r="T1631" s="12">
        <x:v>341909.12072541396</x:v>
      </x:c>
      <x:c r="U1631" s="12">
        <x:v>25.2</x:v>
      </x:c>
      <x:c r="V1631" s="12">
        <x:v>98</x:v>
      </x:c>
      <x:c r="W1631" s="12">
        <x:f>NA()</x:f>
      </x:c>
    </x:row>
    <x:row r="1632">
      <x:c r="A1632">
        <x:v>49636</x:v>
      </x:c>
      <x:c r="B1632" s="1">
        <x:v>44774.51228619351</x:v>
      </x:c>
      <x:c r="C1632" s="6">
        <x:v>27.173333666666668</x:v>
      </x:c>
      <x:c r="D1632" s="14" t="s">
        <x:v>94</x:v>
      </x:c>
      <x:c r="E1632" s="15">
        <x:v>44771.483176158574</x:v>
      </x:c>
      <x:c r="F1632" t="s">
        <x:v>99</x:v>
      </x:c>
      <x:c r="G1632" s="6">
        <x:v>127.00511278861475</x:v>
      </x:c>
      <x:c r="H1632" t="s">
        <x:v>97</x:v>
      </x:c>
      <x:c r="I1632" s="6">
        <x:v>27.73668604597833</x:v>
      </x:c>
      <x:c r="J1632" t="s">
        <x:v>95</x:v>
      </x:c>
      <x:c r="K1632" s="6">
        <x:v>1020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18.026</x:v>
      </x:c>
      <x:c r="S1632" s="8">
        <x:v>56005.14426818801</x:v>
      </x:c>
      <x:c r="T1632" s="12">
        <x:v>341903.43787174893</x:v>
      </x:c>
      <x:c r="U1632" s="12">
        <x:v>25.2</x:v>
      </x:c>
      <x:c r="V1632" s="12">
        <x:v>98</x:v>
      </x:c>
      <x:c r="W1632" s="12">
        <x:f>NA()</x:f>
      </x:c>
    </x:row>
    <x:row r="1633">
      <x:c r="A1633">
        <x:v>49648</x:v>
      </x:c>
      <x:c r="B1633" s="1">
        <x:v>44774.51229801357</x:v>
      </x:c>
      <x:c r="C1633" s="6">
        <x:v>27.19035456</x:v>
      </x:c>
      <x:c r="D1633" s="14" t="s">
        <x:v>94</x:v>
      </x:c>
      <x:c r="E1633" s="15">
        <x:v>44771.483176158574</x:v>
      </x:c>
      <x:c r="F1633" t="s">
        <x:v>99</x:v>
      </x:c>
      <x:c r="G1633" s="6">
        <x:v>127.02005047498734</x:v>
      </x:c>
      <x:c r="H1633" t="s">
        <x:v>97</x:v>
      </x:c>
      <x:c r="I1633" s="6">
        <x:v>27.754685031816734</x:v>
      </x:c>
      <x:c r="J1633" t="s">
        <x:v>95</x:v>
      </x:c>
      <x:c r="K1633" s="6">
        <x:v>1020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18.023</x:v>
      </x:c>
      <x:c r="S1633" s="8">
        <x:v>56001.04134969249</x:v>
      </x:c>
      <x:c r="T1633" s="12">
        <x:v>341905.7087095951</x:v>
      </x:c>
      <x:c r="U1633" s="12">
        <x:v>25.2</x:v>
      </x:c>
      <x:c r="V1633" s="12">
        <x:v>98</x:v>
      </x:c>
      <x:c r="W1633" s="12">
        <x:f>NA()</x:f>
      </x:c>
    </x:row>
    <x:row r="1634">
      <x:c r="A1634">
        <x:v>49651</x:v>
      </x:c>
      <x:c r="B1634" s="1">
        <x:v>44774.51230915467</x:v>
      </x:c>
      <x:c r="C1634" s="6">
        <x:v>27.206397736666666</x:v>
      </x:c>
      <x:c r="D1634" s="14" t="s">
        <x:v>94</x:v>
      </x:c>
      <x:c r="E1634" s="15">
        <x:v>44771.483176158574</x:v>
      </x:c>
      <x:c r="F1634" t="s">
        <x:v>99</x:v>
      </x:c>
      <x:c r="G1634" s="6">
        <x:v>127.04993797340913</x:v>
      </x:c>
      <x:c r="H1634" t="s">
        <x:v>97</x:v>
      </x:c>
      <x:c r="I1634" s="6">
        <x:v>27.740291845091633</x:v>
      </x:c>
      <x:c r="J1634" t="s">
        <x:v>95</x:v>
      </x:c>
      <x:c r="K1634" s="6">
        <x:v>1020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18.022</x:v>
      </x:c>
      <x:c r="S1634" s="8">
        <x:v>55998.99164240046</x:v>
      </x:c>
      <x:c r="T1634" s="12">
        <x:v>341906.14790296403</x:v>
      </x:c>
      <x:c r="U1634" s="12">
        <x:v>25.2</x:v>
      </x:c>
      <x:c r="V1634" s="12">
        <x:v>98</x:v>
      </x:c>
      <x:c r="W1634" s="12">
        <x:f>NA()</x:f>
      </x:c>
    </x:row>
    <x:row r="1635">
      <x:c r="A1635">
        <x:v>49660</x:v>
      </x:c>
      <x:c r="B1635" s="1">
        <x:v>44774.512320926435</x:v>
      </x:c>
      <x:c r="C1635" s="6">
        <x:v>27.223349081666665</x:v>
      </x:c>
      <x:c r="D1635" s="14" t="s">
        <x:v>94</x:v>
      </x:c>
      <x:c r="E1635" s="15">
        <x:v>44771.483176158574</x:v>
      </x:c>
      <x:c r="F1635" t="s">
        <x:v>99</x:v>
      </x:c>
      <x:c r="G1635" s="6">
        <x:v>127.09559367793779</x:v>
      </x:c>
      <x:c r="H1635" t="s">
        <x:v>97</x:v>
      </x:c>
      <x:c r="I1635" s="6">
        <x:v>27.743236583908583</x:v>
      </x:c>
      <x:c r="J1635" t="s">
        <x:v>95</x:v>
      </x:c>
      <x:c r="K1635" s="6">
        <x:v>1020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18.018</x:v>
      </x:c>
      <x:c r="S1635" s="8">
        <x:v>56009.243547197606</x:v>
      </x:c>
      <x:c r="T1635" s="12">
        <x:v>341912.16179951216</x:v>
      </x:c>
      <x:c r="U1635" s="12">
        <x:v>25.2</x:v>
      </x:c>
      <x:c r="V1635" s="12">
        <x:v>98</x:v>
      </x:c>
      <x:c r="W1635" s="12">
        <x:f>NA()</x:f>
      </x:c>
    </x:row>
    <x:row r="1636">
      <x:c r="A1636">
        <x:v>49664</x:v>
      </x:c>
      <x:c r="B1636" s="1">
        <x:v>44774.512332665276</x:v>
      </x:c>
      <x:c r="C1636" s="6">
        <x:v>27.240253005</x:v>
      </x:c>
      <x:c r="D1636" s="14" t="s">
        <x:v>94</x:v>
      </x:c>
      <x:c r="E1636" s="15">
        <x:v>44771.483176158574</x:v>
      </x:c>
      <x:c r="F1636" t="s">
        <x:v>99</x:v>
      </x:c>
      <x:c r="G1636" s="6">
        <x:v>127.00320476317643</x:v>
      </x:c>
      <x:c r="H1636" t="s">
        <x:v>97</x:v>
      </x:c>
      <x:c r="I1636" s="6">
        <x:v>27.738248558451687</x:v>
      </x:c>
      <x:c r="J1636" t="s">
        <x:v>95</x:v>
      </x:c>
      <x:c r="K1636" s="6">
        <x:v>1020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18.026</x:v>
      </x:c>
      <x:c r="S1636" s="8">
        <x:v>56011.370686963906</x:v>
      </x:c>
      <x:c r="T1636" s="12">
        <x:v>341916.2120273128</x:v>
      </x:c>
      <x:c r="U1636" s="12">
        <x:v>25.2</x:v>
      </x:c>
      <x:c r="V1636" s="12">
        <x:v>98</x:v>
      </x:c>
      <x:c r="W1636" s="12">
        <x:f>NA()</x:f>
      </x:c>
    </x:row>
    <x:row r="1637">
      <x:c r="A1637">
        <x:v>49672</x:v>
      </x:c>
      <x:c r="B1637" s="1">
        <x:v>44774.512343820024</x:v>
      </x:c>
      <x:c r="C1637" s="6">
        <x:v>27.256315846666666</x:v>
      </x:c>
      <x:c r="D1637" s="14" t="s">
        <x:v>94</x:v>
      </x:c>
      <x:c r="E1637" s="15">
        <x:v>44771.483176158574</x:v>
      </x:c>
      <x:c r="F1637" t="s">
        <x:v>99</x:v>
      </x:c>
      <x:c r="G1637" s="6">
        <x:v>127.02660506582595</x:v>
      </x:c>
      <x:c r="H1637" t="s">
        <x:v>97</x:v>
      </x:c>
      <x:c r="I1637" s="6">
        <x:v>27.739240153283845</x:v>
      </x:c>
      <x:c r="J1637" t="s">
        <x:v>95</x:v>
      </x:c>
      <x:c r="K1637" s="6">
        <x:v>1020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18.024</x:v>
      </x:c>
      <x:c r="S1637" s="8">
        <x:v>56013.539018996074</x:v>
      </x:c>
      <x:c r="T1637" s="12">
        <x:v>341911.0356290606</x:v>
      </x:c>
      <x:c r="U1637" s="12">
        <x:v>25.2</x:v>
      </x:c>
      <x:c r="V1637" s="12">
        <x:v>98</x:v>
      </x:c>
      <x:c r="W1637" s="12">
        <x:f>NA()</x:f>
      </x:c>
    </x:row>
    <x:row r="1638">
      <x:c r="A1638">
        <x:v>49682</x:v>
      </x:c>
      <x:c r="B1638" s="1">
        <x:v>44774.51235555916</x:v>
      </x:c>
      <x:c r="C1638" s="6">
        <x:v>27.27322021</x:v>
      </x:c>
      <x:c r="D1638" s="14" t="s">
        <x:v>94</x:v>
      </x:c>
      <x:c r="E1638" s="15">
        <x:v>44771.483176158574</x:v>
      </x:c>
      <x:c r="F1638" t="s">
        <x:v>99</x:v>
      </x:c>
      <x:c r="G1638" s="6">
        <x:v>127.02637698978194</x:v>
      </x:c>
      <x:c r="H1638" t="s">
        <x:v>97</x:v>
      </x:c>
      <x:c r="I1638" s="6">
        <x:v>27.759582936156676</x:v>
      </x:c>
      <x:c r="J1638" t="s">
        <x:v>95</x:v>
      </x:c>
      <x:c r="K1638" s="6">
        <x:v>1020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18.022</x:v>
      </x:c>
      <x:c r="S1638" s="8">
        <x:v>56009.061055436665</x:v>
      </x:c>
      <x:c r="T1638" s="12">
        <x:v>341911.0509752492</x:v>
      </x:c>
      <x:c r="U1638" s="12">
        <x:v>25.2</x:v>
      </x:c>
      <x:c r="V1638" s="12">
        <x:v>98</x:v>
      </x:c>
      <x:c r="W1638" s="12">
        <x:f>NA()</x:f>
      </x:c>
    </x:row>
    <x:row r="1639">
      <x:c r="A1639">
        <x:v>49691</x:v>
      </x:c>
      <x:c r="B1639" s="1">
        <x:v>44774.512367284355</x:v>
      </x:c>
      <x:c r="C1639" s="6">
        <x:v>27.290104475</x:v>
      </x:c>
      <x:c r="D1639" s="14" t="s">
        <x:v>94</x:v>
      </x:c>
      <x:c r="E1639" s="15">
        <x:v>44771.483176158574</x:v>
      </x:c>
      <x:c r="F1639" t="s">
        <x:v>99</x:v>
      </x:c>
      <x:c r="G1639" s="6">
        <x:v>126.93216966145823</x:v>
      </x:c>
      <x:c r="H1639" t="s">
        <x:v>97</x:v>
      </x:c>
      <x:c r="I1639" s="6">
        <x:v>27.74606113173195</x:v>
      </x:c>
      <x:c r="J1639" t="s">
        <x:v>95</x:v>
      </x:c>
      <x:c r="K1639" s="6">
        <x:v>1020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18.031000000000002</x:v>
      </x:c>
      <x:c r="S1639" s="8">
        <x:v>56015.37311306706</x:v>
      </x:c>
      <x:c r="T1639" s="12">
        <x:v>341917.1559237629</x:v>
      </x:c>
      <x:c r="U1639" s="12">
        <x:v>25.2</x:v>
      </x:c>
      <x:c r="V1639" s="12">
        <x:v>98</x:v>
      </x:c>
      <x:c r="W1639" s="12">
        <x:f>NA()</x:f>
      </x:c>
    </x:row>
    <x:row r="1640">
      <x:c r="A1640">
        <x:v>49698</x:v>
      </x:c>
      <x:c r="B1640" s="1">
        <x:v>44774.512379048414</x:v>
      </x:c>
      <x:c r="C1640" s="6">
        <x:v>27.307044728333334</x:v>
      </x:c>
      <x:c r="D1640" s="14" t="s">
        <x:v>94</x:v>
      </x:c>
      <x:c r="E1640" s="15">
        <x:v>44771.483176158574</x:v>
      </x:c>
      <x:c r="F1640" t="s">
        <x:v>99</x:v>
      </x:c>
      <x:c r="G1640" s="6">
        <x:v>127.00137016838123</x:v>
      </x:c>
      <x:c r="H1640" t="s">
        <x:v>97</x:v>
      </x:c>
      <x:c r="I1640" s="6">
        <x:v>27.73975097497805</x:v>
      </x:c>
      <x:c r="J1640" t="s">
        <x:v>95</x:v>
      </x:c>
      <x:c r="K1640" s="6">
        <x:v>1020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18.026</x:v>
      </x:c>
      <x:c r="S1640" s="8">
        <x:v>56021.42118659589</x:v>
      </x:c>
      <x:c r="T1640" s="12">
        <x:v>341912.9183353009</x:v>
      </x:c>
      <x:c r="U1640" s="12">
        <x:v>25.2</x:v>
      </x:c>
      <x:c r="V1640" s="12">
        <x:v>98</x:v>
      </x:c>
      <x:c r="W1640" s="12">
        <x:f>NA()</x:f>
      </x:c>
    </x:row>
    <x:row r="1641">
      <x:c r="A1641">
        <x:v>49708</x:v>
      </x:c>
      <x:c r="B1641" s="1">
        <x:v>44774.51239020696</x:v>
      </x:c>
      <x:c r="C1641" s="6">
        <x:v>27.323113035</x:v>
      </x:c>
      <x:c r="D1641" s="14" t="s">
        <x:v>94</x:v>
      </x:c>
      <x:c r="E1641" s="15">
        <x:v>44771.483176158574</x:v>
      </x:c>
      <x:c r="F1641" t="s">
        <x:v>99</x:v>
      </x:c>
      <x:c r="G1641" s="6">
        <x:v>127.05964281126973</x:v>
      </x:c>
      <x:c r="H1641" t="s">
        <x:v>97</x:v>
      </x:c>
      <x:c r="I1641" s="6">
        <x:v>27.742425278057908</x:v>
      </x:c>
      <x:c r="J1641" t="s">
        <x:v>95</x:v>
      </x:c>
      <x:c r="K1641" s="6">
        <x:v>1020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18.021</x:v>
      </x:c>
      <x:c r="S1641" s="8">
        <x:v>56020.96112826958</x:v>
      </x:c>
      <x:c r="T1641" s="12">
        <x:v>341911.37524998235</x:v>
      </x:c>
      <x:c r="U1641" s="12">
        <x:v>25.2</x:v>
      </x:c>
      <x:c r="V1641" s="12">
        <x:v>98</x:v>
      </x:c>
      <x:c r="W1641" s="12">
        <x:f>NA()</x:f>
      </x:c>
    </x:row>
    <x:row r="1642">
      <x:c r="A1642">
        <x:v>49718</x:v>
      </x:c>
      <x:c r="B1642" s="1">
        <x:v>44774.512401937354</x:v>
      </x:c>
      <x:c r="C1642" s="6">
        <x:v>27.340004793333332</x:v>
      </x:c>
      <x:c r="D1642" s="14" t="s">
        <x:v>94</x:v>
      </x:c>
      <x:c r="E1642" s="15">
        <x:v>44771.483176158574</x:v>
      </x:c>
      <x:c r="F1642" t="s">
        <x:v>99</x:v>
      </x:c>
      <x:c r="G1642" s="6">
        <x:v>126.98848007137201</x:v>
      </x:c>
      <x:c r="H1642" t="s">
        <x:v>97</x:v>
      </x:c>
      <x:c r="I1642" s="6">
        <x:v>27.74023174840795</x:v>
      </x:c>
      <x:c r="J1642" t="s">
        <x:v>95</x:v>
      </x:c>
      <x:c r="K1642" s="6">
        <x:v>1020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18.027</x:v>
      </x:c>
      <x:c r="S1642" s="8">
        <x:v>56018.04073399725</x:v>
      </x:c>
      <x:c r="T1642" s="12">
        <x:v>341912.5731306317</x:v>
      </x:c>
      <x:c r="U1642" s="12">
        <x:v>25.2</x:v>
      </x:c>
      <x:c r="V1642" s="12">
        <x:v>98</x:v>
      </x:c>
      <x:c r="W1642" s="12">
        <x:f>NA()</x:f>
      </x:c>
    </x:row>
    <x:row r="1643">
      <x:c r="A1643">
        <x:v>49730</x:v>
      </x:c>
      <x:c r="B1643" s="1">
        <x:v>44774.51241370898</x:v>
      </x:c>
      <x:c r="C1643" s="6">
        <x:v>27.356955938333332</x:v>
      </x:c>
      <x:c r="D1643" s="14" t="s">
        <x:v>94</x:v>
      </x:c>
      <x:c r="E1643" s="15">
        <x:v>44771.483176158574</x:v>
      </x:c>
      <x:c r="F1643" t="s">
        <x:v>99</x:v>
      </x:c>
      <x:c r="G1643" s="6">
        <x:v>126.97408767554472</x:v>
      </x:c>
      <x:c r="H1643" t="s">
        <x:v>97</x:v>
      </x:c>
      <x:c r="I1643" s="6">
        <x:v>27.74194450431378</x:v>
      </x:c>
      <x:c r="J1643" t="s">
        <x:v>95</x:v>
      </x:c>
      <x:c r="K1643" s="6">
        <x:v>1020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18.028</x:v>
      </x:c>
      <x:c r="S1643" s="8">
        <x:v>56025.6368387389</x:v>
      </x:c>
      <x:c r="T1643" s="12">
        <x:v>341912.8710801455</x:v>
      </x:c>
      <x:c r="U1643" s="12">
        <x:v>25.2</x:v>
      </x:c>
      <x:c r="V1643" s="12">
        <x:v>98</x:v>
      </x:c>
      <x:c r="W1643" s="12">
        <x:f>NA()</x:f>
      </x:c>
    </x:row>
    <x:row r="1644">
      <x:c r="A1644">
        <x:v>49739</x:v>
      </x:c>
      <x:c r="B1644" s="1">
        <x:v>44774.51242482693</x:v>
      </x:c>
      <x:c r="C1644" s="6">
        <x:v>27.37296578833333</x:v>
      </x:c>
      <x:c r="D1644" s="14" t="s">
        <x:v>94</x:v>
      </x:c>
      <x:c r="E1644" s="15">
        <x:v>44771.483176158574</x:v>
      </x:c>
      <x:c r="F1644" t="s">
        <x:v>99</x:v>
      </x:c>
      <x:c r="G1644" s="6">
        <x:v>127.01762621626283</x:v>
      </x:c>
      <x:c r="H1644" t="s">
        <x:v>97</x:v>
      </x:c>
      <x:c r="I1644" s="6">
        <x:v>27.72643958797653</x:v>
      </x:c>
      <x:c r="J1644" t="s">
        <x:v>95</x:v>
      </x:c>
      <x:c r="K1644" s="6">
        <x:v>1020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18.026</x:v>
      </x:c>
      <x:c r="S1644" s="8">
        <x:v>56021.985523432544</x:v>
      </x:c>
      <x:c r="T1644" s="12">
        <x:v>341910.47938355716</x:v>
      </x:c>
      <x:c r="U1644" s="12">
        <x:v>25.2</x:v>
      </x:c>
      <x:c r="V1644" s="12">
        <x:v>98</x:v>
      </x:c>
      <x:c r="W1644" s="12">
        <x:f>NA()</x:f>
      </x:c>
    </x:row>
    <x:row r="1645">
      <x:c r="A1645">
        <x:v>49742</x:v>
      </x:c>
      <x:c r="B1645" s="1">
        <x:v>44774.51243651911</x:v>
      </x:c>
      <x:c r="C1645" s="6">
        <x:v>27.389802536666668</x:v>
      </x:c>
      <x:c r="D1645" s="14" t="s">
        <x:v>94</x:v>
      </x:c>
      <x:c r="E1645" s="15">
        <x:v>44771.483176158574</x:v>
      </x:c>
      <x:c r="F1645" t="s">
        <x:v>99</x:v>
      </x:c>
      <x:c r="G1645" s="6">
        <x:v>127.04882328595059</x:v>
      </x:c>
      <x:c r="H1645" t="s">
        <x:v>97</x:v>
      </x:c>
      <x:c r="I1645" s="6">
        <x:v>27.731127113268485</x:v>
      </x:c>
      <x:c r="J1645" t="s">
        <x:v>95</x:v>
      </x:c>
      <x:c r="K1645" s="6">
        <x:v>1020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18.023</x:v>
      </x:c>
      <x:c r="S1645" s="8">
        <x:v>56020.33007976435</x:v>
      </x:c>
      <x:c r="T1645" s="12">
        <x:v>341906.7517171085</x:v>
      </x:c>
      <x:c r="U1645" s="12">
        <x:v>25.2</x:v>
      </x:c>
      <x:c r="V1645" s="12">
        <x:v>98</x:v>
      </x:c>
      <x:c r="W1645" s="12">
        <x:f>NA()</x:f>
      </x:c>
    </x:row>
    <x:row r="1646">
      <x:c r="A1646">
        <x:v>49754</x:v>
      </x:c>
      <x:c r="B1646" s="1">
        <x:v>44774.512448276175</x:v>
      </x:c>
      <x:c r="C1646" s="6">
        <x:v>27.406732706666666</x:v>
      </x:c>
      <x:c r="D1646" s="14" t="s">
        <x:v>94</x:v>
      </x:c>
      <x:c r="E1646" s="15">
        <x:v>44771.483176158574</x:v>
      </x:c>
      <x:c r="F1646" t="s">
        <x:v>99</x:v>
      </x:c>
      <x:c r="G1646" s="6">
        <x:v>126.97631462979386</x:v>
      </x:c>
      <x:c r="H1646" t="s">
        <x:v>97</x:v>
      </x:c>
      <x:c r="I1646" s="6">
        <x:v>27.730045376081307</x:v>
      </x:c>
      <x:c r="J1646" t="s">
        <x:v>95</x:v>
      </x:c>
      <x:c r="K1646" s="6">
        <x:v>1020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18.029</x:v>
      </x:c>
      <x:c r="S1646" s="8">
        <x:v>56024.08109203303</x:v>
      </x:c>
      <x:c r="T1646" s="12">
        <x:v>341905.8827083578</x:v>
      </x:c>
      <x:c r="U1646" s="12">
        <x:v>25.2</x:v>
      </x:c>
      <x:c r="V1646" s="12">
        <x:v>98</x:v>
      </x:c>
      <x:c r="W1646" s="12">
        <x:f>NA()</x:f>
      </x:c>
    </x:row>
    <x:row r="1647">
      <x:c r="A1647">
        <x:v>49768</x:v>
      </x:c>
      <x:c r="B1647" s="1">
        <x:v>44774.51246002459</x:v>
      </x:c>
      <x:c r="C1647" s="6">
        <x:v>27.42365042833333</x:v>
      </x:c>
      <x:c r="D1647" s="14" t="s">
        <x:v>94</x:v>
      </x:c>
      <x:c r="E1647" s="15">
        <x:v>44771.483176158574</x:v>
      </x:c>
      <x:c r="F1647" t="s">
        <x:v>99</x:v>
      </x:c>
      <x:c r="G1647" s="6">
        <x:v>126.95755927112151</x:v>
      </x:c>
      <x:c r="H1647" t="s">
        <x:v>97</x:v>
      </x:c>
      <x:c r="I1647" s="6">
        <x:v>27.73533387230964</x:v>
      </x:c>
      <x:c r="J1647" t="s">
        <x:v>95</x:v>
      </x:c>
      <x:c r="K1647" s="6">
        <x:v>1020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18.03</x:v>
      </x:c>
      <x:c r="S1647" s="8">
        <x:v>56023.85704680355</x:v>
      </x:c>
      <x:c r="T1647" s="12">
        <x:v>341906.1135203447</x:v>
      </x:c>
      <x:c r="U1647" s="12">
        <x:v>25.2</x:v>
      </x:c>
      <x:c r="V1647" s="12">
        <x:v>98</x:v>
      </x:c>
      <x:c r="W1647" s="12">
        <x:f>NA()</x:f>
      </x:c>
    </x:row>
    <x:row r="1648">
      <x:c r="A1648">
        <x:v>49774</x:v>
      </x:c>
      <x:c r="B1648" s="1">
        <x:v>44774.51247116245</x:v>
      </x:c>
      <x:c r="C1648" s="6">
        <x:v>27.439688943333334</x:v>
      </x:c>
      <x:c r="D1648" s="14" t="s">
        <x:v>94</x:v>
      </x:c>
      <x:c r="E1648" s="15">
        <x:v>44771.483176158574</x:v>
      </x:c>
      <x:c r="F1648" t="s">
        <x:v>99</x:v>
      </x:c>
      <x:c r="G1648" s="6">
        <x:v>126.96894095014596</x:v>
      </x:c>
      <x:c r="H1648" t="s">
        <x:v>97</x:v>
      </x:c>
      <x:c r="I1648" s="6">
        <x:v>27.736085079835902</x:v>
      </x:c>
      <x:c r="J1648" t="s">
        <x:v>95</x:v>
      </x:c>
      <x:c r="K1648" s="6">
        <x:v>1020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18.029</x:v>
      </x:c>
      <x:c r="S1648" s="8">
        <x:v>56028.68847866743</x:v>
      </x:c>
      <x:c r="T1648" s="12">
        <x:v>341899.9348082565</x:v>
      </x:c>
      <x:c r="U1648" s="12">
        <x:v>25.2</x:v>
      </x:c>
      <x:c r="V1648" s="12">
        <x:v>98</x:v>
      </x:c>
      <x:c r="W1648" s="12">
        <x:f>NA()</x:f>
      </x:c>
    </x:row>
    <x:row r="1649">
      <x:c r="A1649">
        <x:v>49786</x:v>
      </x:c>
      <x:c r="B1649" s="1">
        <x:v>44774.512482897</x:v>
      </x:c>
      <x:c r="C1649" s="6">
        <x:v>27.45658669</x:v>
      </x:c>
      <x:c r="D1649" s="14" t="s">
        <x:v>94</x:v>
      </x:c>
      <x:c r="E1649" s="15">
        <x:v>44771.483176158574</x:v>
      </x:c>
      <x:c r="F1649" t="s">
        <x:v>99</x:v>
      </x:c>
      <x:c r="G1649" s="6">
        <x:v>126.93725746638931</x:v>
      </x:c>
      <x:c r="H1649" t="s">
        <x:v>97</x:v>
      </x:c>
      <x:c r="I1649" s="6">
        <x:v>27.731818223319806</x:v>
      </x:c>
      <x:c r="J1649" t="s">
        <x:v>95</x:v>
      </x:c>
      <x:c r="K1649" s="6">
        <x:v>1020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18.032</x:v>
      </x:c>
      <x:c r="S1649" s="8">
        <x:v>56031.60423015881</x:v>
      </x:c>
      <x:c r="T1649" s="12">
        <x:v>341896.0121201199</x:v>
      </x:c>
      <x:c r="U1649" s="12">
        <x:v>25.2</x:v>
      </x:c>
      <x:c r="V1649" s="12">
        <x:v>98</x:v>
      </x:c>
      <x:c r="W1649" s="12">
        <x:f>NA()</x:f>
      </x:c>
    </x:row>
    <x:row r="1650">
      <x:c r="A1650">
        <x:v>49795</x:v>
      </x:c>
      <x:c r="B1650" s="1">
        <x:v>44774.51249462752</x:v>
      </x:c>
      <x:c r="C1650" s="6">
        <x:v>27.473478635</x:v>
      </x:c>
      <x:c r="D1650" s="14" t="s">
        <x:v>94</x:v>
      </x:c>
      <x:c r="E1650" s="15">
        <x:v>44771.483176158574</x:v>
      </x:c>
      <x:c r="F1650" t="s">
        <x:v>99</x:v>
      </x:c>
      <x:c r="G1650" s="6">
        <x:v>126.92124266692102</x:v>
      </x:c>
      <x:c r="H1650" t="s">
        <x:v>97</x:v>
      </x:c>
      <x:c r="I1650" s="6">
        <x:v>27.75501556501331</x:v>
      </x:c>
      <x:c r="J1650" t="s">
        <x:v>95</x:v>
      </x:c>
      <x:c r="K1650" s="6">
        <x:v>1020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18.031000000000002</x:v>
      </x:c>
      <x:c r="S1650" s="8">
        <x:v>56026.71157605675</x:v>
      </x:c>
      <x:c r="T1650" s="12">
        <x:v>341911.50099237205</x:v>
      </x:c>
      <x:c r="U1650" s="12">
        <x:v>25.2</x:v>
      </x:c>
      <x:c r="V1650" s="12">
        <x:v>98</x:v>
      </x:c>
      <x:c r="W1650" s="12">
        <x:f>NA()</x:f>
      </x:c>
    </x:row>
    <x:row r="1651">
      <x:c r="A1651">
        <x:v>49798</x:v>
      </x:c>
      <x:c r="B1651" s="1">
        <x:v>44774.51250636998</x:v>
      </x:c>
      <x:c r="C1651" s="6">
        <x:v>27.490387785</x:v>
      </x:c>
      <x:c r="D1651" s="14" t="s">
        <x:v>94</x:v>
      </x:c>
      <x:c r="E1651" s="15">
        <x:v>44771.483176158574</x:v>
      </x:c>
      <x:c r="F1651" t="s">
        <x:v>99</x:v>
      </x:c>
      <x:c r="G1651" s="6">
        <x:v>126.99166109734207</x:v>
      </x:c>
      <x:c r="H1651" t="s">
        <x:v>97</x:v>
      </x:c>
      <x:c r="I1651" s="6">
        <x:v>27.757780025752254</x:v>
      </x:c>
      <x:c r="J1651" t="s">
        <x:v>95</x:v>
      </x:c>
      <x:c r="K1651" s="6">
        <x:v>1020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18.025</x:v>
      </x:c>
      <x:c r="S1651" s="8">
        <x:v>56033.511061523874</x:v>
      </x:c>
      <x:c r="T1651" s="12">
        <x:v>341905.9258964585</x:v>
      </x:c>
      <x:c r="U1651" s="12">
        <x:v>25.2</x:v>
      </x:c>
      <x:c r="V1651" s="12">
        <x:v>98</x:v>
      </x:c>
      <x:c r="W1651" s="12">
        <x:f>NA()</x:f>
      </x:c>
    </x:row>
    <x:row r="1652">
      <x:c r="A1652">
        <x:v>49812</x:v>
      </x:c>
      <x:c r="B1652" s="1">
        <x:v>44774.51251751485</x:v>
      </x:c>
      <x:c r="C1652" s="6">
        <x:v>27.506436395</x:v>
      </x:c>
      <x:c r="D1652" s="14" t="s">
        <x:v>94</x:v>
      </x:c>
      <x:c r="E1652" s="15">
        <x:v>44771.483176158574</x:v>
      </x:c>
      <x:c r="F1652" t="s">
        <x:v>99</x:v>
      </x:c>
      <x:c r="G1652" s="6">
        <x:v>126.91731959834034</x:v>
      </x:c>
      <x:c r="H1652" t="s">
        <x:v>97</x:v>
      </x:c>
      <x:c r="I1652" s="6">
        <x:v>27.758230753262524</x:v>
      </x:c>
      <x:c r="J1652" t="s">
        <x:v>95</x:v>
      </x:c>
      <x:c r="K1652" s="6">
        <x:v>1020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18.031000000000002</x:v>
      </x:c>
      <x:c r="S1652" s="8">
        <x:v>56034.18618581717</x:v>
      </x:c>
      <x:c r="T1652" s="12">
        <x:v>341910.9457363539</x:v>
      </x:c>
      <x:c r="U1652" s="12">
        <x:v>25.2</x:v>
      </x:c>
      <x:c r="V1652" s="12">
        <x:v>98</x:v>
      </x:c>
      <x:c r="W1652" s="12">
        <x:f>NA()</x:f>
      </x:c>
    </x:row>
    <x:row r="1653">
      <x:c r="A1653">
        <x:v>49817</x:v>
      </x:c>
      <x:c r="B1653" s="1">
        <x:v>44774.51252926386</x:v>
      </x:c>
      <x:c r="C1653" s="6">
        <x:v>27.523354968333333</x:v>
      </x:c>
      <x:c r="D1653" s="14" t="s">
        <x:v>94</x:v>
      </x:c>
      <x:c r="E1653" s="15">
        <x:v>44771.483176158574</x:v>
      </x:c>
      <x:c r="F1653" t="s">
        <x:v>99</x:v>
      </x:c>
      <x:c r="G1653" s="6">
        <x:v>127.01528946666393</x:v>
      </x:c>
      <x:c r="H1653" t="s">
        <x:v>97</x:v>
      </x:c>
      <x:c r="I1653" s="6">
        <x:v>27.738428848399508</x:v>
      </x:c>
      <x:c r="J1653" t="s">
        <x:v>95</x:v>
      </x:c>
      <x:c r="K1653" s="6">
        <x:v>1020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18.025</x:v>
      </x:c>
      <x:c r="S1653" s="8">
        <x:v>56036.608154488495</x:v>
      </x:c>
      <x:c r="T1653" s="12">
        <x:v>341899.28960893047</x:v>
      </x:c>
      <x:c r="U1653" s="12">
        <x:v>25.2</x:v>
      </x:c>
      <x:c r="V1653" s="12">
        <x:v>98</x:v>
      </x:c>
      <x:c r="W1653" s="12">
        <x:f>NA()</x:f>
      </x:c>
    </x:row>
    <x:row r="1654">
      <x:c r="A1654">
        <x:v>49831</x:v>
      </x:c>
      <x:c r="B1654" s="1">
        <x:v>44774.51254098739</x:v>
      </x:c>
      <x:c r="C1654" s="6">
        <x:v>27.540236856666667</x:v>
      </x:c>
      <x:c r="D1654" s="14" t="s">
        <x:v>94</x:v>
      </x:c>
      <x:c r="E1654" s="15">
        <x:v>44771.483176158574</x:v>
      </x:c>
      <x:c r="F1654" t="s">
        <x:v>99</x:v>
      </x:c>
      <x:c r="G1654" s="6">
        <x:v>126.9871226385296</x:v>
      </x:c>
      <x:c r="H1654" t="s">
        <x:v>97</x:v>
      </x:c>
      <x:c r="I1654" s="6">
        <x:v>27.741343537229568</x:v>
      </x:c>
      <x:c r="J1654" t="s">
        <x:v>95</x:v>
      </x:c>
      <x:c r="K1654" s="6">
        <x:v>1020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18.027</x:v>
      </x:c>
      <x:c r="S1654" s="8">
        <x:v>56036.16280530372</x:v>
      </x:c>
      <x:c r="T1654" s="12">
        <x:v>341911.66276667145</x:v>
      </x:c>
      <x:c r="U1654" s="12">
        <x:v>25.2</x:v>
      </x:c>
      <x:c r="V1654" s="12">
        <x:v>98</x:v>
      </x:c>
      <x:c r="W1654" s="12">
        <x:f>NA()</x:f>
      </x:c>
    </x:row>
    <x:row r="1655">
      <x:c r="A1655">
        <x:v>49838</x:v>
      </x:c>
      <x:c r="B1655" s="1">
        <x:v>44774.51255215925</x:v>
      </x:c>
      <x:c r="C1655" s="6">
        <x:v>27.556324331666666</x:v>
      </x:c>
      <x:c r="D1655" s="14" t="s">
        <x:v>94</x:v>
      </x:c>
      <x:c r="E1655" s="15">
        <x:v>44771.483176158574</x:v>
      </x:c>
      <x:c r="F1655" t="s">
        <x:v>99</x:v>
      </x:c>
      <x:c r="G1655" s="6">
        <x:v>126.93469996090285</x:v>
      </x:c>
      <x:c r="H1655" t="s">
        <x:v>97</x:v>
      </x:c>
      <x:c r="I1655" s="6">
        <x:v>27.743987793203814</x:v>
      </x:c>
      <x:c r="J1655" t="s">
        <x:v>95</x:v>
      </x:c>
      <x:c r="K1655" s="6">
        <x:v>1020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18.031000000000002</x:v>
      </x:c>
      <x:c r="S1655" s="8">
        <x:v>56034.0149937166</x:v>
      </x:c>
      <x:c r="T1655" s="12">
        <x:v>341903.36783304304</x:v>
      </x:c>
      <x:c r="U1655" s="12">
        <x:v>25.2</x:v>
      </x:c>
      <x:c r="V1655" s="12">
        <x:v>98</x:v>
      </x:c>
      <x:c r="W1655" s="12">
        <x:f>NA()</x:f>
      </x:c>
    </x:row>
    <x:row r="1656">
      <x:c r="A1656">
        <x:v>49847</x:v>
      </x:c>
      <x:c r="B1656" s="1">
        <x:v>44774.51256388523</x:v>
      </x:c>
      <x:c r="C1656" s="6">
        <x:v>27.57320974</x:v>
      </x:c>
      <x:c r="D1656" s="14" t="s">
        <x:v>94</x:v>
      </x:c>
      <x:c r="E1656" s="15">
        <x:v>44771.483176158574</x:v>
      </x:c>
      <x:c r="F1656" t="s">
        <x:v>99</x:v>
      </x:c>
      <x:c r="G1656" s="6">
        <x:v>126.88763003247148</x:v>
      </x:c>
      <x:c r="H1656" t="s">
        <x:v>97</x:v>
      </x:c>
      <x:c r="I1656" s="6">
        <x:v>27.752341251899907</x:v>
      </x:c>
      <x:c r="J1656" t="s">
        <x:v>95</x:v>
      </x:c>
      <x:c r="K1656" s="6">
        <x:v>1020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18.034000000000002</x:v>
      </x:c>
      <x:c r="S1656" s="8">
        <x:v>56042.59385162373</x:v>
      </x:c>
      <x:c r="T1656" s="12">
        <x:v>341904.69053740834</x:v>
      </x:c>
      <x:c r="U1656" s="12">
        <x:v>25.2</x:v>
      </x:c>
      <x:c r="V1656" s="12">
        <x:v>98</x:v>
      </x:c>
      <x:c r="W1656" s="12">
        <x:f>NA()</x:f>
      </x:c>
    </x:row>
    <x:row r="1657">
      <x:c r="A1657">
        <x:v>49857</x:v>
      </x:c>
      <x:c r="B1657" s="1">
        <x:v>44774.51257562954</x:v>
      </x:c>
      <x:c r="C1657" s="6">
        <x:v>27.590121548333332</x:v>
      </x:c>
      <x:c r="D1657" s="14" t="s">
        <x:v>94</x:v>
      </x:c>
      <x:c r="E1657" s="15">
        <x:v>44771.483176158574</x:v>
      </x:c>
      <x:c r="F1657" t="s">
        <x:v>99</x:v>
      </x:c>
      <x:c r="G1657" s="6">
        <x:v>126.99025346863975</x:v>
      </x:c>
      <x:c r="H1657" t="s">
        <x:v>97</x:v>
      </x:c>
      <x:c r="I1657" s="6">
        <x:v>27.748855633513358</x:v>
      </x:c>
      <x:c r="J1657" t="s">
        <x:v>95</x:v>
      </x:c>
      <x:c r="K1657" s="6">
        <x:v>1020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18.026</x:v>
      </x:c>
      <x:c r="S1657" s="8">
        <x:v>56035.92790301295</x:v>
      </x:c>
      <x:c r="T1657" s="12">
        <x:v>341907.8422425356</x:v>
      </x:c>
      <x:c r="U1657" s="12">
        <x:v>25.2</x:v>
      </x:c>
      <x:c r="V1657" s="12">
        <x:v>98</x:v>
      </x:c>
      <x:c r="W1657" s="12">
        <x:f>NA()</x:f>
      </x:c>
    </x:row>
    <x:row r="1658">
      <x:c r="A1658">
        <x:v>49860</x:v>
      </x:c>
      <x:c r="B1658" s="1">
        <x:v>44774.51258736212</x:v>
      </x:c>
      <x:c r="C1658" s="6">
        <x:v>27.607016466666668</x:v>
      </x:c>
      <x:c r="D1658" s="14" t="s">
        <x:v>94</x:v>
      </x:c>
      <x:c r="E1658" s="15">
        <x:v>44771.483176158574</x:v>
      </x:c>
      <x:c r="F1658" t="s">
        <x:v>99</x:v>
      </x:c>
      <x:c r="G1658" s="6">
        <x:v>126.96405193790554</x:v>
      </x:c>
      <x:c r="H1658" t="s">
        <x:v>97</x:v>
      </x:c>
      <x:c r="I1658" s="6">
        <x:v>27.730015327831097</x:v>
      </x:c>
      <x:c r="J1658" t="s">
        <x:v>95</x:v>
      </x:c>
      <x:c r="K1658" s="6">
        <x:v>1020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18.03</x:v>
      </x:c>
      <x:c r="S1658" s="8">
        <x:v>56038.78139934428</x:v>
      </x:c>
      <x:c r="T1658" s="12">
        <x:v>341901.9300599559</x:v>
      </x:c>
      <x:c r="U1658" s="12">
        <x:v>25.2</x:v>
      </x:c>
      <x:c r="V1658" s="12">
        <x:v>98</x:v>
      </x:c>
      <x:c r="W1658" s="12">
        <x:f>NA()</x:f>
      </x:c>
    </x:row>
    <x:row r="1659">
      <x:c r="A1659">
        <x:v>49875</x:v>
      </x:c>
      <x:c r="B1659" s="1">
        <x:v>44774.51259859927</x:v>
      </x:c>
      <x:c r="C1659" s="6">
        <x:v>27.623197955</x:v>
      </x:c>
      <x:c r="D1659" s="14" t="s">
        <x:v>94</x:v>
      </x:c>
      <x:c r="E1659" s="15">
        <x:v>44771.483176158574</x:v>
      </x:c>
      <x:c r="F1659" t="s">
        <x:v>99</x:v>
      </x:c>
      <x:c r="G1659" s="6">
        <x:v>126.89814276651484</x:v>
      </x:c>
      <x:c r="H1659" t="s">
        <x:v>97</x:v>
      </x:c>
      <x:c r="I1659" s="6">
        <x:v>27.733651168060078</x:v>
      </x:c>
      <x:c r="J1659" t="s">
        <x:v>95</x:v>
      </x:c>
      <x:c r="K1659" s="6">
        <x:v>1020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18.035</x:v>
      </x:c>
      <x:c r="S1659" s="8">
        <x:v>56034.94957424959</x:v>
      </x:c>
      <x:c r="T1659" s="12">
        <x:v>341893.0779400766</x:v>
      </x:c>
      <x:c r="U1659" s="12">
        <x:v>25.2</x:v>
      </x:c>
      <x:c r="V1659" s="12">
        <x:v>98</x:v>
      </x:c>
      <x:c r="W1659" s="12">
        <x:f>NA()</x:f>
      </x:c>
    </x:row>
    <x:row r="1660">
      <x:c r="A1660">
        <x:v>49885</x:v>
      </x:c>
      <x:c r="B1660" s="1">
        <x:v>44774.51261034705</x:v>
      </x:c>
      <x:c r="C1660" s="6">
        <x:v>27.640114756666666</x:v>
      </x:c>
      <x:c r="D1660" s="14" t="s">
        <x:v>94</x:v>
      </x:c>
      <x:c r="E1660" s="15">
        <x:v>44771.483176158574</x:v>
      </x:c>
      <x:c r="F1660" t="s">
        <x:v>99</x:v>
      </x:c>
      <x:c r="G1660" s="6">
        <x:v>126.95834024341474</x:v>
      </x:c>
      <x:c r="H1660" t="s">
        <x:v>97</x:v>
      </x:c>
      <x:c r="I1660" s="6">
        <x:v>27.74476905104939</x:v>
      </x:c>
      <x:c r="J1660" t="s">
        <x:v>95</x:v>
      </x:c>
      <x:c r="K1660" s="6">
        <x:v>1020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18.029</x:v>
      </x:c>
      <x:c r="S1660" s="8">
        <x:v>56042.850017203265</x:v>
      </x:c>
      <x:c r="T1660" s="12">
        <x:v>341895.7349100725</x:v>
      </x:c>
      <x:c r="U1660" s="12">
        <x:v>25.2</x:v>
      </x:c>
      <x:c r="V1660" s="12">
        <x:v>98</x:v>
      </x:c>
      <x:c r="W1660" s="12">
        <x:f>NA()</x:f>
      </x:c>
    </x:row>
    <x:row r="1661">
      <x:c r="A1661">
        <x:v>49894</x:v>
      </x:c>
      <x:c r="B1661" s="1">
        <x:v>44774.51262208979</x:v>
      </x:c>
      <x:c r="C1661" s="6">
        <x:v>27.657024308333334</x:v>
      </x:c>
      <x:c r="D1661" s="14" t="s">
        <x:v>94</x:v>
      </x:c>
      <x:c r="E1661" s="15">
        <x:v>44771.483176158574</x:v>
      </x:c>
      <x:c r="F1661" t="s">
        <x:v>99</x:v>
      </x:c>
      <x:c r="G1661" s="6">
        <x:v>126.8886197591581</x:v>
      </x:c>
      <x:c r="H1661" t="s">
        <x:v>97</x:v>
      </x:c>
      <x:c r="I1661" s="6">
        <x:v>27.75152994384871</x:v>
      </x:c>
      <x:c r="J1661" t="s">
        <x:v>95</x:v>
      </x:c>
      <x:c r="K1661" s="6">
        <x:v>1020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18.034000000000002</x:v>
      </x:c>
      <x:c r="S1661" s="8">
        <x:v>56047.11733290815</x:v>
      </x:c>
      <x:c r="T1661" s="12">
        <x:v>341900.5864528723</x:v>
      </x:c>
      <x:c r="U1661" s="12">
        <x:v>25.2</x:v>
      </x:c>
      <x:c r="V1661" s="12">
        <x:v>98</x:v>
      </x:c>
      <x:c r="W1661" s="12">
        <x:f>NA()</x:f>
      </x:c>
    </x:row>
    <x:row r="1662">
      <x:c r="A1662">
        <x:v>49900</x:v>
      </x:c>
      <x:c r="B1662" s="1">
        <x:v>44774.51263322792</x:v>
      </x:c>
      <x:c r="C1662" s="6">
        <x:v>27.67306321</x:v>
      </x:c>
      <x:c r="D1662" s="14" t="s">
        <x:v>94</x:v>
      </x:c>
      <x:c r="E1662" s="15">
        <x:v>44771.483176158574</x:v>
      </x:c>
      <x:c r="F1662" t="s">
        <x:v>99</x:v>
      </x:c>
      <x:c r="G1662" s="6">
        <x:v>126.94412514921626</x:v>
      </x:c>
      <x:c r="H1662" t="s">
        <x:v>97</x:v>
      </x:c>
      <x:c r="I1662" s="6">
        <x:v>27.736265369666853</x:v>
      </x:c>
      <x:c r="J1662" t="s">
        <x:v>95</x:v>
      </x:c>
      <x:c r="K1662" s="6">
        <x:v>1020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18.031000000000002</x:v>
      </x:c>
      <x:c r="S1662" s="8">
        <x:v>56045.471292132344</x:v>
      </x:c>
      <x:c r="T1662" s="12">
        <x:v>341897.5272044531</x:v>
      </x:c>
      <x:c r="U1662" s="12">
        <x:v>25.2</x:v>
      </x:c>
      <x:c r="V1662" s="12">
        <x:v>98</x:v>
      </x:c>
      <x:c r="W1662" s="12">
        <x:f>NA()</x:f>
      </x:c>
    </x:row>
    <x:row r="1663">
      <x:c r="A1663">
        <x:v>49912</x:v>
      </x:c>
      <x:c r="B1663" s="1">
        <x:v>44774.512644955954</x:v>
      </x:c>
      <x:c r="C1663" s="6">
        <x:v>27.689951578333332</x:v>
      </x:c>
      <x:c r="D1663" s="14" t="s">
        <x:v>94</x:v>
      </x:c>
      <x:c r="E1663" s="15">
        <x:v>44771.483176158574</x:v>
      </x:c>
      <x:c r="F1663" t="s">
        <x:v>99</x:v>
      </x:c>
      <x:c r="G1663" s="6">
        <x:v>126.93069287088628</x:v>
      </x:c>
      <x:c r="H1663" t="s">
        <x:v>97</x:v>
      </x:c>
      <x:c r="I1663" s="6">
        <x:v>27.73719686728373</x:v>
      </x:c>
      <x:c r="J1663" t="s">
        <x:v>95</x:v>
      </x:c>
      <x:c r="K1663" s="6">
        <x:v>1020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18.032</x:v>
      </x:c>
      <x:c r="S1663" s="8">
        <x:v>56046.42011952145</x:v>
      </x:c>
      <x:c r="T1663" s="12">
        <x:v>341908.1371443911</x:v>
      </x:c>
      <x:c r="U1663" s="12">
        <x:v>25.2</x:v>
      </x:c>
      <x:c r="V1663" s="12">
        <x:v>98</x:v>
      </x:c>
      <x:c r="W1663" s="12">
        <x:f>NA()</x:f>
      </x:c>
    </x:row>
    <x:row r="1664">
      <x:c r="A1664">
        <x:v>49915</x:v>
      </x:c>
      <x:c r="B1664" s="1">
        <x:v>44774.512656713676</x:v>
      </x:c>
      <x:c r="C1664" s="6">
        <x:v>27.706882705</x:v>
      </x:c>
      <x:c r="D1664" s="14" t="s">
        <x:v>94</x:v>
      </x:c>
      <x:c r="E1664" s="15">
        <x:v>44771.483176158574</x:v>
      </x:c>
      <x:c r="F1664" t="s">
        <x:v>99</x:v>
      </x:c>
      <x:c r="G1664" s="6">
        <x:v>126.92326830006623</x:v>
      </x:c>
      <x:c r="H1664" t="s">
        <x:v>97</x:v>
      </x:c>
      <x:c r="I1664" s="6">
        <x:v>27.723134285617107</x:v>
      </x:c>
      <x:c r="J1664" t="s">
        <x:v>95</x:v>
      </x:c>
      <x:c r="K1664" s="6">
        <x:v>1020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18.034000000000002</x:v>
      </x:c>
      <x:c r="S1664" s="8">
        <x:v>56044.93096008691</x:v>
      </x:c>
      <x:c r="T1664" s="12">
        <x:v>341890.1549900171</x:v>
      </x:c>
      <x:c r="U1664" s="12">
        <x:v>25.2</x:v>
      </x:c>
      <x:c r="V1664" s="12">
        <x:v>98</x:v>
      </x:c>
      <x:c r="W1664" s="12">
        <x:f>NA()</x:f>
      </x:c>
    </x:row>
    <x:row r="1665">
      <x:c r="A1665">
        <x:v>49924</x:v>
      </x:c>
      <x:c r="B1665" s="1">
        <x:v>44774.512667891904</x:v>
      </x:c>
      <x:c r="C1665" s="6">
        <x:v>27.722979353333333</x:v>
      </x:c>
      <x:c r="D1665" s="14" t="s">
        <x:v>94</x:v>
      </x:c>
      <x:c r="E1665" s="15">
        <x:v>44771.483176158574</x:v>
      </x:c>
      <x:c r="F1665" t="s">
        <x:v>99</x:v>
      </x:c>
      <x:c r="G1665" s="6">
        <x:v>126.89447647304095</x:v>
      </x:c>
      <x:c r="H1665" t="s">
        <x:v>97</x:v>
      </x:c>
      <x:c r="I1665" s="6">
        <x:v>27.73665599766855</x:v>
      </x:c>
      <x:c r="J1665" t="s">
        <x:v>95</x:v>
      </x:c>
      <x:c r="K1665" s="6">
        <x:v>1020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18.035</x:v>
      </x:c>
      <x:c r="S1665" s="8">
        <x:v>56050.87591058427</x:v>
      </x:c>
      <x:c r="T1665" s="12">
        <x:v>341901.56395575724</x:v>
      </x:c>
      <x:c r="U1665" s="12">
        <x:v>25.2</x:v>
      </x:c>
      <x:c r="V1665" s="12">
        <x:v>98</x:v>
      </x:c>
      <x:c r="W1665" s="12">
        <x:f>NA()</x:f>
      </x:c>
    </x:row>
    <x:row r="1666">
      <x:c r="A1666">
        <x:v>49933</x:v>
      </x:c>
      <x:c r="B1666" s="1">
        <x:v>44774.51267963237</x:v>
      </x:c>
      <x:c r="C1666" s="6">
        <x:v>27.739885621666666</x:v>
      </x:c>
      <x:c r="D1666" s="14" t="s">
        <x:v>94</x:v>
      </x:c>
      <x:c r="E1666" s="15">
        <x:v>44771.483176158574</x:v>
      </x:c>
      <x:c r="F1666" t="s">
        <x:v>99</x:v>
      </x:c>
      <x:c r="G1666" s="6">
        <x:v>126.92922599951117</x:v>
      </x:c>
      <x:c r="H1666" t="s">
        <x:v>97</x:v>
      </x:c>
      <x:c r="I1666" s="6">
        <x:v>27.738398800074265</x:v>
      </x:c>
      <x:c r="J1666" t="s">
        <x:v>95</x:v>
      </x:c>
      <x:c r="K1666" s="6">
        <x:v>1020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18.032</x:v>
      </x:c>
      <x:c r="S1666" s="8">
        <x:v>56049.951671523544</x:v>
      </x:c>
      <x:c r="T1666" s="12">
        <x:v>341893.0783034383</x:v>
      </x:c>
      <x:c r="U1666" s="12">
        <x:v>25.2</x:v>
      </x:c>
      <x:c r="V1666" s="12">
        <x:v>98</x:v>
      </x:c>
      <x:c r="W1666" s="12">
        <x:f>NA()</x:f>
      </x:c>
    </x:row>
    <x:row r="1667">
      <x:c r="A1667">
        <x:v>49941</x:v>
      </x:c>
      <x:c r="B1667" s="1">
        <x:v>44774.51269135054</x:v>
      </x:c>
      <x:c r="C1667" s="6">
        <x:v>27.756759783333333</x:v>
      </x:c>
      <x:c r="D1667" s="14" t="s">
        <x:v>94</x:v>
      </x:c>
      <x:c r="E1667" s="15">
        <x:v>44771.483176158574</x:v>
      </x:c>
      <x:c r="F1667" t="s">
        <x:v>99</x:v>
      </x:c>
      <x:c r="G1667" s="6">
        <x:v>126.82563607738237</x:v>
      </x:c>
      <x:c r="H1667" t="s">
        <x:v>97</x:v>
      </x:c>
      <x:c r="I1667" s="6">
        <x:v>27.72259341826839</x:v>
      </x:c>
      <x:c r="J1667" t="s">
        <x:v>95</x:v>
      </x:c>
      <x:c r="K1667" s="6">
        <x:v>1020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18.042</x:v>
      </x:c>
      <x:c r="S1667" s="8">
        <x:v>56054.40443473179</x:v>
      </x:c>
      <x:c r="T1667" s="12">
        <x:v>341895.05801930465</x:v>
      </x:c>
      <x:c r="U1667" s="12">
        <x:v>25.2</x:v>
      </x:c>
      <x:c r="V1667" s="12">
        <x:v>98</x:v>
      </x:c>
      <x:c r="W1667" s="12">
        <x:f>NA()</x:f>
      </x:c>
    </x:row>
    <x:row r="1668">
      <x:c r="A1668">
        <x:v>49953</x:v>
      </x:c>
      <x:c r="B1668" s="1">
        <x:v>44774.51270310592</x:v>
      </x:c>
      <x:c r="C1668" s="6">
        <x:v>27.773687531666667</x:v>
      </x:c>
      <x:c r="D1668" s="14" t="s">
        <x:v>94</x:v>
      </x:c>
      <x:c r="E1668" s="15">
        <x:v>44771.483176158574</x:v>
      </x:c>
      <x:c r="F1668" t="s">
        <x:v>99</x:v>
      </x:c>
      <x:c r="G1668" s="6">
        <x:v>126.94965472604747</x:v>
      </x:c>
      <x:c r="H1668" t="s">
        <x:v>97</x:v>
      </x:c>
      <x:c r="I1668" s="6">
        <x:v>27.721661924704676</x:v>
      </x:c>
      <x:c r="J1668" t="s">
        <x:v>95</x:v>
      </x:c>
      <x:c r="K1668" s="6">
        <x:v>1020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18.032</x:v>
      </x:c>
      <x:c r="S1668" s="8">
        <x:v>56051.404563107826</x:v>
      </x:c>
      <x:c r="T1668" s="12">
        <x:v>341892.85181165225</x:v>
      </x:c>
      <x:c r="U1668" s="12">
        <x:v>25.2</x:v>
      </x:c>
      <x:c r="V1668" s="12">
        <x:v>98</x:v>
      </x:c>
      <x:c r="W1668" s="12">
        <x:f>NA()</x:f>
      </x:c>
    </x:row>
    <x:row r="1669">
      <x:c r="A1669">
        <x:v>49966</x:v>
      </x:c>
      <x:c r="B1669" s="1">
        <x:v>44774.51271425851</x:v>
      </x:c>
      <x:c r="C1669" s="6">
        <x:v>27.789747265</x:v>
      </x:c>
      <x:c r="D1669" s="14" t="s">
        <x:v>94</x:v>
      </x:c>
      <x:c r="E1669" s="15">
        <x:v>44771.483176158574</x:v>
      </x:c>
      <x:c r="F1669" t="s">
        <x:v>99</x:v>
      </x:c>
      <x:c r="G1669" s="6">
        <x:v>126.79496442020167</x:v>
      </x:c>
      <x:c r="H1669" t="s">
        <x:v>97</x:v>
      </x:c>
      <x:c r="I1669" s="6">
        <x:v>27.737677640348466</x:v>
      </x:c>
      <x:c r="J1669" t="s">
        <x:v>95</x:v>
      </x:c>
      <x:c r="K1669" s="6">
        <x:v>1020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18.043000000000003</x:v>
      </x:c>
      <x:c r="S1669" s="8">
        <x:v>56047.66262819937</x:v>
      </x:c>
      <x:c r="T1669" s="12">
        <x:v>341893.59689304285</x:v>
      </x:c>
      <x:c r="U1669" s="12">
        <x:v>25.2</x:v>
      </x:c>
      <x:c r="V1669" s="12">
        <x:v>98</x:v>
      </x:c>
      <x:c r="W1669" s="12">
        <x:f>NA()</x:f>
      </x:c>
    </x:row>
    <x:row r="1670">
      <x:c r="A1670">
        <x:v>49974</x:v>
      </x:c>
      <x:c r="B1670" s="1">
        <x:v>44774.51272598987</x:v>
      </x:c>
      <x:c r="C1670" s="6">
        <x:v>27.806640418333334</x:v>
      </x:c>
      <x:c r="D1670" s="14" t="s">
        <x:v>94</x:v>
      </x:c>
      <x:c r="E1670" s="15">
        <x:v>44771.483176158574</x:v>
      </x:c>
      <x:c r="F1670" t="s">
        <x:v>99</x:v>
      </x:c>
      <x:c r="G1670" s="6">
        <x:v>126.84247184642618</x:v>
      </x:c>
      <x:c r="H1670" t="s">
        <x:v>97</x:v>
      </x:c>
      <x:c r="I1670" s="6">
        <x:v>27.73899976663097</x:v>
      </x:c>
      <x:c r="J1670" t="s">
        <x:v>95</x:v>
      </x:c>
      <x:c r="K1670" s="6">
        <x:v>1020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18.039</x:v>
      </x:c>
      <x:c r="S1670" s="8">
        <x:v>56051.939667364735</x:v>
      </x:c>
      <x:c r="T1670" s="12">
        <x:v>341884.7318939023</x:v>
      </x:c>
      <x:c r="U1670" s="12">
        <x:v>25.2</x:v>
      </x:c>
      <x:c r="V1670" s="12">
        <x:v>98</x:v>
      </x:c>
      <x:c r="W1670" s="12">
        <x:f>NA()</x:f>
      </x:c>
    </x:row>
    <x:row r="1671">
      <x:c r="A1671">
        <x:v>49982</x:v>
      </x:c>
      <x:c r="B1671" s="1">
        <x:v>44774.51273772101</x:v>
      </x:c>
      <x:c r="C1671" s="6">
        <x:v>27.823533263333335</x:v>
      </x:c>
      <x:c r="D1671" s="14" t="s">
        <x:v>94</x:v>
      </x:c>
      <x:c r="E1671" s="15">
        <x:v>44771.483176158574</x:v>
      </x:c>
      <x:c r="F1671" t="s">
        <x:v>99</x:v>
      </x:c>
      <x:c r="G1671" s="6">
        <x:v>126.93029949415512</x:v>
      </x:c>
      <x:c r="H1671" t="s">
        <x:v>97</x:v>
      </x:c>
      <x:c r="I1671" s="6">
        <x:v>27.747593600162418</x:v>
      </x:c>
      <x:c r="J1671" t="s">
        <x:v>95</x:v>
      </x:c>
      <x:c r="K1671" s="6">
        <x:v>1020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18.031000000000002</x:v>
      </x:c>
      <x:c r="S1671" s="8">
        <x:v>56058.23335844262</x:v>
      </x:c>
      <x:c r="T1671" s="12">
        <x:v>341893.3369325419</x:v>
      </x:c>
      <x:c r="U1671" s="12">
        <x:v>25.2</x:v>
      </x:c>
      <x:c r="V1671" s="12">
        <x:v>98</x:v>
      </x:c>
      <x:c r="W1671" s="12">
        <x:f>NA()</x:f>
      </x:c>
    </x:row>
    <x:row r="1672">
      <x:c r="A1672">
        <x:v>49985</x:v>
      </x:c>
      <x:c r="B1672" s="1">
        <x:v>44774.5127488726</x:v>
      </x:c>
      <x:c r="C1672" s="6">
        <x:v>27.83959155333333</x:v>
      </x:c>
      <x:c r="D1672" s="14" t="s">
        <x:v>94</x:v>
      </x:c>
      <x:c r="E1672" s="15">
        <x:v>44771.483176158574</x:v>
      </x:c>
      <x:c r="F1672" t="s">
        <x:v>99</x:v>
      </x:c>
      <x:c r="G1672" s="6">
        <x:v>126.87567116280884</x:v>
      </x:c>
      <x:c r="H1672" t="s">
        <x:v>97</x:v>
      </x:c>
      <x:c r="I1672" s="6">
        <x:v>27.75207081586177</x:v>
      </x:c>
      <x:c r="J1672" t="s">
        <x:v>95</x:v>
      </x:c>
      <x:c r="K1672" s="6">
        <x:v>1020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18.035</x:v>
      </x:c>
      <x:c r="S1672" s="8">
        <x:v>56056.84265231539</x:v>
      </x:c>
      <x:c r="T1672" s="12">
        <x:v>341886.728727238</x:v>
      </x:c>
      <x:c r="U1672" s="12">
        <x:v>25.2</x:v>
      </x:c>
      <x:c r="V1672" s="12">
        <x:v>98</x:v>
      </x:c>
      <x:c r="W1672" s="12">
        <x:f>NA()</x:f>
      </x:c>
    </x:row>
    <x:row r="1673">
      <x:c r="A1673">
        <x:v>49999</x:v>
      </x:c>
      <x:c r="B1673" s="1">
        <x:v>44774.512760604404</x:v>
      </x:c>
      <x:c r="C1673" s="6">
        <x:v>27.856485363333334</x:v>
      </x:c>
      <x:c r="D1673" s="14" t="s">
        <x:v>94</x:v>
      </x:c>
      <x:c r="E1673" s="15">
        <x:v>44771.483176158574</x:v>
      </x:c>
      <x:c r="F1673" t="s">
        <x:v>99</x:v>
      </x:c>
      <x:c r="G1673" s="6">
        <x:v>126.80991654529592</x:v>
      </x:c>
      <x:c r="H1673" t="s">
        <x:v>97</x:v>
      </x:c>
      <x:c r="I1673" s="6">
        <x:v>27.73548411380125</x:v>
      </x:c>
      <x:c r="J1673" t="s">
        <x:v>95</x:v>
      </x:c>
      <x:c r="K1673" s="6">
        <x:v>1020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18.042</x:v>
      </x:c>
      <x:c r="S1673" s="8">
        <x:v>56057.29512196847</x:v>
      </x:c>
      <x:c r="T1673" s="12">
        <x:v>341884.4164621521</x:v>
      </x:c>
      <x:c r="U1673" s="12">
        <x:v>25.2</x:v>
      </x:c>
      <x:c r="V1673" s="12">
        <x:v>98</x:v>
      </x:c>
      <x:c r="W1673" s="12">
        <x:f>NA()</x:f>
      </x:c>
    </x:row>
    <x:row r="1674">
      <x:c r="A1674">
        <x:v>50009</x:v>
      </x:c>
      <x:c r="B1674" s="1">
        <x:v>44774.512772345464</x:v>
      </x:c>
      <x:c r="C1674" s="6">
        <x:v>27.873392475</x:v>
      </x:c>
      <x:c r="D1674" s="14" t="s">
        <x:v>94</x:v>
      </x:c>
      <x:c r="E1674" s="15">
        <x:v>44771.483176158574</x:v>
      </x:c>
      <x:c r="F1674" t="s">
        <x:v>99</x:v>
      </x:c>
      <x:c r="G1674" s="6">
        <x:v>126.89630959771134</x:v>
      </x:c>
      <x:c r="H1674" t="s">
        <x:v>97</x:v>
      </x:c>
      <x:c r="I1674" s="6">
        <x:v>27.735153582528255</x:v>
      </x:c>
      <x:c r="J1674" t="s">
        <x:v>95</x:v>
      </x:c>
      <x:c r="K1674" s="6">
        <x:v>1020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18.035</x:v>
      </x:c>
      <x:c r="S1674" s="8">
        <x:v>56058.97208434196</x:v>
      </x:c>
      <x:c r="T1674" s="12">
        <x:v>341883.40744586574</x:v>
      </x:c>
      <x:c r="U1674" s="12">
        <x:v>25.2</x:v>
      </x:c>
      <x:c r="V1674" s="12">
        <x:v>98</x:v>
      </x:c>
      <x:c r="W1674" s="12">
        <x:f>NA()</x:f>
      </x:c>
    </x:row>
    <x:row r="1675">
      <x:c r="A1675">
        <x:v>50017</x:v>
      </x:c>
      <x:c r="B1675" s="1">
        <x:v>44774.51278410092</x:v>
      </x:c>
      <x:c r="C1675" s="6">
        <x:v>27.890320338333332</x:v>
      </x:c>
      <x:c r="D1675" s="14" t="s">
        <x:v>94</x:v>
      </x:c>
      <x:c r="E1675" s="15">
        <x:v>44771.483176158574</x:v>
      </x:c>
      <x:c r="F1675" t="s">
        <x:v>99</x:v>
      </x:c>
      <x:c r="G1675" s="6">
        <x:v>126.84738934287702</x:v>
      </x:c>
      <x:c r="H1675" t="s">
        <x:v>97</x:v>
      </x:c>
      <x:c r="I1675" s="6">
        <x:v>27.74503948649999</x:v>
      </x:c>
      <x:c r="J1675" t="s">
        <x:v>95</x:v>
      </x:c>
      <x:c r="K1675" s="6">
        <x:v>1020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18.038</x:v>
      </x:c>
      <x:c r="S1675" s="8">
        <x:v>56059.70338643092</x:v>
      </x:c>
      <x:c r="T1675" s="12">
        <x:v>341887.1294582333</x:v>
      </x:c>
      <x:c r="U1675" s="12">
        <x:v>25.2</x:v>
      </x:c>
      <x:c r="V1675" s="12">
        <x:v>98</x:v>
      </x:c>
      <x:c r="W1675" s="12">
        <x:f>NA()</x:f>
      </x:c>
    </x:row>
    <x:row r="1676">
      <x:c r="A1676">
        <x:v>50024</x:v>
      </x:c>
      <x:c r="B1676" s="1">
        <x:v>44774.51279527296</x:v>
      </x:c>
      <x:c r="C1676" s="6">
        <x:v>27.906408083333332</x:v>
      </x:c>
      <x:c r="D1676" s="14" t="s">
        <x:v>94</x:v>
      </x:c>
      <x:c r="E1676" s="15">
        <x:v>44771.483176158574</x:v>
      </x:c>
      <x:c r="F1676" t="s">
        <x:v>99</x:v>
      </x:c>
      <x:c r="G1676" s="6">
        <x:v>126.83499626410791</x:v>
      </x:c>
      <x:c r="H1676" t="s">
        <x:v>97</x:v>
      </x:c>
      <x:c r="I1676" s="6">
        <x:v>27.745129631655345</x:v>
      </x:c>
      <x:c r="J1676" t="s">
        <x:v>95</x:v>
      </x:c>
      <x:c r="K1676" s="6">
        <x:v>1020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18.039</x:v>
      </x:c>
      <x:c r="S1676" s="8">
        <x:v>56059.993882922616</x:v>
      </x:c>
      <x:c r="T1676" s="12">
        <x:v>341883.48803712695</x:v>
      </x:c>
      <x:c r="U1676" s="12">
        <x:v>25.2</x:v>
      </x:c>
      <x:c r="V1676" s="12">
        <x:v>98</x:v>
      </x:c>
      <x:c r="W1676" s="12">
        <x:f>NA()</x:f>
      </x:c>
    </x:row>
    <x:row r="1677">
      <x:c r="A1677">
        <x:v>50032</x:v>
      </x:c>
      <x:c r="B1677" s="1">
        <x:v>44774.51280699861</x:v>
      </x:c>
      <x:c r="C1677" s="6">
        <x:v>27.92329301</x:v>
      </x:c>
      <x:c r="D1677" s="14" t="s">
        <x:v>94</x:v>
      </x:c>
      <x:c r="E1677" s="15">
        <x:v>44771.483176158574</x:v>
      </x:c>
      <x:c r="F1677" t="s">
        <x:v>99</x:v>
      </x:c>
      <x:c r="G1677" s="6">
        <x:v>126.83147213796988</x:v>
      </x:c>
      <x:c r="H1677" t="s">
        <x:v>97</x:v>
      </x:c>
      <x:c r="I1677" s="6">
        <x:v>27.73794807522745</x:v>
      </x:c>
      <x:c r="J1677" t="s">
        <x:v>95</x:v>
      </x:c>
      <x:c r="K1677" s="6">
        <x:v>1020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18.040000000000003</x:v>
      </x:c>
      <x:c r="S1677" s="8">
        <x:v>56063.98069052974</x:v>
      </x:c>
      <x:c r="T1677" s="12">
        <x:v>341887.4849668732</x:v>
      </x:c>
      <x:c r="U1677" s="12">
        <x:v>25.2</x:v>
      </x:c>
      <x:c r="V1677" s="12">
        <x:v>98</x:v>
      </x:c>
      <x:c r="W1677" s="12">
        <x:f>NA()</x:f>
      </x:c>
    </x:row>
    <x:row r="1678">
      <x:c r="A1678">
        <x:v>50042</x:v>
      </x:c>
      <x:c r="B1678" s="1">
        <x:v>44774.51281879586</x:v>
      </x:c>
      <x:c r="C1678" s="6">
        <x:v>27.940281055</x:v>
      </x:c>
      <x:c r="D1678" s="14" t="s">
        <x:v>94</x:v>
      </x:c>
      <x:c r="E1678" s="15">
        <x:v>44771.483176158574</x:v>
      </x:c>
      <x:c r="F1678" t="s">
        <x:v>99</x:v>
      </x:c>
      <x:c r="G1678" s="6">
        <x:v>126.79657260324923</x:v>
      </x:c>
      <x:c r="H1678" t="s">
        <x:v>97</x:v>
      </x:c>
      <x:c r="I1678" s="6">
        <x:v>27.7262893468901</x:v>
      </x:c>
      <x:c r="J1678" t="s">
        <x:v>95</x:v>
      </x:c>
      <x:c r="K1678" s="6">
        <x:v>1020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18.044</x:v>
      </x:c>
      <x:c r="S1678" s="8">
        <x:v>56061.2790420593</x:v>
      </x:c>
      <x:c r="T1678" s="12">
        <x:v>341888.24946542626</x:v>
      </x:c>
      <x:c r="U1678" s="12">
        <x:v>25.2</x:v>
      </x:c>
      <x:c r="V1678" s="12">
        <x:v>98</x:v>
      </x:c>
      <x:c r="W1678" s="12">
        <x:f>NA()</x:f>
      </x:c>
    </x:row>
    <x:row r="1679">
      <x:c r="A1679">
        <x:v>50050</x:v>
      </x:c>
      <x:c r="B1679" s="1">
        <x:v>44774.51282996246</x:v>
      </x:c>
      <x:c r="C1679" s="6">
        <x:v>27.95636096</x:v>
      </x:c>
      <x:c r="D1679" s="14" t="s">
        <x:v>94</x:v>
      </x:c>
      <x:c r="E1679" s="15">
        <x:v>44771.483176158574</x:v>
      </x:c>
      <x:c r="F1679" t="s">
        <x:v>99</x:v>
      </x:c>
      <x:c r="G1679" s="6">
        <x:v>126.81786751115813</x:v>
      </x:c>
      <x:c r="H1679" t="s">
        <x:v>97</x:v>
      </x:c>
      <x:c r="I1679" s="6">
        <x:v>27.728963639243375</x:v>
      </x:c>
      <x:c r="J1679" t="s">
        <x:v>95</x:v>
      </x:c>
      <x:c r="K1679" s="6">
        <x:v>1020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18.042</x:v>
      </x:c>
      <x:c r="S1679" s="8">
        <x:v>56061.77747370823</x:v>
      </x:c>
      <x:c r="T1679" s="12">
        <x:v>341880.2004790378</x:v>
      </x:c>
      <x:c r="U1679" s="12">
        <x:v>25.2</x:v>
      </x:c>
      <x:c r="V1679" s="12">
        <x:v>98</x:v>
      </x:c>
      <x:c r="W1679" s="12">
        <x:f>NA()</x:f>
      </x:c>
    </x:row>
    <x:row r="1680">
      <x:c r="A1680">
        <x:v>50060</x:v>
      </x:c>
      <x:c r="B1680" s="1">
        <x:v>44774.51284171009</x:v>
      </x:c>
      <x:c r="C1680" s="6">
        <x:v>27.973277538333335</x:v>
      </x:c>
      <x:c r="D1680" s="14" t="s">
        <x:v>94</x:v>
      </x:c>
      <x:c r="E1680" s="15">
        <x:v>44771.483176158574</x:v>
      </x:c>
      <x:c r="F1680" t="s">
        <x:v>99</x:v>
      </x:c>
      <x:c r="G1680" s="6">
        <x:v>126.82201858253231</x:v>
      </x:c>
      <x:c r="H1680" t="s">
        <x:v>97</x:v>
      </x:c>
      <x:c r="I1680" s="6">
        <x:v>27.745700551025948</x:v>
      </x:c>
      <x:c r="J1680" t="s">
        <x:v>95</x:v>
      </x:c>
      <x:c r="K1680" s="6">
        <x:v>1020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18.040000000000003</x:v>
      </x:c>
      <x:c r="S1680" s="8">
        <x:v>56067.144827921744</x:v>
      </x:c>
      <x:c r="T1680" s="12">
        <x:v>341887.6828263319</x:v>
      </x:c>
      <x:c r="U1680" s="12">
        <x:v>25.2</x:v>
      </x:c>
      <x:c r="V1680" s="12">
        <x:v>98</x:v>
      </x:c>
      <x:c r="W1680" s="12">
        <x:f>NA()</x:f>
      </x:c>
    </x:row>
    <x:row r="1681">
      <x:c r="A1681">
        <x:v>50070</x:v>
      </x:c>
      <x:c r="B1681" s="1">
        <x:v>44774.51285346159</x:v>
      </x:c>
      <x:c r="C1681" s="6">
        <x:v>27.990199688333334</x:v>
      </x:c>
      <x:c r="D1681" s="14" t="s">
        <x:v>94</x:v>
      </x:c>
      <x:c r="E1681" s="15">
        <x:v>44771.483176158574</x:v>
      </x:c>
      <x:c r="F1681" t="s">
        <x:v>99</x:v>
      </x:c>
      <x:c r="G1681" s="6">
        <x:v>126.78371411969127</x:v>
      </x:c>
      <x:c r="H1681" t="s">
        <x:v>97</x:v>
      </x:c>
      <x:c r="I1681" s="6">
        <x:v>27.736836287530878</x:v>
      </x:c>
      <x:c r="J1681" t="s">
        <x:v>95</x:v>
      </x:c>
      <x:c r="K1681" s="6">
        <x:v>1020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18.044</x:v>
      </x:c>
      <x:c r="S1681" s="8">
        <x:v>56069.22384957343</x:v>
      </x:c>
      <x:c r="T1681" s="12">
        <x:v>341878.89605369954</x:v>
      </x:c>
      <x:c r="U1681" s="12">
        <x:v>25.2</x:v>
      </x:c>
      <x:c r="V1681" s="12">
        <x:v>98</x:v>
      </x:c>
      <x:c r="W1681" s="12">
        <x:f>NA()</x:f>
      </x:c>
    </x:row>
    <x:row r="1682">
      <x:c r="A1682">
        <x:v>50075</x:v>
      </x:c>
      <x:c r="B1682" s="1">
        <x:v>44774.51286464709</x:v>
      </x:c>
      <x:c r="C1682" s="6">
        <x:v>28.00630682</x:v>
      </x:c>
      <x:c r="D1682" s="14" t="s">
        <x:v>94</x:v>
      </x:c>
      <x:c r="E1682" s="15">
        <x:v>44771.483176158574</x:v>
      </x:c>
      <x:c r="F1682" t="s">
        <x:v>99</x:v>
      </x:c>
      <x:c r="G1682" s="6">
        <x:v>126.81460263359334</x:v>
      </x:c>
      <x:c r="H1682" t="s">
        <x:v>97</x:v>
      </x:c>
      <x:c r="I1682" s="6">
        <x:v>27.721571780180966</x:v>
      </x:c>
      <x:c r="J1682" t="s">
        <x:v>95</x:v>
      </x:c>
      <x:c r="K1682" s="6">
        <x:v>1020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18.043000000000003</x:v>
      </x:c>
      <x:c r="S1682" s="8">
        <x:v>56071.935293772556</x:v>
      </x:c>
      <x:c r="T1682" s="12">
        <x:v>341880.21452516987</x:v>
      </x:c>
      <x:c r="U1682" s="12">
        <x:v>25.2</x:v>
      </x:c>
      <x:c r="V1682" s="12">
        <x:v>98</x:v>
      </x:c>
      <x:c r="W1682" s="12">
        <x:f>NA()</x:f>
      </x:c>
    </x:row>
    <x:row r="1683">
      <x:c r="A1683">
        <x:v>50090</x:v>
      </x:c>
      <x:c r="B1683" s="1">
        <x:v>44774.51287634481</x:v>
      </x:c>
      <x:c r="C1683" s="6">
        <x:v>28.023151533333333</x:v>
      </x:c>
      <x:c r="D1683" s="14" t="s">
        <x:v>94</x:v>
      </x:c>
      <x:c r="E1683" s="15">
        <x:v>44771.483176158574</x:v>
      </x:c>
      <x:c r="F1683" t="s">
        <x:v>99</x:v>
      </x:c>
      <x:c r="G1683" s="6">
        <x:v>126.7438906301662</x:v>
      </x:c>
      <x:c r="H1683" t="s">
        <x:v>97</x:v>
      </x:c>
      <x:c r="I1683" s="6">
        <x:v>27.729234073420685</x:v>
      </x:c>
      <x:c r="J1683" t="s">
        <x:v>95</x:v>
      </x:c>
      <x:c r="K1683" s="6">
        <x:v>1020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18.048000000000002</x:v>
      </x:c>
      <x:c r="S1683" s="8">
        <x:v>56069.53779154289</x:v>
      </x:c>
      <x:c r="T1683" s="12">
        <x:v>341886.37375456805</x:v>
      </x:c>
      <x:c r="U1683" s="12">
        <x:v>25.2</x:v>
      </x:c>
      <x:c r="V1683" s="12">
        <x:v>98</x:v>
      </x:c>
      <x:c r="W1683" s="12">
        <x:f>NA()</x:f>
      </x:c>
    </x:row>
    <x:row r="1684">
      <x:c r="A1684">
        <x:v>50095</x:v>
      </x:c>
      <x:c r="B1684" s="1">
        <x:v>44774.51288808845</x:v>
      </x:c>
      <x:c r="C1684" s="6">
        <x:v>28.04006238</x:v>
      </x:c>
      <x:c r="D1684" s="14" t="s">
        <x:v>94</x:v>
      </x:c>
      <x:c r="E1684" s="15">
        <x:v>44771.483176158574</x:v>
      </x:c>
      <x:c r="F1684" t="s">
        <x:v>99</x:v>
      </x:c>
      <x:c r="G1684" s="6">
        <x:v>126.79404858246221</x:v>
      </x:c>
      <x:c r="H1684" t="s">
        <x:v>97</x:v>
      </x:c>
      <x:c r="I1684" s="6">
        <x:v>27.738428848399508</x:v>
      </x:c>
      <x:c r="J1684" t="s">
        <x:v>95</x:v>
      </x:c>
      <x:c r="K1684" s="6">
        <x:v>1020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18.043000000000003</x:v>
      </x:c>
      <x:c r="S1684" s="8">
        <x:v>56071.17653538051</x:v>
      </x:c>
      <x:c r="T1684" s="12">
        <x:v>341886.3236785906</x:v>
      </x:c>
      <x:c r="U1684" s="12">
        <x:v>25.2</x:v>
      </x:c>
      <x:c r="V1684" s="12">
        <x:v>98</x:v>
      </x:c>
      <x:c r="W1684" s="12">
        <x:f>NA()</x:f>
      </x:c>
    </x:row>
    <x:row r="1685">
      <x:c r="A1685">
        <x:v>50109</x:v>
      </x:c>
      <x:c r="B1685" s="1">
        <x:v>44774.51289982608</x:v>
      </x:c>
      <x:c r="C1685" s="6">
        <x:v>28.056964563333334</x:v>
      </x:c>
      <x:c r="D1685" s="14" t="s">
        <x:v>94</x:v>
      </x:c>
      <x:c r="E1685" s="15">
        <x:v>44771.483176158574</x:v>
      </x:c>
      <x:c r="F1685" t="s">
        <x:v>99</x:v>
      </x:c>
      <x:c r="G1685" s="6">
        <x:v>126.81589381576482</x:v>
      </x:c>
      <x:c r="H1685" t="s">
        <x:v>97</x:v>
      </x:c>
      <x:c r="I1685" s="6">
        <x:v>27.740652425216012</x:v>
      </x:c>
      <x:c r="J1685" t="s">
        <x:v>95</x:v>
      </x:c>
      <x:c r="K1685" s="6">
        <x:v>1020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18.041</x:v>
      </x:c>
      <x:c r="S1685" s="8">
        <x:v>56071.62320103424</x:v>
      </x:c>
      <x:c r="T1685" s="12">
        <x:v>341895.67951376137</x:v>
      </x:c>
      <x:c r="U1685" s="12">
        <x:v>25.2</x:v>
      </x:c>
      <x:c r="V1685" s="12">
        <x:v>98</x:v>
      </x:c>
      <x:c r="W1685" s="12">
        <x:f>NA()</x:f>
      </x:c>
    </x:row>
    <x:row r="1686">
      <x:c r="A1686">
        <x:v>50111</x:v>
      </x:c>
      <x:c r="B1686" s="1">
        <x:v>44774.51291098606</x:v>
      </x:c>
      <x:c r="C1686" s="6">
        <x:v>28.073034931666665</x:v>
      </x:c>
      <x:c r="D1686" s="14" t="s">
        <x:v>94</x:v>
      </x:c>
      <x:c r="E1686" s="15">
        <x:v>44771.483176158574</x:v>
      </x:c>
      <x:c r="F1686" t="s">
        <x:v>99</x:v>
      </x:c>
      <x:c r="G1686" s="6">
        <x:v>126.79060101440047</x:v>
      </x:c>
      <x:c r="H1686" t="s">
        <x:v>97</x:v>
      </x:c>
      <x:c r="I1686" s="6">
        <x:v>27.731187209788914</x:v>
      </x:c>
      <x:c r="J1686" t="s">
        <x:v>95</x:v>
      </x:c>
      <x:c r="K1686" s="6">
        <x:v>1020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18.044</x:v>
      </x:c>
      <x:c r="S1686" s="8">
        <x:v>56074.08433402186</x:v>
      </x:c>
      <x:c r="T1686" s="12">
        <x:v>341877.11740152776</x:v>
      </x:c>
      <x:c r="U1686" s="12">
        <x:v>25.2</x:v>
      </x:c>
      <x:c r="V1686" s="12">
        <x:v>98</x:v>
      </x:c>
      <x:c r="W1686" s="12">
        <x:f>NA()</x:f>
      </x:c>
    </x:row>
    <x:row r="1687">
      <x:c r="A1687">
        <x:v>50128</x:v>
      </x:c>
      <x:c r="B1687" s="1">
        <x:v>44774.5129227272</x:v>
      </x:c>
      <x:c r="C1687" s="6">
        <x:v>28.089942171666667</x:v>
      </x:c>
      <x:c r="D1687" s="14" t="s">
        <x:v>94</x:v>
      </x:c>
      <x:c r="E1687" s="15">
        <x:v>44771.483176158574</x:v>
      </x:c>
      <x:c r="F1687" t="s">
        <x:v>99</x:v>
      </x:c>
      <x:c r="G1687" s="6">
        <x:v>126.71880654944349</x:v>
      </x:c>
      <x:c r="H1687" t="s">
        <x:v>97</x:v>
      </x:c>
      <x:c r="I1687" s="6">
        <x:v>27.73975097497805</x:v>
      </x:c>
      <x:c r="J1687" t="s">
        <x:v>95</x:v>
      </x:c>
      <x:c r="K1687" s="6">
        <x:v>1020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18.049</x:v>
      </x:c>
      <x:c r="S1687" s="8">
        <x:v>56072.30982601542</x:v>
      </x:c>
      <x:c r="T1687" s="12">
        <x:v>341878.2377986381</x:v>
      </x:c>
      <x:c r="U1687" s="12">
        <x:v>25.2</x:v>
      </x:c>
      <x:c r="V1687" s="12">
        <x:v>98</x:v>
      </x:c>
      <x:c r="W1687" s="12">
        <x:f>NA()</x:f>
      </x:c>
    </x:row>
    <x:row r="1688">
      <x:c r="A1688">
        <x:v>50135</x:v>
      </x:c>
      <x:c r="B1688" s="1">
        <x:v>44774.512934463906</x:v>
      </x:c>
      <x:c r="C1688" s="6">
        <x:v>28.10684303</x:v>
      </x:c>
      <x:c r="D1688" s="14" t="s">
        <x:v>94</x:v>
      </x:c>
      <x:c r="E1688" s="15">
        <x:v>44771.483176158574</x:v>
      </x:c>
      <x:c r="F1688" t="s">
        <x:v>99</x:v>
      </x:c>
      <x:c r="G1688" s="6">
        <x:v>126.69215239878591</x:v>
      </x:c>
      <x:c r="H1688" t="s">
        <x:v>97</x:v>
      </x:c>
      <x:c r="I1688" s="6">
        <x:v>27.73142759588245</x:v>
      </x:c>
      <x:c r="J1688" t="s">
        <x:v>95</x:v>
      </x:c>
      <x:c r="K1688" s="6">
        <x:v>1020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18.052</x:v>
      </x:c>
      <x:c r="S1688" s="8">
        <x:v>56082.08545204653</x:v>
      </x:c>
      <x:c r="T1688" s="12">
        <x:v>341892.9295141156</x:v>
      </x:c>
      <x:c r="U1688" s="12">
        <x:v>25.2</x:v>
      </x:c>
      <x:c r="V1688" s="12">
        <x:v>98</x:v>
      </x:c>
      <x:c r="W1688" s="12">
        <x:f>NA()</x:f>
      </x:c>
    </x:row>
    <x:row r="1689">
      <x:c r="A1689">
        <x:v>50146</x:v>
      </x:c>
      <x:c r="B1689" s="1">
        <x:v>44774.51294563219</x:v>
      </x:c>
      <x:c r="C1689" s="6">
        <x:v>28.12292536</x:v>
      </x:c>
      <x:c r="D1689" s="14" t="s">
        <x:v>94</x:v>
      </x:c>
      <x:c r="E1689" s="15">
        <x:v>44771.483176158574</x:v>
      </x:c>
      <x:c r="F1689" t="s">
        <x:v>99</x:v>
      </x:c>
      <x:c r="G1689" s="6">
        <x:v>126.79434678371774</x:v>
      </x:c>
      <x:c r="H1689" t="s">
        <x:v>97</x:v>
      </x:c>
      <x:c r="I1689" s="6">
        <x:v>27.74825466519178</x:v>
      </x:c>
      <x:c r="J1689" t="s">
        <x:v>95</x:v>
      </x:c>
      <x:c r="K1689" s="6">
        <x:v>1020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18.042</x:v>
      </x:c>
      <x:c r="S1689" s="8">
        <x:v>56080.466958936595</x:v>
      </x:c>
      <x:c r="T1689" s="12">
        <x:v>341872.4294552969</x:v>
      </x:c>
      <x:c r="U1689" s="12">
        <x:v>25.2</x:v>
      </x:c>
      <x:c r="V1689" s="12">
        <x:v>98</x:v>
      </x:c>
      <x:c r="W1689" s="12">
        <x:f>NA()</x:f>
      </x:c>
    </x:row>
    <x:row r="1690">
      <x:c r="A1690">
        <x:v>50153</x:v>
      </x:c>
      <x:c r="B1690" s="1">
        <x:v>44774.51295737481</x:v>
      </x:c>
      <x:c r="C1690" s="6">
        <x:v>28.13983475</x:v>
      </x:c>
      <x:c r="D1690" s="14" t="s">
        <x:v>94</x:v>
      </x:c>
      <x:c r="E1690" s="15">
        <x:v>44771.483176158574</x:v>
      </x:c>
      <x:c r="F1690" t="s">
        <x:v>99</x:v>
      </x:c>
      <x:c r="G1690" s="6">
        <x:v>126.67894284147648</x:v>
      </x:c>
      <x:c r="H1690" t="s">
        <x:v>97</x:v>
      </x:c>
      <x:c r="I1690" s="6">
        <x:v>27.76240749773706</x:v>
      </x:c>
      <x:c r="J1690" t="s">
        <x:v>95</x:v>
      </x:c>
      <x:c r="K1690" s="6">
        <x:v>1020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18.05</x:v>
      </x:c>
      <x:c r="S1690" s="8">
        <x:v>56080.959032872</x:v>
      </x:c>
      <x:c r="T1690" s="12">
        <x:v>341871.45811025513</x:v>
      </x:c>
      <x:c r="U1690" s="12">
        <x:v>25.2</x:v>
      </x:c>
      <x:c r="V1690" s="12">
        <x:v>98</x:v>
      </x:c>
      <x:c r="W1690" s="12">
        <x:f>NA()</x:f>
      </x:c>
    </x:row>
    <x:row r="1691">
      <x:c r="A1691">
        <x:v>50165</x:v>
      </x:c>
      <x:c r="B1691" s="1">
        <x:v>44774.5129691334</x:v>
      </x:c>
      <x:c r="C1691" s="6">
        <x:v>28.156767105</x:v>
      </x:c>
      <x:c r="D1691" s="14" t="s">
        <x:v>94</x:v>
      </x:c>
      <x:c r="E1691" s="15">
        <x:v>44771.483176158574</x:v>
      </x:c>
      <x:c r="F1691" t="s">
        <x:v>99</x:v>
      </x:c>
      <x:c r="G1691" s="6">
        <x:v>126.77991554431573</x:v>
      </x:c>
      <x:c r="H1691" t="s">
        <x:v>97</x:v>
      </x:c>
      <x:c r="I1691" s="6">
        <x:v>27.760093760947257</x:v>
      </x:c>
      <x:c r="J1691" t="s">
        <x:v>95</x:v>
      </x:c>
      <x:c r="K1691" s="6">
        <x:v>1020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18.042</x:v>
      </x:c>
      <x:c r="S1691" s="8">
        <x:v>56079.256382772066</x:v>
      </x:c>
      <x:c r="T1691" s="12">
        <x:v>341871.1158901283</x:v>
      </x:c>
      <x:c r="U1691" s="12">
        <x:v>25.2</x:v>
      </x:c>
      <x:c r="V1691" s="12">
        <x:v>98</x:v>
      </x:c>
      <x:c r="W1691" s="12">
        <x:f>NA()</x:f>
      </x:c>
    </x:row>
    <x:row r="1692">
      <x:c r="A1692">
        <x:v>50178</x:v>
      </x:c>
      <x:c r="B1692" s="1">
        <x:v>44774.5129808452</x:v>
      </x:c>
      <x:c r="C1692" s="6">
        <x:v>28.173632095</x:v>
      </x:c>
      <x:c r="D1692" s="14" t="s">
        <x:v>94</x:v>
      </x:c>
      <x:c r="E1692" s="15">
        <x:v>44771.483176158574</x:v>
      </x:c>
      <x:c r="F1692" t="s">
        <x:v>99</x:v>
      </x:c>
      <x:c r="G1692" s="6">
        <x:v>126.79536739229967</x:v>
      </x:c>
      <x:c r="H1692" t="s">
        <x:v>97</x:v>
      </x:c>
      <x:c r="I1692" s="6">
        <x:v>27.737347108859012</x:v>
      </x:c>
      <x:c r="J1692" t="s">
        <x:v>95</x:v>
      </x:c>
      <x:c r="K1692" s="6">
        <x:v>1020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18.043000000000003</x:v>
      </x:c>
      <x:c r="S1692" s="8">
        <x:v>56083.69946150654</x:v>
      </x:c>
      <x:c r="T1692" s="12">
        <x:v>341874.6923786865</x:v>
      </x:c>
      <x:c r="U1692" s="12">
        <x:v>25.2</x:v>
      </x:c>
      <x:c r="V1692" s="12">
        <x:v>98</x:v>
      </x:c>
      <x:c r="W1692" s="12">
        <x:f>NA()</x:f>
      </x:c>
    </x:row>
    <x:row r="1693">
      <x:c r="A1693">
        <x:v>50170</x:v>
      </x:c>
      <x:c r="B1693" s="1">
        <x:v>44774.51299199604</x:v>
      </x:c>
      <x:c r="C1693" s="6">
        <x:v>28.18968931</x:v>
      </x:c>
      <x:c r="D1693" s="14" t="s">
        <x:v>94</x:v>
      </x:c>
      <x:c r="E1693" s="15">
        <x:v>44771.483176158574</x:v>
      </x:c>
      <x:c r="F1693" t="s">
        <x:v>99</x:v>
      </x:c>
      <x:c r="G1693" s="6">
        <x:v>126.73074469348673</x:v>
      </x:c>
      <x:c r="H1693" t="s">
        <x:v>97</x:v>
      </x:c>
      <x:c r="I1693" s="6">
        <x:v>27.740021410023928</x:v>
      </x:c>
      <x:c r="J1693" t="s">
        <x:v>95</x:v>
      </x:c>
      <x:c r="K1693" s="6">
        <x:v>1020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18.048000000000002</x:v>
      </x:c>
      <x:c r="S1693" s="8">
        <x:v>56084.89255909036</x:v>
      </x:c>
      <x:c r="T1693" s="12">
        <x:v>341866.83514737204</x:v>
      </x:c>
      <x:c r="U1693" s="12">
        <x:v>25.2</x:v>
      </x:c>
      <x:c r="V1693" s="12">
        <x:v>98</x:v>
      </x:c>
      <x:c r="W1693" s="12">
        <x:f>NA()</x:f>
      </x:c>
    </x:row>
    <x:row r="1694">
      <x:c r="A1694">
        <x:v>50189</x:v>
      </x:c>
      <x:c r="B1694" s="1">
        <x:v>44774.51300374504</x:v>
      </x:c>
      <x:c r="C1694" s="6">
        <x:v>28.206607875</x:v>
      </x:c>
      <x:c r="D1694" s="14" t="s">
        <x:v>94</x:v>
      </x:c>
      <x:c r="E1694" s="15">
        <x:v>44771.483176158574</x:v>
      </x:c>
      <x:c r="F1694" t="s">
        <x:v>99</x:v>
      </x:c>
      <x:c r="G1694" s="6">
        <x:v>126.6994021959696</x:v>
      </x:c>
      <x:c r="H1694" t="s">
        <x:v>97</x:v>
      </x:c>
      <x:c r="I1694" s="6">
        <x:v>27.74561040585604</x:v>
      </x:c>
      <x:c r="J1694" t="s">
        <x:v>95</x:v>
      </x:c>
      <x:c r="K1694" s="6">
        <x:v>1020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18.05</x:v>
      </x:c>
      <x:c r="S1694" s="8">
        <x:v>56083.134220375905</x:v>
      </x:c>
      <x:c r="T1694" s="12">
        <x:v>341886.6860395019</x:v>
      </x:c>
      <x:c r="U1694" s="12">
        <x:v>25.2</x:v>
      </x:c>
      <x:c r="V1694" s="12">
        <x:v>98</x:v>
      </x:c>
      <x:c r="W1694" s="12">
        <x:f>NA()</x:f>
      </x:c>
    </x:row>
    <x:row r="1695">
      <x:c r="A1695">
        <x:v>50194</x:v>
      </x:c>
      <x:c r="B1695" s="1">
        <x:v>44774.51301549192</x:v>
      </x:c>
      <x:c r="C1695" s="6">
        <x:v>28.223523371666666</x:v>
      </x:c>
      <x:c r="D1695" s="14" t="s">
        <x:v>94</x:v>
      </x:c>
      <x:c r="E1695" s="15">
        <x:v>44771.483176158574</x:v>
      </x:c>
      <x:c r="F1695" t="s">
        <x:v>99</x:v>
      </x:c>
      <x:c r="G1695" s="6">
        <x:v>126.71935572754238</x:v>
      </x:c>
      <x:c r="H1695" t="s">
        <x:v>97</x:v>
      </x:c>
      <x:c r="I1695" s="6">
        <x:v>27.739300249949792</x:v>
      </x:c>
      <x:c r="J1695" t="s">
        <x:v>95</x:v>
      </x:c>
      <x:c r="K1695" s="6">
        <x:v>1020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18.049</x:v>
      </x:c>
      <x:c r="S1695" s="8">
        <x:v>56089.19280862322</x:v>
      </x:c>
      <x:c r="T1695" s="12">
        <x:v>341878.2021514732</x:v>
      </x:c>
      <x:c r="U1695" s="12">
        <x:v>25.2</x:v>
      </x:c>
      <x:c r="V1695" s="12">
        <x:v>98</x:v>
      </x:c>
      <x:c r="W1695" s="12">
        <x:f>NA()</x:f>
      </x:c>
    </x:row>
    <x:row r="1696">
      <x:c r="A1696">
        <x:v>50206</x:v>
      </x:c>
      <x:c r="B1696" s="1">
        <x:v>44774.513026646695</x:v>
      </x:c>
      <x:c r="C1696" s="6">
        <x:v>28.239586245</x:v>
      </x:c>
      <x:c r="D1696" s="14" t="s">
        <x:v>94</x:v>
      </x:c>
      <x:c r="E1696" s="15">
        <x:v>44771.483176158574</x:v>
      </x:c>
      <x:c r="F1696" t="s">
        <x:v>99</x:v>
      </x:c>
      <x:c r="G1696" s="6">
        <x:v>126.6869919973951</x:v>
      </x:c>
      <x:c r="H1696" t="s">
        <x:v>97</x:v>
      </x:c>
      <x:c r="I1696" s="6">
        <x:v>27.74573059941713</x:v>
      </x:c>
      <x:c r="J1696" t="s">
        <x:v>95</x:v>
      </x:c>
      <x:c r="K1696" s="6">
        <x:v>1020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18.051000000000002</x:v>
      </x:c>
      <x:c r="S1696" s="8">
        <x:v>56085.45200761542</x:v>
      </x:c>
      <x:c r="T1696" s="12">
        <x:v>341868.47989599226</x:v>
      </x:c>
      <x:c r="U1696" s="12">
        <x:v>25.2</x:v>
      </x:c>
      <x:c r="V1696" s="12">
        <x:v>98</x:v>
      </x:c>
      <x:c r="W1696" s="12">
        <x:f>NA()</x:f>
      </x:c>
    </x:row>
    <x:row r="1697">
      <x:c r="A1697">
        <x:v>50216</x:v>
      </x:c>
      <x:c r="B1697" s="1">
        <x:v>44774.51303839717</x:v>
      </x:c>
      <x:c r="C1697" s="6">
        <x:v>28.25650693</x:v>
      </x:c>
      <x:c r="D1697" s="14" t="s">
        <x:v>94</x:v>
      </x:c>
      <x:c r="E1697" s="15">
        <x:v>44771.483176158574</x:v>
      </x:c>
      <x:c r="F1697" t="s">
        <x:v>99</x:v>
      </x:c>
      <x:c r="G1697" s="6">
        <x:v>126.78668126916743</x:v>
      </x:c>
      <x:c r="H1697" t="s">
        <x:v>97</x:v>
      </x:c>
      <x:c r="I1697" s="6">
        <x:v>27.73440237520981</x:v>
      </x:c>
      <x:c r="J1697" t="s">
        <x:v>95</x:v>
      </x:c>
      <x:c r="K1697" s="6">
        <x:v>1020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18.044</x:v>
      </x:c>
      <x:c r="S1697" s="8">
        <x:v>56091.62250335495</x:v>
      </x:c>
      <x:c r="T1697" s="12">
        <x:v>341881.5031868514</x:v>
      </x:c>
      <x:c r="U1697" s="12">
        <x:v>25.2</x:v>
      </x:c>
      <x:c r="V1697" s="12">
        <x:v>98</x:v>
      </x:c>
      <x:c r="W1697" s="12">
        <x:f>NA()</x:f>
      </x:c>
    </x:row>
    <x:row r="1698">
      <x:c r="A1698">
        <x:v>50225</x:v>
      </x:c>
      <x:c r="B1698" s="1">
        <x:v>44774.5130501124</x:v>
      </x:c>
      <x:c r="C1698" s="6">
        <x:v>28.273376858333332</x:v>
      </x:c>
      <x:c r="D1698" s="14" t="s">
        <x:v>94</x:v>
      </x:c>
      <x:c r="E1698" s="15">
        <x:v>44771.483176158574</x:v>
      </x:c>
      <x:c r="F1698" t="s">
        <x:v>99</x:v>
      </x:c>
      <x:c r="G1698" s="6">
        <x:v>126.6645918909745</x:v>
      </x:c>
      <x:c r="H1698" t="s">
        <x:v>97</x:v>
      </x:c>
      <x:c r="I1698" s="6">
        <x:v>27.733921602614373</x:v>
      </x:c>
      <x:c r="J1698" t="s">
        <x:v>95</x:v>
      </x:c>
      <x:c r="K1698" s="6">
        <x:v>1020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18.054000000000002</x:v>
      </x:c>
      <x:c r="S1698" s="8">
        <x:v>56095.08589004779</x:v>
      </x:c>
      <x:c r="T1698" s="12">
        <x:v>341872.9136408324</x:v>
      </x:c>
      <x:c r="U1698" s="12">
        <x:v>25.2</x:v>
      </x:c>
      <x:c r="V1698" s="12">
        <x:v>98</x:v>
      </x:c>
      <x:c r="W1698" s="12">
        <x:f>NA()</x:f>
      </x:c>
    </x:row>
    <x:row r="1699">
      <x:c r="A1699">
        <x:v>50236</x:v>
      </x:c>
      <x:c r="B1699" s="1">
        <x:v>44774.51306181413</x:v>
      </x:c>
      <x:c r="C1699" s="6">
        <x:v>28.290227351666665</x:v>
      </x:c>
      <x:c r="D1699" s="14" t="s">
        <x:v>94</x:v>
      </x:c>
      <x:c r="E1699" s="15">
        <x:v>44771.483176158574</x:v>
      </x:c>
      <x:c r="F1699" t="s">
        <x:v>99</x:v>
      </x:c>
      <x:c r="G1699" s="6">
        <x:v>126.74060082054486</x:v>
      </x:c>
      <x:c r="H1699" t="s">
        <x:v>97</x:v>
      </x:c>
      <x:c r="I1699" s="6">
        <x:v>27.75207081586177</x:v>
      </x:c>
      <x:c r="J1699" t="s">
        <x:v>95</x:v>
      </x:c>
      <x:c r="K1699" s="6">
        <x:v>1020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18.046</x:v>
      </x:c>
      <x:c r="S1699" s="8">
        <x:v>56096.09430677094</x:v>
      </x:c>
      <x:c r="T1699" s="12">
        <x:v>341866.68397563405</x:v>
      </x:c>
      <x:c r="U1699" s="12">
        <x:v>25.2</x:v>
      </x:c>
      <x:c r="V1699" s="12">
        <x:v>98</x:v>
      </x:c>
      <x:c r="W1699" s="12">
        <x:f>NA()</x:f>
      </x:c>
    </x:row>
    <x:row r="1700">
      <x:c r="A1700">
        <x:v>50244</x:v>
      </x:c>
      <x:c r="B1700" s="1">
        <x:v>44774.51307295898</x:v>
      </x:c>
      <x:c r="C1700" s="6">
        <x:v>28.30627595</x:v>
      </x:c>
      <x:c r="D1700" s="14" t="s">
        <x:v>94</x:v>
      </x:c>
      <x:c r="E1700" s="15">
        <x:v>44771.483176158574</x:v>
      </x:c>
      <x:c r="F1700" t="s">
        <x:v>99</x:v>
      </x:c>
      <x:c r="G1700" s="6">
        <x:v>126.66920292238146</x:v>
      </x:c>
      <x:c r="H1700" t="s">
        <x:v>97</x:v>
      </x:c>
      <x:c r="I1700" s="6">
        <x:v>27.74020170006679</x:v>
      </x:c>
      <x:c r="J1700" t="s">
        <x:v>95</x:v>
      </x:c>
      <x:c r="K1700" s="6">
        <x:v>1020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18.053</x:v>
      </x:c>
      <x:c r="S1700" s="8">
        <x:v>56091.60493586339</x:v>
      </x:c>
      <x:c r="T1700" s="12">
        <x:v>341858.0383922654</x:v>
      </x:c>
      <x:c r="U1700" s="12">
        <x:v>25.2</x:v>
      </x:c>
      <x:c r="V1700" s="12">
        <x:v>98</x:v>
      </x:c>
      <x:c r="W1700" s="12">
        <x:f>NA()</x:f>
      </x:c>
    </x:row>
    <x:row r="1701">
      <x:c r="A1701">
        <x:v>50253</x:v>
      </x:c>
      <x:c r="B1701" s="1">
        <x:v>44774.5130846842</x:v>
      </x:c>
      <x:c r="C1701" s="6">
        <x:v>28.323160261666665</x:v>
      </x:c>
      <x:c r="D1701" s="14" t="s">
        <x:v>94</x:v>
      </x:c>
      <x:c r="E1701" s="15">
        <x:v>44771.483176158574</x:v>
      </x:c>
      <x:c r="F1701" t="s">
        <x:v>99</x:v>
      </x:c>
      <x:c r="G1701" s="6">
        <x:v>126.6962526937593</x:v>
      </x:c>
      <x:c r="H1701" t="s">
        <x:v>97</x:v>
      </x:c>
      <x:c r="I1701" s="6">
        <x:v>27.7381283651589</x:v>
      </x:c>
      <x:c r="J1701" t="s">
        <x:v>95</x:v>
      </x:c>
      <x:c r="K1701" s="6">
        <x:v>1020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18.051000000000002</x:v>
      </x:c>
      <x:c r="S1701" s="8">
        <x:v>56095.32673562572</x:v>
      </x:c>
      <x:c r="T1701" s="12">
        <x:v>341857.1632371627</x:v>
      </x:c>
      <x:c r="U1701" s="12">
        <x:v>25.2</x:v>
      </x:c>
      <x:c r="V1701" s="12">
        <x:v>98</x:v>
      </x:c>
      <x:c r="W1701" s="12">
        <x:f>NA()</x:f>
      </x:c>
    </x:row>
    <x:row r="1702">
      <x:c r="A1702">
        <x:v>50261</x:v>
      </x:c>
      <x:c r="B1702" s="1">
        <x:v>44774.51309641718</x:v>
      </x:c>
      <x:c r="C1702" s="6">
        <x:v>28.340055741666667</x:v>
      </x:c>
      <x:c r="D1702" s="14" t="s">
        <x:v>94</x:v>
      </x:c>
      <x:c r="E1702" s="15">
        <x:v>44771.483176158574</x:v>
      </x:c>
      <x:c r="F1702" t="s">
        <x:v>99</x:v>
      </x:c>
      <x:c r="G1702" s="6">
        <x:v>126.73634967322052</x:v>
      </x:c>
      <x:c r="H1702" t="s">
        <x:v>97</x:v>
      </x:c>
      <x:c r="I1702" s="6">
        <x:v>27.7454902122995</x:v>
      </x:c>
      <x:c r="J1702" t="s">
        <x:v>95</x:v>
      </x:c>
      <x:c r="K1702" s="6">
        <x:v>1020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18.047</x:v>
      </x:c>
      <x:c r="S1702" s="8">
        <x:v>56092.52745400775</x:v>
      </x:c>
      <x:c r="T1702" s="12">
        <x:v>341854.6668046653</x:v>
      </x:c>
      <x:c r="U1702" s="12">
        <x:v>25.2</x:v>
      </x:c>
      <x:c r="V1702" s="12">
        <x:v>98</x:v>
      </x:c>
      <x:c r="W1702" s="12">
        <x:f>NA()</x:f>
      </x:c>
    </x:row>
    <x:row r="1703">
      <x:c r="A1703">
        <x:v>50266</x:v>
      </x:c>
      <x:c r="B1703" s="1">
        <x:v>44774.51310814439</x:v>
      </x:c>
      <x:c r="C1703" s="6">
        <x:v>28.356942935</x:v>
      </x:c>
      <x:c r="D1703" s="14" t="s">
        <x:v>94</x:v>
      </x:c>
      <x:c r="E1703" s="15">
        <x:v>44771.483176158574</x:v>
      </x:c>
      <x:c r="F1703" t="s">
        <x:v>99</x:v>
      </x:c>
      <x:c r="G1703" s="6">
        <x:v>126.69120064242274</x:v>
      </x:c>
      <x:c r="H1703" t="s">
        <x:v>97</x:v>
      </x:c>
      <x:c r="I1703" s="6">
        <x:v>27.732208850804</x:v>
      </x:c>
      <x:c r="J1703" t="s">
        <x:v>95</x:v>
      </x:c>
      <x:c r="K1703" s="6">
        <x:v>1020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18.052</x:v>
      </x:c>
      <x:c r="S1703" s="8">
        <x:v>56098.20581439292</x:v>
      </x:c>
      <x:c r="T1703" s="12">
        <x:v>341852.7214895087</x:v>
      </x:c>
      <x:c r="U1703" s="12">
        <x:v>25.2</x:v>
      </x:c>
      <x:c r="V1703" s="12">
        <x:v>98</x:v>
      </x:c>
      <x:c r="W1703" s="12">
        <x:f>NA()</x:f>
      </x:c>
    </x:row>
    <x:row r="1704">
      <x:c r="A1704">
        <x:v>50279</x:v>
      </x:c>
      <x:c r="B1704" s="1">
        <x:v>44774.51311930023</x:v>
      </x:c>
      <x:c r="C1704" s="6">
        <x:v>28.373007346666668</x:v>
      </x:c>
      <x:c r="D1704" s="14" t="s">
        <x:v>94</x:v>
      </x:c>
      <x:c r="E1704" s="15">
        <x:v>44771.483176158574</x:v>
      </x:c>
      <x:c r="F1704" t="s">
        <x:v>99</x:v>
      </x:c>
      <x:c r="G1704" s="6">
        <x:v>126.73440628596389</x:v>
      </x:c>
      <x:c r="H1704" t="s">
        <x:v>97</x:v>
      </x:c>
      <x:c r="I1704" s="6">
        <x:v>27.7370165774023</x:v>
      </x:c>
      <x:c r="J1704" t="s">
        <x:v>95</x:v>
      </x:c>
      <x:c r="K1704" s="6">
        <x:v>1020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18.048000000000002</x:v>
      </x:c>
      <x:c r="S1704" s="8">
        <x:v>56092.822956926524</x:v>
      </x:c>
      <x:c r="T1704" s="12">
        <x:v>341861.2868699783</x:v>
      </x:c>
      <x:c r="U1704" s="12">
        <x:v>25.2</x:v>
      </x:c>
      <x:c r="V1704" s="12">
        <x:v>98</x:v>
      </x:c>
      <x:c r="W1704" s="12">
        <x:f>NA()</x:f>
      </x:c>
    </x:row>
    <x:row r="1705">
      <x:c r="A1705">
        <x:v>50289</x:v>
      </x:c>
      <x:c r="B1705" s="1">
        <x:v>44774.51313105567</x:v>
      </x:c>
      <x:c r="C1705" s="6">
        <x:v>28.38993517666667</x:v>
      </x:c>
      <x:c r="D1705" s="14" t="s">
        <x:v>94</x:v>
      </x:c>
      <x:c r="E1705" s="15">
        <x:v>44771.483176158574</x:v>
      </x:c>
      <x:c r="F1705" t="s">
        <x:v>99</x:v>
      </x:c>
      <x:c r="G1705" s="6">
        <x:v>126.70196350497976</x:v>
      </x:c>
      <x:c r="H1705" t="s">
        <x:v>97</x:v>
      </x:c>
      <x:c r="I1705" s="6">
        <x:v>27.72337467113357</x:v>
      </x:c>
      <x:c r="J1705" t="s">
        <x:v>95</x:v>
      </x:c>
      <x:c r="K1705" s="6">
        <x:v>1020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18.052</x:v>
      </x:c>
      <x:c r="S1705" s="8">
        <x:v>56100.294546476805</x:v>
      </x:c>
      <x:c r="T1705" s="12">
        <x:v>341850.31208686566</x:v>
      </x:c>
      <x:c r="U1705" s="12">
        <x:v>25.2</x:v>
      </x:c>
      <x:c r="V1705" s="12">
        <x:v>98</x:v>
      </x:c>
      <x:c r="W1705" s="12">
        <x:f>NA()</x:f>
      </x:c>
    </x:row>
    <x:row r="1706">
      <x:c r="A1706">
        <x:v>50292</x:v>
      </x:c>
      <x:c r="B1706" s="1">
        <x:v>44774.51314283143</x:v>
      </x:c>
      <x:c r="C1706" s="6">
        <x:v>28.406892263333333</x:v>
      </x:c>
      <x:c r="D1706" s="14" t="s">
        <x:v>94</x:v>
      </x:c>
      <x:c r="E1706" s="15">
        <x:v>44771.483176158574</x:v>
      </x:c>
      <x:c r="F1706" t="s">
        <x:v>99</x:v>
      </x:c>
      <x:c r="G1706" s="6">
        <x:v>126.6395660430248</x:v>
      </x:c>
      <x:c r="H1706" t="s">
        <x:v>97</x:v>
      </x:c>
      <x:c r="I1706" s="6">
        <x:v>27.72427611697367</x:v>
      </x:c>
      <x:c r="J1706" t="s">
        <x:v>95</x:v>
      </x:c>
      <x:c r="K1706" s="6">
        <x:v>1020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18.057000000000002</x:v>
      </x:c>
      <x:c r="S1706" s="8">
        <x:v>56102.21800708566</x:v>
      </x:c>
      <x:c r="T1706" s="12">
        <x:v>341864.696127324</x:v>
      </x:c>
      <x:c r="U1706" s="12">
        <x:v>25.2</x:v>
      </x:c>
      <x:c r="V1706" s="12">
        <x:v>98</x:v>
      </x:c>
      <x:c r="W1706" s="12">
        <x:f>NA()</x:f>
      </x:c>
    </x:row>
    <x:row r="1707">
      <x:c r="A1707">
        <x:v>50306</x:v>
      </x:c>
      <x:c r="B1707" s="1">
        <x:v>44774.513153980784</x:v>
      </x:c>
      <x:c r="C1707" s="6">
        <x:v>28.422947343333334</x:v>
      </x:c>
      <x:c r="D1707" s="14" t="s">
        <x:v>94</x:v>
      </x:c>
      <x:c r="E1707" s="15">
        <x:v>44771.483176158574</x:v>
      </x:c>
      <x:c r="F1707" t="s">
        <x:v>99</x:v>
      </x:c>
      <x:c r="G1707" s="6">
        <x:v>126.76348857436088</x:v>
      </x:c>
      <x:c r="H1707" t="s">
        <x:v>97</x:v>
      </x:c>
      <x:c r="I1707" s="6">
        <x:v>27.73329058868785</x:v>
      </x:c>
      <x:c r="J1707" t="s">
        <x:v>95</x:v>
      </x:c>
      <x:c r="K1707" s="6">
        <x:v>1020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18.046</x:v>
      </x:c>
      <x:c r="S1707" s="8">
        <x:v>56102.53797924713</x:v>
      </x:c>
      <x:c r="T1707" s="12">
        <x:v>341855.40230676293</x:v>
      </x:c>
      <x:c r="U1707" s="12">
        <x:v>25.2</x:v>
      </x:c>
      <x:c r="V1707" s="12">
        <x:v>98</x:v>
      </x:c>
      <x:c r="W1707" s="12">
        <x:f>NA()</x:f>
      </x:c>
    </x:row>
    <x:row r="1708">
      <x:c r="A1708">
        <x:v>50314</x:v>
      </x:c>
      <x:c r="B1708" s="1">
        <x:v>44774.51316571744</x:v>
      </x:c>
      <x:c r="C1708" s="6">
        <x:v>28.439848136666665</x:v>
      </x:c>
      <x:c r="D1708" s="14" t="s">
        <x:v>94</x:v>
      </x:c>
      <x:c r="E1708" s="15">
        <x:v>44771.483176158574</x:v>
      </x:c>
      <x:c r="F1708" t="s">
        <x:v>99</x:v>
      </x:c>
      <x:c r="G1708" s="6">
        <x:v>126.67849949615973</x:v>
      </x:c>
      <x:c r="H1708" t="s">
        <x:v>97</x:v>
      </x:c>
      <x:c r="I1708" s="6">
        <x:v>27.74263561659336</x:v>
      </x:c>
      <x:c r="J1708" t="s">
        <x:v>95</x:v>
      </x:c>
      <x:c r="K1708" s="6">
        <x:v>1020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18.052</x:v>
      </x:c>
      <x:c r="S1708" s="8">
        <x:v>56100.44530640993</x:v>
      </x:c>
      <x:c r="T1708" s="12">
        <x:v>341845.4667023983</x:v>
      </x:c>
      <x:c r="U1708" s="12">
        <x:v>25.2</x:v>
      </x:c>
      <x:c r="V1708" s="12">
        <x:v>98</x:v>
      </x:c>
      <x:c r="W1708" s="12">
        <x:f>NA()</x:f>
      </x:c>
    </x:row>
    <x:row r="1709">
      <x:c r="A1709">
        <x:v>50321</x:v>
      </x:c>
      <x:c r="B1709" s="1">
        <x:v>44774.51317749924</x:v>
      </x:c>
      <x:c r="C1709" s="6">
        <x:v>28.456813915</x:v>
      </x:c>
      <x:c r="D1709" s="14" t="s">
        <x:v>94</x:v>
      </x:c>
      <x:c r="E1709" s="15">
        <x:v>44771.483176158574</x:v>
      </x:c>
      <x:c r="F1709" t="s">
        <x:v>99</x:v>
      </x:c>
      <x:c r="G1709" s="6">
        <x:v>126.6573096206664</x:v>
      </x:c>
      <x:c r="H1709" t="s">
        <x:v>97</x:v>
      </x:c>
      <x:c r="I1709" s="6">
        <x:v>27.7499674251917</x:v>
      </x:c>
      <x:c r="J1709" t="s">
        <x:v>95</x:v>
      </x:c>
      <x:c r="K1709" s="6">
        <x:v>1020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18.053</x:v>
      </x:c>
      <x:c r="S1709" s="8">
        <x:v>56110.38958826493</x:v>
      </x:c>
      <x:c r="T1709" s="12">
        <x:v>341845.44583634945</x:v>
      </x:c>
      <x:c r="U1709" s="12">
        <x:v>25.2</x:v>
      </x:c>
      <x:c r="V1709" s="12">
        <x:v>98</x:v>
      </x:c>
      <x:c r="W1709" s="12">
        <x:f>NA()</x:f>
      </x:c>
    </x:row>
    <x:row r="1710">
      <x:c r="A1710">
        <x:v>50331</x:v>
      </x:c>
      <x:c r="B1710" s="1">
        <x:v>44774.513189231235</x:v>
      </x:c>
      <x:c r="C1710" s="6">
        <x:v>28.473707988333334</x:v>
      </x:c>
      <x:c r="D1710" s="14" t="s">
        <x:v>94</x:v>
      </x:c>
      <x:c r="E1710" s="15">
        <x:v>44771.483176158574</x:v>
      </x:c>
      <x:c r="F1710" t="s">
        <x:v>99</x:v>
      </x:c>
      <x:c r="G1710" s="6">
        <x:v>126.62028390315695</x:v>
      </x:c>
      <x:c r="H1710" t="s">
        <x:v>97</x:v>
      </x:c>
      <x:c r="I1710" s="6">
        <x:v>27.740111555043768</x:v>
      </x:c>
      <x:c r="J1710" t="s">
        <x:v>95</x:v>
      </x:c>
      <x:c r="K1710" s="6">
        <x:v>1020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18.057000000000002</x:v>
      </x:c>
      <x:c r="S1710" s="8">
        <x:v>56109.90506940297</x:v>
      </x:c>
      <x:c r="T1710" s="12">
        <x:v>341855.3045254102</x:v>
      </x:c>
      <x:c r="U1710" s="12">
        <x:v>25.2</x:v>
      </x:c>
      <x:c r="V1710" s="12">
        <x:v>98</x:v>
      </x:c>
      <x:c r="W1710" s="12">
        <x:f>NA()</x:f>
      </x:c>
    </x:row>
    <x:row r="1711">
      <x:c r="A1711">
        <x:v>50343</x:v>
      </x:c>
      <x:c r="B1711" s="1">
        <x:v>44774.51320037437</x:v>
      </x:c>
      <x:c r="C1711" s="6">
        <x:v>28.489754098333332</x:v>
      </x:c>
      <x:c r="D1711" s="14" t="s">
        <x:v>94</x:v>
      </x:c>
      <x:c r="E1711" s="15">
        <x:v>44771.483176158574</x:v>
      </x:c>
      <x:c r="F1711" t="s">
        <x:v>99</x:v>
      </x:c>
      <x:c r="G1711" s="6">
        <x:v>126.71148275410127</x:v>
      </x:c>
      <x:c r="H1711" t="s">
        <x:v>97</x:v>
      </x:c>
      <x:c r="I1711" s="6">
        <x:v>27.73569445190151</x:v>
      </x:c>
      <x:c r="J1711" t="s">
        <x:v>95</x:v>
      </x:c>
      <x:c r="K1711" s="6">
        <x:v>1020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18.05</x:v>
      </x:c>
      <x:c r="S1711" s="8">
        <x:v>56106.48081213687</x:v>
      </x:c>
      <x:c r="T1711" s="12">
        <x:v>341837.8518336908</x:v>
      </x:c>
      <x:c r="U1711" s="12">
        <x:v>25.2</x:v>
      </x:c>
      <x:c r="V1711" s="12">
        <x:v>98</x:v>
      </x:c>
      <x:c r="W1711" s="12">
        <x:f>NA()</x:f>
      </x:c>
    </x:row>
    <x:row r="1712">
      <x:c r="A1712">
        <x:v>50352</x:v>
      </x:c>
      <x:c r="B1712" s="1">
        <x:v>44774.5132120932</x:v>
      </x:c>
      <x:c r="C1712" s="6">
        <x:v>28.50662923</x:v>
      </x:c>
      <x:c r="D1712" s="14" t="s">
        <x:v>94</x:v>
      </x:c>
      <x:c r="E1712" s="15">
        <x:v>44771.483176158574</x:v>
      </x:c>
      <x:c r="F1712" t="s">
        <x:v>99</x:v>
      </x:c>
      <x:c r="G1712" s="6">
        <x:v>126.69251899665935</x:v>
      </x:c>
      <x:c r="H1712" t="s">
        <x:v>97</x:v>
      </x:c>
      <x:c r="I1712" s="6">
        <x:v>27.74119329547557</x:v>
      </x:c>
      <x:c r="J1712" t="s">
        <x:v>95</x:v>
      </x:c>
      <x:c r="K1712" s="6">
        <x:v>1020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18.051000000000002</x:v>
      </x:c>
      <x:c r="S1712" s="8">
        <x:v>56107.2425264911</x:v>
      </x:c>
      <x:c r="T1712" s="12">
        <x:v>341845.85077844275</x:v>
      </x:c>
      <x:c r="U1712" s="12">
        <x:v>25.2</x:v>
      </x:c>
      <x:c r="V1712" s="12">
        <x:v>98</x:v>
      </x:c>
      <x:c r="W1712" s="12">
        <x:f>NA()</x:f>
      </x:c>
    </x:row>
    <x:row r="1713">
      <x:c r="A1713">
        <x:v>50356</x:v>
      </x:c>
      <x:c r="B1713" s="1">
        <x:v>44774.5132238679</x:v>
      </x:c>
      <x:c r="C1713" s="6">
        <x:v>28.523584778333333</x:v>
      </x:c>
      <x:c r="D1713" s="14" t="s">
        <x:v>94</x:v>
      </x:c>
      <x:c r="E1713" s="15">
        <x:v>44771.483176158574</x:v>
      </x:c>
      <x:c r="F1713" t="s">
        <x:v>99</x:v>
      </x:c>
      <x:c r="G1713" s="6">
        <x:v>126.70968885290938</x:v>
      </x:c>
      <x:c r="H1713" t="s">
        <x:v>97</x:v>
      </x:c>
      <x:c r="I1713" s="6">
        <x:v>27.737166818969854</x:v>
      </x:c>
      <x:c r="J1713" t="s">
        <x:v>95</x:v>
      </x:c>
      <x:c r="K1713" s="6">
        <x:v>1020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18.05</x:v>
      </x:c>
      <x:c r="S1713" s="8">
        <x:v>56114.14622097387</x:v>
      </x:c>
      <x:c r="T1713" s="12">
        <x:v>341844.2600889498</x:v>
      </x:c>
      <x:c r="U1713" s="12">
        <x:v>25.2</x:v>
      </x:c>
      <x:c r="V1713" s="12">
        <x:v>98</x:v>
      </x:c>
      <x:c r="W1713" s="12">
        <x:f>NA()</x:f>
      </x:c>
    </x:row>
    <x:row r="1714">
      <x:c r="A1714">
        <x:v>50363</x:v>
      </x:c>
      <x:c r="B1714" s="1">
        <x:v>44774.513235036946</x:v>
      </x:c>
      <x:c r="C1714" s="6">
        <x:v>28.539668205</x:v>
      </x:c>
      <x:c r="D1714" s="14" t="s">
        <x:v>94</x:v>
      </x:c>
      <x:c r="E1714" s="15">
        <x:v>44771.483176158574</x:v>
      </x:c>
      <x:c r="F1714" t="s">
        <x:v>99</x:v>
      </x:c>
      <x:c r="G1714" s="6">
        <x:v>126.56071605676877</x:v>
      </x:c>
      <x:c r="H1714" t="s">
        <x:v>97</x:v>
      </x:c>
      <x:c r="I1714" s="6">
        <x:v>27.7387293316674</x:v>
      </x:c>
      <x:c r="J1714" t="s">
        <x:v>95</x:v>
      </x:c>
      <x:c r="K1714" s="6">
        <x:v>1020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18.062</x:v>
      </x:c>
      <x:c r="S1714" s="8">
        <x:v>56111.83328780408</x:v>
      </x:c>
      <x:c r="T1714" s="12">
        <x:v>341836.2352438968</x:v>
      </x:c>
      <x:c r="U1714" s="12">
        <x:v>25.2</x:v>
      </x:c>
      <x:c r="V1714" s="12">
        <x:v>98</x:v>
      </x:c>
      <x:c r="W1714" s="12">
        <x:f>NA()</x:f>
      </x:c>
    </x:row>
    <x:row r="1715">
      <x:c r="A1715">
        <x:v>50377</x:v>
      </x:c>
      <x:c r="B1715" s="1">
        <x:v>44774.513246783674</x:v>
      </x:c>
      <x:c r="C1715" s="6">
        <x:v>28.55658349833333</x:v>
      </x:c>
      <x:c r="D1715" s="14" t="s">
        <x:v>94</x:v>
      </x:c>
      <x:c r="E1715" s="15">
        <x:v>44771.483176158574</x:v>
      </x:c>
      <x:c r="F1715" t="s">
        <x:v>99</x:v>
      </x:c>
      <x:c r="G1715" s="6">
        <x:v>126.66631352113788</x:v>
      </x:c>
      <x:c r="H1715" t="s">
        <x:v>97</x:v>
      </x:c>
      <x:c r="I1715" s="6">
        <x:v>27.722443177353853</x:v>
      </x:c>
      <x:c r="J1715" t="s">
        <x:v>95</x:v>
      </x:c>
      <x:c r="K1715" s="6">
        <x:v>1020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18.055</x:v>
      </x:c>
      <x:c r="S1715" s="8">
        <x:v>56110.440646219366</x:v>
      </x:c>
      <x:c r="T1715" s="12">
        <x:v>341848.20087075944</x:v>
      </x:c>
      <x:c r="U1715" s="12">
        <x:v>25.2</x:v>
      </x:c>
      <x:c r="V1715" s="12">
        <x:v>98</x:v>
      </x:c>
      <x:c r="W1715" s="12">
        <x:f>NA()</x:f>
      </x:c>
    </x:row>
    <x:row r="1716">
      <x:c r="A1716">
        <x:v>50383</x:v>
      </x:c>
      <x:c r="B1716" s="1">
        <x:v>44774.51325851393</x:v>
      </x:c>
      <x:c r="C1716" s="6">
        <x:v>28.573475068333334</x:v>
      </x:c>
      <x:c r="D1716" s="14" t="s">
        <x:v>94</x:v>
      </x:c>
      <x:c r="E1716" s="15">
        <x:v>44771.483176158574</x:v>
      </x:c>
      <x:c r="F1716" t="s">
        <x:v>99</x:v>
      </x:c>
      <x:c r="G1716" s="6">
        <x:v>126.61926172422368</x:v>
      </x:c>
      <x:c r="H1716" t="s">
        <x:v>97</x:v>
      </x:c>
      <x:c r="I1716" s="6">
        <x:v>27.730886727196776</x:v>
      </x:c>
      <x:c r="J1716" t="s">
        <x:v>95</x:v>
      </x:c>
      <x:c r="K1716" s="6">
        <x:v>1020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18.058</x:v>
      </x:c>
      <x:c r="S1716" s="8">
        <x:v>56111.8742859213</x:v>
      </x:c>
      <x:c r="T1716" s="12">
        <x:v>341851.3503996537</x:v>
      </x:c>
      <x:c r="U1716" s="12">
        <x:v>25.2</x:v>
      </x:c>
      <x:c r="V1716" s="12">
        <x:v>98</x:v>
      </x:c>
      <x:c r="W1716" s="12">
        <x:f>NA()</x:f>
      </x:c>
    </x:row>
    <x:row r="1717">
      <x:c r="A1717">
        <x:v>50392</x:v>
      </x:c>
      <x:c r="B1717" s="1">
        <x:v>44774.51327024179</x:v>
      </x:c>
      <x:c r="C1717" s="6">
        <x:v>28.590363185</x:v>
      </x:c>
      <x:c r="D1717" s="14" t="s">
        <x:v>94</x:v>
      </x:c>
      <x:c r="E1717" s="15">
        <x:v>44771.483176158574</x:v>
      </x:c>
      <x:c r="F1717" t="s">
        <x:v>99</x:v>
      </x:c>
      <x:c r="G1717" s="6">
        <x:v>126.65518682241424</x:v>
      </x:c>
      <x:c r="H1717" t="s">
        <x:v>97</x:v>
      </x:c>
      <x:c r="I1717" s="6">
        <x:v>27.74164402075803</x:v>
      </x:c>
      <x:c r="J1717" t="s">
        <x:v>95</x:v>
      </x:c>
      <x:c r="K1717" s="6">
        <x:v>1020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18.054000000000002</x:v>
      </x:c>
      <x:c r="S1717" s="8">
        <x:v>56111.7939050547</x:v>
      </x:c>
      <x:c r="T1717" s="12">
        <x:v>341851.2645977302</x:v>
      </x:c>
      <x:c r="U1717" s="12">
        <x:v>25.2</x:v>
      </x:c>
      <x:c r="V1717" s="12">
        <x:v>98</x:v>
      </x:c>
      <x:c r="W1717" s="12">
        <x:f>NA()</x:f>
      </x:c>
    </x:row>
    <x:row r="1718">
      <x:c r="A1718">
        <x:v>50406</x:v>
      </x:c>
      <x:c r="B1718" s="1">
        <x:v>44774.513281410946</x:v>
      </x:c>
      <x:c r="C1718" s="6">
        <x:v>28.606446775</x:v>
      </x:c>
      <x:c r="D1718" s="14" t="s">
        <x:v>94</x:v>
      </x:c>
      <x:c r="E1718" s="15">
        <x:v>44771.483176158574</x:v>
      </x:c>
      <x:c r="F1718" t="s">
        <x:v>99</x:v>
      </x:c>
      <x:c r="G1718" s="6">
        <x:v>126.61948123939908</x:v>
      </x:c>
      <x:c r="H1718" t="s">
        <x:v>97</x:v>
      </x:c>
      <x:c r="I1718" s="6">
        <x:v>27.73070643765368</x:v>
      </x:c>
      <x:c r="J1718" t="s">
        <x:v>95</x:v>
      </x:c>
      <x:c r="K1718" s="6">
        <x:v>1020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18.058</x:v>
      </x:c>
      <x:c r="S1718" s="8">
        <x:v>56115.029042973394</x:v>
      </x:c>
      <x:c r="T1718" s="12">
        <x:v>341840.3066106235</x:v>
      </x:c>
      <x:c r="U1718" s="12">
        <x:v>25.2</x:v>
      </x:c>
      <x:c r="V1718" s="12">
        <x:v>98</x:v>
      </x:c>
      <x:c r="W1718" s="12">
        <x:f>NA()</x:f>
      </x:c>
    </x:row>
    <x:row r="1719">
      <x:c r="A1719">
        <x:v>50410</x:v>
      </x:c>
      <x:c r="B1719" s="1">
        <x:v>44774.51329315917</x:v>
      </x:c>
      <x:c r="C1719" s="6">
        <x:v>28.623364218333332</x:v>
      </x:c>
      <x:c r="D1719" s="14" t="s">
        <x:v>94</x:v>
      </x:c>
      <x:c r="E1719" s="15">
        <x:v>44771.483176158574</x:v>
      </x:c>
      <x:c r="F1719" t="s">
        <x:v>99</x:v>
      </x:c>
      <x:c r="G1719" s="6">
        <x:v>126.59120995800143</x:v>
      </x:c>
      <x:c r="H1719" t="s">
        <x:v>97</x:v>
      </x:c>
      <x:c r="I1719" s="6">
        <x:v>27.733801409476655</x:v>
      </x:c>
      <x:c r="J1719" t="s">
        <x:v>95</x:v>
      </x:c>
      <x:c r="K1719" s="6">
        <x:v>1020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18.060000000000002</x:v>
      </x:c>
      <x:c r="S1719" s="8">
        <x:v>56123.197779596434</x:v>
      </x:c>
      <x:c r="T1719" s="12">
        <x:v>341860.68969420285</x:v>
      </x:c>
      <x:c r="U1719" s="12">
        <x:v>25.2</x:v>
      </x:c>
      <x:c r="V1719" s="12">
        <x:v>98</x:v>
      </x:c>
      <x:c r="W1719" s="12">
        <x:f>NA()</x:f>
      </x:c>
    </x:row>
    <x:row r="1720">
      <x:c r="A1720">
        <x:v>50418</x:v>
      </x:c>
      <x:c r="B1720" s="1">
        <x:v>44774.51330488598</x:v>
      </x:c>
      <x:c r="C1720" s="6">
        <x:v>28.64025082</x:v>
      </x:c>
      <x:c r="D1720" s="14" t="s">
        <x:v>94</x:v>
      </x:c>
      <x:c r="E1720" s="15">
        <x:v>44771.483176158574</x:v>
      </x:c>
      <x:c r="F1720" t="s">
        <x:v>99</x:v>
      </x:c>
      <x:c r="G1720" s="6">
        <x:v>126.62427790721581</x:v>
      </x:c>
      <x:c r="H1720" t="s">
        <x:v>97</x:v>
      </x:c>
      <x:c r="I1720" s="6">
        <x:v>27.7167039794449</x:v>
      </x:c>
      <x:c r="J1720" t="s">
        <x:v>95</x:v>
      </x:c>
      <x:c r="K1720" s="6">
        <x:v>1020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18.059</x:v>
      </x:c>
      <x:c r="S1720" s="8">
        <x:v>56113.437853749274</x:v>
      </x:c>
      <x:c r="T1720" s="12">
        <x:v>341842.02136061544</x:v>
      </x:c>
      <x:c r="U1720" s="12">
        <x:v>25.2</x:v>
      </x:c>
      <x:c r="V1720" s="12">
        <x:v>98</x:v>
      </x:c>
      <x:c r="W1720" s="12">
        <x:f>NA()</x:f>
      </x:c>
    </x:row>
    <x:row r="1721">
      <x:c r="A1721">
        <x:v>50432</x:v>
      </x:c>
      <x:c r="B1721" s="1">
        <x:v>44774.51331603443</x:v>
      </x:c>
      <x:c r="C1721" s="6">
        <x:v>28.656304586666668</x:v>
      </x:c>
      <x:c r="D1721" s="14" t="s">
        <x:v>94</x:v>
      </x:c>
      <x:c r="E1721" s="15">
        <x:v>44771.483176158574</x:v>
      </x:c>
      <x:c r="F1721" t="s">
        <x:v>99</x:v>
      </x:c>
      <x:c r="G1721" s="6">
        <x:v>126.62793031435596</x:v>
      </x:c>
      <x:c r="H1721" t="s">
        <x:v>97</x:v>
      </x:c>
      <x:c r="I1721" s="6">
        <x:v>27.73383145776097</x:v>
      </x:c>
      <x:c r="J1721" t="s">
        <x:v>95</x:v>
      </x:c>
      <x:c r="K1721" s="6">
        <x:v>1020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18.057000000000002</x:v>
      </x:c>
      <x:c r="S1721" s="8">
        <x:v>56117.75080441267</x:v>
      </x:c>
      <x:c r="T1721" s="12">
        <x:v>341830.7977889098</x:v>
      </x:c>
      <x:c r="U1721" s="12">
        <x:v>25.2</x:v>
      </x:c>
      <x:c r="V1721" s="12">
        <x:v>98</x:v>
      </x:c>
      <x:c r="W1721" s="12">
        <x:f>NA()</x:f>
      </x:c>
    </x:row>
    <x:row r="1722">
      <x:c r="A1722">
        <x:v>50442</x:v>
      </x:c>
      <x:c r="B1722" s="1">
        <x:v>44774.51332776868</x:v>
      </x:c>
      <x:c r="C1722" s="6">
        <x:v>28.673201905</x:v>
      </x:c>
      <x:c r="D1722" s="14" t="s">
        <x:v>94</x:v>
      </x:c>
      <x:c r="E1722" s="15">
        <x:v>44771.483176158574</x:v>
      </x:c>
      <x:c r="F1722" t="s">
        <x:v>99</x:v>
      </x:c>
      <x:c r="G1722" s="6">
        <x:v>126.58404116747391</x:v>
      </x:c>
      <x:c r="H1722" t="s">
        <x:v>97</x:v>
      </x:c>
      <x:c r="I1722" s="6">
        <x:v>27.739690878303918</x:v>
      </x:c>
      <x:c r="J1722" t="s">
        <x:v>95</x:v>
      </x:c>
      <x:c r="K1722" s="6">
        <x:v>1020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18.060000000000002</x:v>
      </x:c>
      <x:c r="S1722" s="8">
        <x:v>56119.54081482346</x:v>
      </x:c>
      <x:c r="T1722" s="12">
        <x:v>341847.53855614865</x:v>
      </x:c>
      <x:c r="U1722" s="12">
        <x:v>25.2</x:v>
      </x:c>
      <x:c r="V1722" s="12">
        <x:v>98</x:v>
      </x:c>
      <x:c r="W1722" s="12">
        <x:f>NA()</x:f>
      </x:c>
    </x:row>
    <x:row r="1723">
      <x:c r="A1723">
        <x:v>50447</x:v>
      </x:c>
      <x:c r="B1723" s="1">
        <x:v>44774.513339541576</x:v>
      </x:c>
      <x:c r="C1723" s="6">
        <x:v>28.690154871666667</x:v>
      </x:c>
      <x:c r="D1723" s="14" t="s">
        <x:v>94</x:v>
      </x:c>
      <x:c r="E1723" s="15">
        <x:v>44771.483176158574</x:v>
      </x:c>
      <x:c r="F1723" t="s">
        <x:v>99</x:v>
      </x:c>
      <x:c r="G1723" s="6">
        <x:v>126.68944358505566</x:v>
      </x:c>
      <x:c r="H1723" t="s">
        <x:v>97</x:v>
      </x:c>
      <x:c r="I1723" s="6">
        <x:v>27.733651168060078</x:v>
      </x:c>
      <x:c r="J1723" t="s">
        <x:v>95</x:v>
      </x:c>
      <x:c r="K1723" s="6">
        <x:v>1020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18.052</x:v>
      </x:c>
      <x:c r="S1723" s="8">
        <x:v>56123.7885264415</x:v>
      </x:c>
      <x:c r="T1723" s="12">
        <x:v>341841.51254037896</x:v>
      </x:c>
      <x:c r="U1723" s="12">
        <x:v>25.2</x:v>
      </x:c>
      <x:c r="V1723" s="12">
        <x:v>98</x:v>
      </x:c>
      <x:c r="W1723" s="12">
        <x:f>NA()</x:f>
      </x:c>
    </x:row>
    <x:row r="1724">
      <x:c r="A1724">
        <x:v>50457</x:v>
      </x:c>
      <x:c r="B1724" s="1">
        <x:v>44774.51335127323</x:v>
      </x:c>
      <x:c r="C1724" s="6">
        <x:v>28.707048466666667</x:v>
      </x:c>
      <x:c r="D1724" s="14" t="s">
        <x:v>94</x:v>
      </x:c>
      <x:c r="E1724" s="15">
        <x:v>44771.483176158574</x:v>
      </x:c>
      <x:c r="F1724" t="s">
        <x:v>99</x:v>
      </x:c>
      <x:c r="G1724" s="6">
        <x:v>126.57753448804203</x:v>
      </x:c>
      <x:c r="H1724" t="s">
        <x:v>97</x:v>
      </x:c>
      <x:c r="I1724" s="6">
        <x:v>27.734973292756422</x:v>
      </x:c>
      <x:c r="J1724" t="s">
        <x:v>95</x:v>
      </x:c>
      <x:c r="K1724" s="6">
        <x:v>1020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18.061</x:v>
      </x:c>
      <x:c r="S1724" s="8">
        <x:v>56118.28067632871</x:v>
      </x:c>
      <x:c r="T1724" s="12">
        <x:v>341845.6342748736</x:v>
      </x:c>
      <x:c r="U1724" s="12">
        <x:v>25.2</x:v>
      </x:c>
      <x:c r="V1724" s="12">
        <x:v>98</x:v>
      </x:c>
      <x:c r="W1724" s="12">
        <x:f>NA()</x:f>
      </x:c>
    </x:row>
    <x:row r="1725">
      <x:c r="A1725">
        <x:v>50468</x:v>
      </x:c>
      <x:c r="B1725" s="1">
        <x:v>44774.513362444945</x:v>
      </x:c>
      <x:c r="C1725" s="6">
        <x:v>28.723135736666666</x:v>
      </x:c>
      <x:c r="D1725" s="14" t="s">
        <x:v>94</x:v>
      </x:c>
      <x:c r="E1725" s="15">
        <x:v>44771.483176158574</x:v>
      </x:c>
      <x:c r="F1725" t="s">
        <x:v>99</x:v>
      </x:c>
      <x:c r="G1725" s="6">
        <x:v>126.65544297617876</x:v>
      </x:c>
      <x:c r="H1725" t="s">
        <x:v>97</x:v>
      </x:c>
      <x:c r="I1725" s="6">
        <x:v>27.741433682285788</x:v>
      </x:c>
      <x:c r="J1725" t="s">
        <x:v>95</x:v>
      </x:c>
      <x:c r="K1725" s="6">
        <x:v>1020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18.054000000000002</x:v>
      </x:c>
      <x:c r="S1725" s="8">
        <x:v>56117.02567694929</x:v>
      </x:c>
      <x:c r="T1725" s="12">
        <x:v>341853.0174657831</x:v>
      </x:c>
      <x:c r="U1725" s="12">
        <x:v>25.2</x:v>
      </x:c>
      <x:c r="V1725" s="12">
        <x:v>98</x:v>
      </x:c>
      <x:c r="W1725" s="12">
        <x:f>NA()</x:f>
      </x:c>
    </x:row>
    <x:row r="1726">
      <x:c r="A1726">
        <x:v>50474</x:v>
      </x:c>
      <x:c r="B1726" s="1">
        <x:v>44774.51337416549</x:v>
      </x:c>
      <x:c r="C1726" s="6">
        <x:v>28.740013321666666</x:v>
      </x:c>
      <x:c r="D1726" s="14" t="s">
        <x:v>94</x:v>
      </x:c>
      <x:c r="E1726" s="15">
        <x:v>44771.483176158574</x:v>
      </x:c>
      <x:c r="F1726" t="s">
        <x:v>99</x:v>
      </x:c>
      <x:c r="G1726" s="6">
        <x:v>126.6641906849445</x:v>
      </x:c>
      <x:c r="H1726" t="s">
        <x:v>97</x:v>
      </x:c>
      <x:c r="I1726" s="6">
        <x:v>27.72418597237902</x:v>
      </x:c>
      <x:c r="J1726" t="s">
        <x:v>95</x:v>
      </x:c>
      <x:c r="K1726" s="6">
        <x:v>1020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18.055</x:v>
      </x:c>
      <x:c r="S1726" s="8">
        <x:v>56120.24480786048</x:v>
      </x:c>
      <x:c r="T1726" s="12">
        <x:v>341845.79990236467</x:v>
      </x:c>
      <x:c r="U1726" s="12">
        <x:v>25.2</x:v>
      </x:c>
      <x:c r="V1726" s="12">
        <x:v>98</x:v>
      </x:c>
      <x:c r="W1726" s="12">
        <x:f>NA()</x:f>
      </x:c>
    </x:row>
    <x:row r="1727">
      <x:c r="A1727">
        <x:v>50484</x:v>
      </x:c>
      <x:c r="B1727" s="1">
        <x:v>44774.513385931044</x:v>
      </x:c>
      <x:c r="C1727" s="6">
        <x:v>28.756955721666667</x:v>
      </x:c>
      <x:c r="D1727" s="14" t="s">
        <x:v>94</x:v>
      </x:c>
      <x:c r="E1727" s="15">
        <x:v>44771.483176158574</x:v>
      </x:c>
      <x:c r="F1727" t="s">
        <x:v>99</x:v>
      </x:c>
      <x:c r="G1727" s="6">
        <x:v>126.52971950123816</x:v>
      </x:c>
      <x:c r="H1727" t="s">
        <x:v>97</x:v>
      </x:c>
      <x:c r="I1727" s="6">
        <x:v>27.744077938330975</x:v>
      </x:c>
      <x:c r="J1727" t="s">
        <x:v>95</x:v>
      </x:c>
      <x:c r="K1727" s="6">
        <x:v>1020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18.064</x:v>
      </x:c>
      <x:c r="S1727" s="8">
        <x:v>56125.92037152127</x:v>
      </x:c>
      <x:c r="T1727" s="12">
        <x:v>341835.0981815823</x:v>
      </x:c>
      <x:c r="U1727" s="12">
        <x:v>25.2</x:v>
      </x:c>
      <x:c r="V1727" s="12">
        <x:v>98</x:v>
      </x:c>
      <x:c r="W1727" s="12">
        <x:f>NA()</x:f>
      </x:c>
    </x:row>
    <x:row r="1728">
      <x:c r="A1728">
        <x:v>50495</x:v>
      </x:c>
      <x:c r="B1728" s="1">
        <x:v>44774.513397072544</x:v>
      </x:c>
      <x:c r="C1728" s="6">
        <x:v>28.772999476666666</x:v>
      </x:c>
      <x:c r="D1728" s="14" t="s">
        <x:v>94</x:v>
      </x:c>
      <x:c r="E1728" s="15">
        <x:v>44771.483176158574</x:v>
      </x:c>
      <x:c r="F1728" t="s">
        <x:v>99</x:v>
      </x:c>
      <x:c r="G1728" s="6">
        <x:v>126.58202963862563</x:v>
      </x:c>
      <x:c r="H1728" t="s">
        <x:v>97</x:v>
      </x:c>
      <x:c r="I1728" s="6">
        <x:v>27.741343537229568</x:v>
      </x:c>
      <x:c r="J1728" t="s">
        <x:v>95</x:v>
      </x:c>
      <x:c r="K1728" s="6">
        <x:v>1020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18.060000000000002</x:v>
      </x:c>
      <x:c r="S1728" s="8">
        <x:v>56123.44223001055</x:v>
      </x:c>
      <x:c r="T1728" s="12">
        <x:v>341829.9571613779</x:v>
      </x:c>
      <x:c r="U1728" s="12">
        <x:v>25.2</x:v>
      </x:c>
      <x:c r="V1728" s="12">
        <x:v>98</x:v>
      </x:c>
      <x:c r="W1728" s="12">
        <x:f>NA()</x:f>
      </x:c>
    </x:row>
    <x:row r="1729">
      <x:c r="A1729">
        <x:v>50503</x:v>
      </x:c>
      <x:c r="B1729" s="1">
        <x:v>44774.51340882601</x:v>
      </x:c>
      <x:c r="C1729" s="6">
        <x:v>28.78992446333333</x:v>
      </x:c>
      <x:c r="D1729" s="14" t="s">
        <x:v>94</x:v>
      </x:c>
      <x:c r="E1729" s="15">
        <x:v>44771.483176158574</x:v>
      </x:c>
      <x:c r="F1729" t="s">
        <x:v>99</x:v>
      </x:c>
      <x:c r="G1729" s="6">
        <x:v>126.57124418475645</x:v>
      </x:c>
      <x:c r="H1729" t="s">
        <x:v>97</x:v>
      </x:c>
      <x:c r="I1729" s="6">
        <x:v>27.740141603384927</x:v>
      </x:c>
      <x:c r="J1729" t="s">
        <x:v>95</x:v>
      </x:c>
      <x:c r="K1729" s="6">
        <x:v>1020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18.061</x:v>
      </x:c>
      <x:c r="S1729" s="8">
        <x:v>56125.75077261537</x:v>
      </x:c>
      <x:c r="T1729" s="12">
        <x:v>341836.7748985802</x:v>
      </x:c>
      <x:c r="U1729" s="12">
        <x:v>25.2</x:v>
      </x:c>
      <x:c r="V1729" s="12">
        <x:v>98</x:v>
      </x:c>
      <x:c r="W1729" s="12">
        <x:f>NA()</x:f>
      </x:c>
    </x:row>
    <x:row r="1730">
      <x:c r="A1730">
        <x:v>50509</x:v>
      </x:c>
      <x:c r="B1730" s="1">
        <x:v>44774.513420601834</x:v>
      </x:c>
      <x:c r="C1730" s="6">
        <x:v>28.806881645</x:v>
      </x:c>
      <x:c r="D1730" s="14" t="s">
        <x:v>94</x:v>
      </x:c>
      <x:c r="E1730" s="15">
        <x:v>44771.483176158574</x:v>
      </x:c>
      <x:c r="F1730" t="s">
        <x:v>99</x:v>
      </x:c>
      <x:c r="G1730" s="6">
        <x:v>126.57288985332255</x:v>
      </x:c>
      <x:c r="H1730" t="s">
        <x:v>97</x:v>
      </x:c>
      <x:c r="I1730" s="6">
        <x:v>27.7387894283238</x:v>
      </x:c>
      <x:c r="J1730" t="s">
        <x:v>95</x:v>
      </x:c>
      <x:c r="K1730" s="6">
        <x:v>1020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18.061</x:v>
      </x:c>
      <x:c r="S1730" s="8">
        <x:v>56127.35313907626</x:v>
      </x:c>
      <x:c r="T1730" s="12">
        <x:v>341842.24869294657</x:v>
      </x:c>
      <x:c r="U1730" s="12">
        <x:v>25.2</x:v>
      </x:c>
      <x:c r="V1730" s="12">
        <x:v>98</x:v>
      </x:c>
      <x:c r="W1730" s="12">
        <x:f>NA()</x:f>
      </x:c>
    </x:row>
    <x:row r="1731">
      <x:c r="A1731">
        <x:v>50522</x:v>
      </x:c>
      <x:c r="B1731" s="1">
        <x:v>44774.51343177136</x:v>
      </x:c>
      <x:c r="C1731" s="6">
        <x:v>28.822965768333333</x:v>
      </x:c>
      <x:c r="D1731" s="14" t="s">
        <x:v>94</x:v>
      </x:c>
      <x:c r="E1731" s="15">
        <x:v>44771.483176158574</x:v>
      </x:c>
      <x:c r="F1731" t="s">
        <x:v>99</x:v>
      </x:c>
      <x:c r="G1731" s="6">
        <x:v>126.58206400575477</x:v>
      </x:c>
      <x:c r="H1731" t="s">
        <x:v>97</x:v>
      </x:c>
      <x:c r="I1731" s="6">
        <x:v>27.751379701638598</x:v>
      </x:c>
      <x:c r="J1731" t="s">
        <x:v>95</x:v>
      </x:c>
      <x:c r="K1731" s="6">
        <x:v>1020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18.059</x:v>
      </x:c>
      <x:c r="S1731" s="8">
        <x:v>56127.903981182935</x:v>
      </x:c>
      <x:c r="T1731" s="12">
        <x:v>341830.57255486515</x:v>
      </x:c>
      <x:c r="U1731" s="12">
        <x:v>25.2</x:v>
      </x:c>
      <x:c r="V1731" s="12">
        <x:v>98</x:v>
      </x:c>
      <x:c r="W1731" s="12">
        <x:f>NA()</x:f>
      </x:c>
    </x:row>
    <x:row r="1732">
      <x:c r="A1732">
        <x:v>50528</x:v>
      </x:c>
      <x:c r="B1732" s="1">
        <x:v>44774.513443521544</x:v>
      </x:c>
      <x:c r="C1732" s="6">
        <x:v>28.839886041666666</x:v>
      </x:c>
      <x:c r="D1732" s="14" t="s">
        <x:v>94</x:v>
      </x:c>
      <x:c r="E1732" s="15">
        <x:v>44771.483176158574</x:v>
      </x:c>
      <x:c r="F1732" t="s">
        <x:v>99</x:v>
      </x:c>
      <x:c r="G1732" s="6">
        <x:v>126.60279989340233</x:v>
      </x:c>
      <x:c r="H1732" t="s">
        <x:v>97</x:v>
      </x:c>
      <x:c r="I1732" s="6">
        <x:v>27.744408470482995</x:v>
      </x:c>
      <x:c r="J1732" t="s">
        <x:v>95</x:v>
      </x:c>
      <x:c r="K1732" s="6">
        <x:v>1020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18.058</x:v>
      </x:c>
      <x:c r="S1732" s="8">
        <x:v>56134.03098660589</x:v>
      </x:c>
      <x:c r="T1732" s="12">
        <x:v>341839.93776880275</x:v>
      </x:c>
      <x:c r="U1732" s="12">
        <x:v>25.2</x:v>
      </x:c>
      <x:c r="V1732" s="12">
        <x:v>98</x:v>
      </x:c>
      <x:c r="W1732" s="12">
        <x:f>NA()</x:f>
      </x:c>
    </x:row>
    <x:row r="1733">
      <x:c r="A1733">
        <x:v>50537</x:v>
      </x:c>
      <x:c r="B1733" s="1">
        <x:v>44774.51345528032</x:v>
      </x:c>
      <x:c r="C1733" s="6">
        <x:v>28.856818673333333</x:v>
      </x:c>
      <x:c r="D1733" s="14" t="s">
        <x:v>94</x:v>
      </x:c>
      <x:c r="E1733" s="15">
        <x:v>44771.483176158574</x:v>
      </x:c>
      <x:c r="F1733" t="s">
        <x:v>99</x:v>
      </x:c>
      <x:c r="G1733" s="6">
        <x:v>126.5519769536652</x:v>
      </x:c>
      <x:c r="H1733" t="s">
        <x:v>97</x:v>
      </x:c>
      <x:c r="I1733" s="6">
        <x:v>27.745910889766492</x:v>
      </x:c>
      <x:c r="J1733" t="s">
        <x:v>95</x:v>
      </x:c>
      <x:c r="K1733" s="6">
        <x:v>1020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18.062</x:v>
      </x:c>
      <x:c r="S1733" s="8">
        <x:v>56134.71661554844</x:v>
      </x:c>
      <x:c r="T1733" s="12">
        <x:v>341831.66987053555</x:v>
      </x:c>
      <x:c r="U1733" s="12">
        <x:v>25.2</x:v>
      </x:c>
      <x:c r="V1733" s="12">
        <x:v>98</x:v>
      </x:c>
      <x:c r="W1733" s="12">
        <x:f>NA()</x:f>
      </x:c>
    </x:row>
    <x:row r="1734">
      <x:c r="A1734">
        <x:v>50547</x:v>
      </x:c>
      <x:c r="B1734" s="1">
        <x:v>44774.513467010926</x:v>
      </x:c>
      <x:c r="C1734" s="6">
        <x:v>28.87371075</x:v>
      </x:c>
      <x:c r="D1734" s="14" t="s">
        <x:v>94</x:v>
      </x:c>
      <x:c r="E1734" s="15">
        <x:v>44771.483176158574</x:v>
      </x:c>
      <x:c r="F1734" t="s">
        <x:v>99</x:v>
      </x:c>
      <x:c r="G1734" s="6">
        <x:v>126.61139618230686</x:v>
      </x:c>
      <x:c r="H1734" t="s">
        <x:v>97</x:v>
      </x:c>
      <x:c r="I1734" s="6">
        <x:v>27.737347108859012</x:v>
      </x:c>
      <x:c r="J1734" t="s">
        <x:v>95</x:v>
      </x:c>
      <x:c r="K1734" s="6">
        <x:v>1020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18.058</x:v>
      </x:c>
      <x:c r="S1734" s="8">
        <x:v>56126.80233264323</x:v>
      </x:c>
      <x:c r="T1734" s="12">
        <x:v>341839.326612916</x:v>
      </x:c>
      <x:c r="U1734" s="12">
        <x:v>25.2</x:v>
      </x:c>
      <x:c r="V1734" s="12">
        <x:v>98</x:v>
      </x:c>
      <x:c r="W1734" s="12">
        <x:f>NA()</x:f>
      </x:c>
    </x:row>
    <x:row r="1735">
      <x:c r="A1735">
        <x:v>50555</x:v>
      </x:c>
      <x:c r="B1735" s="1">
        <x:v>44774.513478172456</x:v>
      </x:c>
      <x:c r="C1735" s="6">
        <x:v>28.889783338333334</x:v>
      </x:c>
      <x:c r="D1735" s="14" t="s">
        <x:v>94</x:v>
      </x:c>
      <x:c r="E1735" s="15">
        <x:v>44771.483176158574</x:v>
      </x:c>
      <x:c r="F1735" t="s">
        <x:v>99</x:v>
      </x:c>
      <x:c r="G1735" s="6">
        <x:v>126.48767008598928</x:v>
      </x:c>
      <x:c r="H1735" t="s">
        <x:v>97</x:v>
      </x:c>
      <x:c r="I1735" s="6">
        <x:v>27.738398800074265</x:v>
      </x:c>
      <x:c r="J1735" t="s">
        <x:v>95</x:v>
      </x:c>
      <x:c r="K1735" s="6">
        <x:v>1020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18.068</x:v>
      </x:c>
      <x:c r="S1735" s="8">
        <x:v>56132.819027829275</x:v>
      </x:c>
      <x:c r="T1735" s="12">
        <x:v>341829.7654967159</x:v>
      </x:c>
      <x:c r="U1735" s="12">
        <x:v>25.2</x:v>
      </x:c>
      <x:c r="V1735" s="12">
        <x:v>98</x:v>
      </x:c>
      <x:c r="W1735" s="12">
        <x:f>NA()</x:f>
      </x:c>
    </x:row>
    <x:row r="1736">
      <x:c r="A1736">
        <x:v>50569</x:v>
      </x:c>
      <x:c r="B1736" s="1">
        <x:v>44774.51348989846</x:v>
      </x:c>
      <x:c r="C1736" s="6">
        <x:v>28.906668795</x:v>
      </x:c>
      <x:c r="D1736" s="14" t="s">
        <x:v>94</x:v>
      </x:c>
      <x:c r="E1736" s="15">
        <x:v>44771.483176158574</x:v>
      </x:c>
      <x:c r="F1736" t="s">
        <x:v>99</x:v>
      </x:c>
      <x:c r="G1736" s="6">
        <x:v>126.64461347306256</x:v>
      </x:c>
      <x:c r="H1736" t="s">
        <x:v>97</x:v>
      </x:c>
      <x:c r="I1736" s="6">
        <x:v>27.73019561733645</x:v>
      </x:c>
      <x:c r="J1736" t="s">
        <x:v>95</x:v>
      </x:c>
      <x:c r="K1736" s="6">
        <x:v>1020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18.056</x:v>
      </x:c>
      <x:c r="S1736" s="8">
        <x:v>56138.88592602184</x:v>
      </x:c>
      <x:c r="T1736" s="12">
        <x:v>341828.5889190593</x:v>
      </x:c>
      <x:c r="U1736" s="12">
        <x:v>25.2</x:v>
      </x:c>
      <x:c r="V1736" s="12">
        <x:v>98</x:v>
      </x:c>
      <x:c r="W1736" s="12">
        <x:f>NA()</x:f>
      </x:c>
    </x:row>
    <x:row r="1737">
      <x:c r="A1737">
        <x:v>50574</x:v>
      </x:c>
      <x:c r="B1737" s="1">
        <x:v>44774.513501648216</x:v>
      </x:c>
      <x:c r="C1737" s="6">
        <x:v>28.92358844</x:v>
      </x:c>
      <x:c r="D1737" s="14" t="s">
        <x:v>94</x:v>
      </x:c>
      <x:c r="E1737" s="15">
        <x:v>44771.483176158574</x:v>
      </x:c>
      <x:c r="F1737" t="s">
        <x:v>99</x:v>
      </x:c>
      <x:c r="G1737" s="6">
        <x:v>126.5785951137552</x:v>
      </x:c>
      <x:c r="H1737" t="s">
        <x:v>97</x:v>
      </x:c>
      <x:c r="I1737" s="6">
        <x:v>27.734101892330273</x:v>
      </x:c>
      <x:c r="J1737" t="s">
        <x:v>95</x:v>
      </x:c>
      <x:c r="K1737" s="6">
        <x:v>1020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18.061</x:v>
      </x:c>
      <x:c r="S1737" s="8">
        <x:v>56135.9588100457</x:v>
      </x:c>
      <x:c r="T1737" s="12">
        <x:v>341845.92022937216</x:v>
      </x:c>
      <x:c r="U1737" s="12">
        <x:v>25.2</x:v>
      </x:c>
      <x:c r="V1737" s="12">
        <x:v>98</x:v>
      </x:c>
      <x:c r="W1737" s="12">
        <x:f>NA()</x:f>
      </x:c>
    </x:row>
    <x:row r="1738">
      <x:c r="A1738">
        <x:v>50585</x:v>
      </x:c>
      <x:c r="B1738" s="1">
        <x:v>44774.51351280997</x:v>
      </x:c>
      <x:c r="C1738" s="6">
        <x:v>28.93966137</x:v>
      </x:c>
      <x:c r="D1738" s="14" t="s">
        <x:v>94</x:v>
      </x:c>
      <x:c r="E1738" s="15">
        <x:v>44771.483176158574</x:v>
      </x:c>
      <x:c r="F1738" t="s">
        <x:v>99</x:v>
      </x:c>
      <x:c r="G1738" s="6">
        <x:v>126.63429491097011</x:v>
      </x:c>
      <x:c r="H1738" t="s">
        <x:v>97</x:v>
      </x:c>
      <x:c r="I1738" s="6">
        <x:v>27.738669235011457</x:v>
      </x:c>
      <x:c r="J1738" t="s">
        <x:v>95</x:v>
      </x:c>
      <x:c r="K1738" s="6">
        <x:v>1020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18.056</x:v>
      </x:c>
      <x:c r="S1738" s="8">
        <x:v>56139.36543317384</x:v>
      </x:c>
      <x:c r="T1738" s="12">
        <x:v>341837.4241075072</x:v>
      </x:c>
      <x:c r="U1738" s="12">
        <x:v>25.2</x:v>
      </x:c>
      <x:c r="V1738" s="12">
        <x:v>98</x:v>
      </x:c>
      <x:c r="W1738" s="12">
        <x:f>NA()</x:f>
      </x:c>
    </x:row>
    <x:row r="1739">
      <x:c r="A1739">
        <x:v>50593</x:v>
      </x:c>
      <x:c r="B1739" s="1">
        <x:v>44774.51352456826</x:v>
      </x:c>
      <x:c r="C1739" s="6">
        <x:v>28.956593298333335</x:v>
      </x:c>
      <x:c r="D1739" s="14" t="s">
        <x:v>94</x:v>
      </x:c>
      <x:c r="E1739" s="15">
        <x:v>44771.483176158574</x:v>
      </x:c>
      <x:c r="F1739" t="s">
        <x:v>99</x:v>
      </x:c>
      <x:c r="G1739" s="6">
        <x:v>126.52931737148958</x:v>
      </x:c>
      <x:c r="H1739" t="s">
        <x:v>97</x:v>
      </x:c>
      <x:c r="I1739" s="6">
        <x:v>27.744408470482995</x:v>
      </x:c>
      <x:c r="J1739" t="s">
        <x:v>95</x:v>
      </x:c>
      <x:c r="K1739" s="6">
        <x:v>1020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18.064</x:v>
      </x:c>
      <x:c r="S1739" s="8">
        <x:v>56139.68576159634</x:v>
      </x:c>
      <x:c r="T1739" s="12">
        <x:v>341833.44864396425</x:v>
      </x:c>
      <x:c r="U1739" s="12">
        <x:v>25.2</x:v>
      </x:c>
      <x:c r="V1739" s="12">
        <x:v>98</x:v>
      </x:c>
      <x:c r="W1739" s="12">
        <x:f>NA()</x:f>
      </x:c>
    </x:row>
    <x:row r="1740">
      <x:c r="A1740">
        <x:v>50598</x:v>
      </x:c>
      <x:c r="B1740" s="1">
        <x:v>44774.51353632012</x:v>
      </x:c>
      <x:c r="C1740" s="6">
        <x:v>28.973515986666666</x:v>
      </x:c>
      <x:c r="D1740" s="14" t="s">
        <x:v>94</x:v>
      </x:c>
      <x:c r="E1740" s="15">
        <x:v>44771.483176158574</x:v>
      </x:c>
      <x:c r="F1740" t="s">
        <x:v>99</x:v>
      </x:c>
      <x:c r="G1740" s="6">
        <x:v>126.5994402710802</x:v>
      </x:c>
      <x:c r="H1740" t="s">
        <x:v>97</x:v>
      </x:c>
      <x:c r="I1740" s="6">
        <x:v>27.727040552391827</x:v>
      </x:c>
      <x:c r="J1740" t="s">
        <x:v>95</x:v>
      </x:c>
      <x:c r="K1740" s="6">
        <x:v>1020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18.060000000000002</x:v>
      </x:c>
      <x:c r="S1740" s="8">
        <x:v>56141.69665276951</x:v>
      </x:c>
      <x:c r="T1740" s="12">
        <x:v>341833.3135087827</x:v>
      </x:c>
      <x:c r="U1740" s="12">
        <x:v>25.2</x:v>
      </x:c>
      <x:c r="V1740" s="12">
        <x:v>98</x:v>
      </x:c>
      <x:c r="W1740" s="12">
        <x:f>NA()</x:f>
      </x:c>
    </x:row>
    <x:row r="1741">
      <x:c r="A1741">
        <x:v>50606</x:v>
      </x:c>
      <x:c r="B1741" s="1">
        <x:v>44774.51354748543</x:v>
      </x:c>
      <x:c r="C1741" s="6">
        <x:v>28.98959404</x:v>
      </x:c>
      <x:c r="D1741" s="14" t="s">
        <x:v>94</x:v>
      </x:c>
      <x:c r="E1741" s="15">
        <x:v>44771.483176158574</x:v>
      </x:c>
      <x:c r="F1741" t="s">
        <x:v>99</x:v>
      </x:c>
      <x:c r="G1741" s="6">
        <x:v>126.51990310560403</x:v>
      </x:c>
      <x:c r="H1741" t="s">
        <x:v>97</x:v>
      </x:c>
      <x:c r="I1741" s="6">
        <x:v>27.721962406471448</x:v>
      </x:c>
      <x:c r="J1741" t="s">
        <x:v>95</x:v>
      </x:c>
      <x:c r="K1741" s="6">
        <x:v>1020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18.067</x:v>
      </x:c>
      <x:c r="S1741" s="8">
        <x:v>56141.02182650435</x:v>
      </x:c>
      <x:c r="T1741" s="12">
        <x:v>341831.40509225253</x:v>
      </x:c>
      <x:c r="U1741" s="12">
        <x:v>25.2</x:v>
      </x:c>
      <x:c r="V1741" s="12">
        <x:v>98</x:v>
      </x:c>
      <x:c r="W1741" s="12">
        <x:f>NA()</x:f>
      </x:c>
    </x:row>
    <x:row r="1742">
      <x:c r="A1742">
        <x:v>50623</x:v>
      </x:c>
      <x:c r="B1742" s="1">
        <x:v>44774.513559219195</x:v>
      </x:c>
      <x:c r="C1742" s="6">
        <x:v>29.006490648333333</x:v>
      </x:c>
      <x:c r="D1742" s="14" t="s">
        <x:v>94</x:v>
      </x:c>
      <x:c r="E1742" s="15">
        <x:v>44771.483176158574</x:v>
      </x:c>
      <x:c r="F1742" t="s">
        <x:v>99</x:v>
      </x:c>
      <x:c r="G1742" s="6">
        <x:v>126.54584910572267</x:v>
      </x:c>
      <x:c r="H1742" t="s">
        <x:v>97</x:v>
      </x:c>
      <x:c r="I1742" s="6">
        <x:v>27.72076047956807</x:v>
      </x:c>
      <x:c r="J1742" t="s">
        <x:v>95</x:v>
      </x:c>
      <x:c r="K1742" s="6">
        <x:v>1020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18.065</x:v>
      </x:c>
      <x:c r="S1742" s="8">
        <x:v>56142.75402182646</x:v>
      </x:c>
      <x:c r="T1742" s="12">
        <x:v>341825.81485344924</x:v>
      </x:c>
      <x:c r="U1742" s="12">
        <x:v>25.2</x:v>
      </x:c>
      <x:c r="V1742" s="12">
        <x:v>98</x:v>
      </x:c>
      <x:c r="W1742" s="12">
        <x:f>NA()</x:f>
      </x:c>
    </x:row>
    <x:row r="1743">
      <x:c r="A1743">
        <x:v>50632</x:v>
      </x:c>
      <x:c r="B1743" s="1">
        <x:v>44774.51357100939</x:v>
      </x:c>
      <x:c r="C1743" s="6">
        <x:v>29.023468525</x:v>
      </x:c>
      <x:c r="D1743" s="14" t="s">
        <x:v>94</x:v>
      </x:c>
      <x:c r="E1743" s="15">
        <x:v>44771.483176158574</x:v>
      </x:c>
      <x:c r="F1743" t="s">
        <x:v>99</x:v>
      </x:c>
      <x:c r="G1743" s="6">
        <x:v>126.57099218820015</x:v>
      </x:c>
      <x:c r="H1743" t="s">
        <x:v>97</x:v>
      </x:c>
      <x:c r="I1743" s="6">
        <x:v>27.730285762092535</x:v>
      </x:c>
      <x:c r="J1743" t="s">
        <x:v>95</x:v>
      </x:c>
      <x:c r="K1743" s="6">
        <x:v>1020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18.062</x:v>
      </x:c>
      <x:c r="S1743" s="8">
        <x:v>56147.053485419245</x:v>
      </x:c>
      <x:c r="T1743" s="12">
        <x:v>341813.7279173423</x:v>
      </x:c>
      <x:c r="U1743" s="12">
        <x:v>25.2</x:v>
      </x:c>
      <x:c r="V1743" s="12">
        <x:v>98</x:v>
      </x:c>
      <x:c r="W1743" s="12">
        <x:f>NA()</x:f>
      </x:c>
    </x:row>
    <x:row r="1744">
      <x:c r="A1744">
        <x:v>50634</x:v>
      </x:c>
      <x:c r="B1744" s="1">
        <x:v>44774.513582725864</x:v>
      </x:c>
      <x:c r="C1744" s="6">
        <x:v>29.040340246666666</x:v>
      </x:c>
      <x:c r="D1744" s="14" t="s">
        <x:v>94</x:v>
      </x:c>
      <x:c r="E1744" s="15">
        <x:v>44771.483176158574</x:v>
      </x:c>
      <x:c r="F1744" t="s">
        <x:v>99</x:v>
      </x:c>
      <x:c r="G1744" s="6">
        <x:v>126.50003202130391</x:v>
      </x:c>
      <x:c r="H1744" t="s">
        <x:v>97</x:v>
      </x:c>
      <x:c r="I1744" s="6">
        <x:v>27.71817633818182</x:v>
      </x:c>
      <x:c r="J1744" t="s">
        <x:v>95</x:v>
      </x:c>
      <x:c r="K1744" s="6">
        <x:v>1020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18.069000000000003</x:v>
      </x:c>
      <x:c r="S1744" s="8">
        <x:v>56145.708734687316</x:v>
      </x:c>
      <x:c r="T1744" s="12">
        <x:v>341819.5659155631</x:v>
      </x:c>
      <x:c r="U1744" s="12">
        <x:v>25.2</x:v>
      </x:c>
      <x:c r="V1744" s="12">
        <x:v>98</x:v>
      </x:c>
      <x:c r="W1744" s="12">
        <x:f>NA()</x:f>
      </x:c>
    </x:row>
    <x:row r="1745">
      <x:c r="A1745">
        <x:v>50649</x:v>
      </x:c>
      <x:c r="B1745" s="1">
        <x:v>44774.51359388276</x:v>
      </x:c>
      <x:c r="C1745" s="6">
        <x:v>29.056406186666667</x:v>
      </x:c>
      <x:c r="D1745" s="14" t="s">
        <x:v>94</x:v>
      </x:c>
      <x:c r="E1745" s="15">
        <x:v>44771.483176158574</x:v>
      </x:c>
      <x:c r="F1745" t="s">
        <x:v>99</x:v>
      </x:c>
      <x:c r="G1745" s="6">
        <x:v>126.54957273566237</x:v>
      </x:c>
      <x:c r="H1745" t="s">
        <x:v>97</x:v>
      </x:c>
      <x:c r="I1745" s="6">
        <x:v>27.727761709832066</x:v>
      </x:c>
      <x:c r="J1745" t="s">
        <x:v>95</x:v>
      </x:c>
      <x:c r="K1745" s="6">
        <x:v>1020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18.064</x:v>
      </x:c>
      <x:c r="S1745" s="8">
        <x:v>56146.83244534349</x:v>
      </x:c>
      <x:c r="T1745" s="12">
        <x:v>341834.47458127915</x:v>
      </x:c>
      <x:c r="U1745" s="12">
        <x:v>25.2</x:v>
      </x:c>
      <x:c r="V1745" s="12">
        <x:v>98</x:v>
      </x:c>
      <x:c r="W1745" s="12">
        <x:f>NA()</x:f>
      </x:c>
    </x:row>
    <x:row r="1746">
      <x:c r="A1746">
        <x:v>50656</x:v>
      </x:c>
      <x:c r="B1746" s="1">
        <x:v>44774.513605559725</x:v>
      </x:c>
      <x:c r="C1746" s="6">
        <x:v>29.073221008333334</x:v>
      </x:c>
      <x:c r="D1746" s="14" t="s">
        <x:v>94</x:v>
      </x:c>
      <x:c r="E1746" s="15">
        <x:v>44771.483176158574</x:v>
      </x:c>
      <x:c r="F1746" t="s">
        <x:v>99</x:v>
      </x:c>
      <x:c r="G1746" s="6">
        <x:v>126.52577617186665</x:v>
      </x:c>
      <x:c r="H1746" t="s">
        <x:v>97</x:v>
      </x:c>
      <x:c r="I1746" s="6">
        <x:v>27.73725696391284</x:v>
      </x:c>
      <x:c r="J1746" t="s">
        <x:v>95</x:v>
      </x:c>
      <x:c r="K1746" s="6">
        <x:v>1020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18.065</x:v>
      </x:c>
      <x:c r="S1746" s="8">
        <x:v>56149.22797574392</x:v>
      </x:c>
      <x:c r="T1746" s="12">
        <x:v>341821.6829903946</x:v>
      </x:c>
      <x:c r="U1746" s="12">
        <x:v>25.2</x:v>
      </x:c>
      <x:c r="V1746" s="12">
        <x:v>98</x:v>
      </x:c>
      <x:c r="W1746" s="12">
        <x:f>NA()</x:f>
      </x:c>
    </x:row>
    <x:row r="1747">
      <x:c r="A1747">
        <x:v>50662</x:v>
      </x:c>
      <x:c r="B1747" s="1">
        <x:v>44774.51361732606</x:v>
      </x:c>
      <x:c r="C1747" s="6">
        <x:v>29.090164546666667</x:v>
      </x:c>
      <x:c r="D1747" s="14" t="s">
        <x:v>94</x:v>
      </x:c>
      <x:c r="E1747" s="15">
        <x:v>44771.483176158574</x:v>
      </x:c>
      <x:c r="F1747" t="s">
        <x:v>99</x:v>
      </x:c>
      <x:c r="G1747" s="6">
        <x:v>126.42753010385458</x:v>
      </x:c>
      <x:c r="H1747" t="s">
        <x:v>97</x:v>
      </x:c>
      <x:c r="I1747" s="6">
        <x:v>27.737557447076142</x:v>
      </x:c>
      <x:c r="J1747" t="s">
        <x:v>95</x:v>
      </x:c>
      <x:c r="K1747" s="6">
        <x:v>1020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18.073</x:v>
      </x:c>
      <x:c r="S1747" s="8">
        <x:v>56150.7896736325</x:v>
      </x:c>
      <x:c r="T1747" s="12">
        <x:v>341818.06638074457</x:v>
      </x:c>
      <x:c r="U1747" s="12">
        <x:v>25.2</x:v>
      </x:c>
      <x:c r="V1747" s="12">
        <x:v>98</x:v>
      </x:c>
      <x:c r="W1747" s="12">
        <x:f>NA()</x:f>
      </x:c>
    </x:row>
    <x:row r="1748">
      <x:c r="A1748">
        <x:v>50672</x:v>
      </x:c>
      <x:c r="B1748" s="1">
        <x:v>44774.51362904494</x:v>
      </x:c>
      <x:c r="C1748" s="6">
        <x:v>29.107039711666665</x:v>
      </x:c>
      <x:c r="D1748" s="14" t="s">
        <x:v>94</x:v>
      </x:c>
      <x:c r="E1748" s="15">
        <x:v>44771.483176158574</x:v>
      </x:c>
      <x:c r="F1748" t="s">
        <x:v>99</x:v>
      </x:c>
      <x:c r="G1748" s="6">
        <x:v>126.48269987563953</x:v>
      </x:c>
      <x:c r="H1748" t="s">
        <x:v>97</x:v>
      </x:c>
      <x:c r="I1748" s="6">
        <x:v>27.742485374781154</x:v>
      </x:c>
      <x:c r="J1748" t="s">
        <x:v>95</x:v>
      </x:c>
      <x:c r="K1748" s="6">
        <x:v>1020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18.068</x:v>
      </x:c>
      <x:c r="S1748" s="8">
        <x:v>56151.01535901747</x:v>
      </x:c>
      <x:c r="T1748" s="12">
        <x:v>341819.31240621174</x:v>
      </x:c>
      <x:c r="U1748" s="12">
        <x:v>25.2</x:v>
      </x:c>
      <x:c r="V1748" s="12">
        <x:v>98</x:v>
      </x:c>
      <x:c r="W1748" s="12">
        <x:f>NA()</x:f>
      </x:c>
    </x:row>
    <x:row r="1749">
      <x:c r="A1749">
        <x:v>50675</x:v>
      </x:c>
      <x:c r="B1749" s="1">
        <x:v>44774.51364018776</x:v>
      </x:c>
      <x:c r="C1749" s="6">
        <x:v>29.12308538</x:v>
      </x:c>
      <x:c r="D1749" s="14" t="s">
        <x:v>94</x:v>
      </x:c>
      <x:c r="E1749" s="15">
        <x:v>44771.483176158574</x:v>
      </x:c>
      <x:c r="F1749" t="s">
        <x:v>99</x:v>
      </x:c>
      <x:c r="G1749" s="6">
        <x:v>126.46816975511913</x:v>
      </x:c>
      <x:c r="H1749" t="s">
        <x:v>97</x:v>
      </x:c>
      <x:c r="I1749" s="6">
        <x:v>27.734312230342766</x:v>
      </x:c>
      <x:c r="J1749" t="s">
        <x:v>95</x:v>
      </x:c>
      <x:c r="K1749" s="6">
        <x:v>1020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18.07</x:v>
      </x:c>
      <x:c r="S1749" s="8">
        <x:v>56145.83843022806</x:v>
      </x:c>
      <x:c r="T1749" s="12">
        <x:v>341815.9735103673</x:v>
      </x:c>
      <x:c r="U1749" s="12">
        <x:v>25.2</x:v>
      </x:c>
      <x:c r="V1749" s="12">
        <x:v>98</x:v>
      </x:c>
      <x:c r="W1749" s="12">
        <x:f>NA()</x:f>
      </x:c>
    </x:row>
    <x:row r="1750">
      <x:c r="A1750">
        <x:v>50684</x:v>
      </x:c>
      <x:c r="B1750" s="1">
        <x:v>44774.51365192559</x:v>
      </x:c>
      <x:c r="C1750" s="6">
        <x:v>29.139987866666665</x:v>
      </x:c>
      <x:c r="D1750" s="14" t="s">
        <x:v>94</x:v>
      </x:c>
      <x:c r="E1750" s="15">
        <x:v>44771.483176158574</x:v>
      </x:c>
      <x:c r="F1750" t="s">
        <x:v>99</x:v>
      </x:c>
      <x:c r="G1750" s="6">
        <x:v>126.5096973543573</x:v>
      </x:c>
      <x:c r="H1750" t="s">
        <x:v>97</x:v>
      </x:c>
      <x:c r="I1750" s="6">
        <x:v>27.740412038462637</x:v>
      </x:c>
      <x:c r="J1750" t="s">
        <x:v>95</x:v>
      </x:c>
      <x:c r="K1750" s="6">
        <x:v>1020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18.066000000000003</x:v>
      </x:c>
      <x:c r="S1750" s="8">
        <x:v>56155.19392518069</x:v>
      </x:c>
      <x:c r="T1750" s="12">
        <x:v>341809.80705601507</x:v>
      </x:c>
      <x:c r="U1750" s="12">
        <x:v>25.2</x:v>
      </x:c>
      <x:c r="V1750" s="12">
        <x:v>98</x:v>
      </x:c>
      <x:c r="W1750" s="12">
        <x:f>NA()</x:f>
      </x:c>
    </x:row>
    <x:row r="1751">
      <x:c r="A1751">
        <x:v>50697</x:v>
      </x:c>
      <x:c r="B1751" s="1">
        <x:v>44774.51366366367</x:v>
      </x:c>
      <x:c r="C1751" s="6">
        <x:v>29.156890691666668</x:v>
      </x:c>
      <x:c r="D1751" s="14" t="s">
        <x:v>94</x:v>
      </x:c>
      <x:c r="E1751" s="15">
        <x:v>44771.483176158574</x:v>
      </x:c>
      <x:c r="F1751" t="s">
        <x:v>99</x:v>
      </x:c>
      <x:c r="G1751" s="6">
        <x:v>126.55841234621244</x:v>
      </x:c>
      <x:c r="H1751" t="s">
        <x:v>97</x:v>
      </x:c>
      <x:c r="I1751" s="6">
        <x:v>27.740622376871215</x:v>
      </x:c>
      <x:c r="J1751" t="s">
        <x:v>95</x:v>
      </x:c>
      <x:c r="K1751" s="6">
        <x:v>1020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18.062</x:v>
      </x:c>
      <x:c r="S1751" s="8">
        <x:v>56157.79431704829</x:v>
      </x:c>
      <x:c r="T1751" s="12">
        <x:v>341816.1627554387</x:v>
      </x:c>
      <x:c r="U1751" s="12">
        <x:v>25.2</x:v>
      </x:c>
      <x:c r="V1751" s="12">
        <x:v>98</x:v>
      </x:c>
      <x:c r="W1751" s="12">
        <x:f>NA()</x:f>
      </x:c>
    </x:row>
    <x:row r="1752">
      <x:c r="A1752">
        <x:v>50711</x:v>
      </x:c>
      <x:c r="B1752" s="1">
        <x:v>44774.51367482921</x:v>
      </x:c>
      <x:c r="C1752" s="6">
        <x:v>29.17296908</x:v>
      </x:c>
      <x:c r="D1752" s="14" t="s">
        <x:v>94</x:v>
      </x:c>
      <x:c r="E1752" s="15">
        <x:v>44771.483176158574</x:v>
      </x:c>
      <x:c r="F1752" t="s">
        <x:v>99</x:v>
      </x:c>
      <x:c r="G1752" s="6">
        <x:v>126.49712430561961</x:v>
      </x:c>
      <x:c r="H1752" t="s">
        <x:v>97</x:v>
      </x:c>
      <x:c r="I1752" s="6">
        <x:v>27.75074868442971</x:v>
      </x:c>
      <x:c r="J1752" t="s">
        <x:v>95</x:v>
      </x:c>
      <x:c r="K1752" s="6">
        <x:v>1020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18.066000000000003</x:v>
      </x:c>
      <x:c r="S1752" s="8">
        <x:v>56151.50396297444</x:v>
      </x:c>
      <x:c r="T1752" s="12">
        <x:v>341807.4550157306</x:v>
      </x:c>
      <x:c r="U1752" s="12">
        <x:v>25.2</x:v>
      </x:c>
      <x:c r="V1752" s="12">
        <x:v>98</x:v>
      </x:c>
      <x:c r="W1752" s="12">
        <x:f>NA()</x:f>
      </x:c>
    </x:row>
    <x:row r="1753">
      <x:c r="A1753">
        <x:v>50719</x:v>
      </x:c>
      <x:c r="B1753" s="1">
        <x:v>44774.51368657637</x:v>
      </x:c>
      <x:c r="C1753" s="6">
        <x:v>29.189884978333332</x:v>
      </x:c>
      <x:c r="D1753" s="14" t="s">
        <x:v>94</x:v>
      </x:c>
      <x:c r="E1753" s="15">
        <x:v>44771.483176158574</x:v>
      </x:c>
      <x:c r="F1753" t="s">
        <x:v>99</x:v>
      </x:c>
      <x:c r="G1753" s="6">
        <x:v>126.51036156044178</x:v>
      </x:c>
      <x:c r="H1753" t="s">
        <x:v>97</x:v>
      </x:c>
      <x:c r="I1753" s="6">
        <x:v>27.729804990086905</x:v>
      </x:c>
      <x:c r="J1753" t="s">
        <x:v>95</x:v>
      </x:c>
      <x:c r="K1753" s="6">
        <x:v>1020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18.067</x:v>
      </x:c>
      <x:c r="S1753" s="8">
        <x:v>56158.902228580824</x:v>
      </x:c>
      <x:c r="T1753" s="12">
        <x:v>341807.00197759253</x:v>
      </x:c>
      <x:c r="U1753" s="12">
        <x:v>25.2</x:v>
      </x:c>
      <x:c r="V1753" s="12">
        <x:v>98</x:v>
      </x:c>
      <x:c r="W1753" s="12">
        <x:f>NA()</x:f>
      </x:c>
    </x:row>
    <x:row r="1754">
      <x:c r="A1754">
        <x:v>50725</x:v>
      </x:c>
      <x:c r="B1754" s="1">
        <x:v>44774.51369832398</x:v>
      </x:c>
      <x:c r="C1754" s="6">
        <x:v>29.206801545</x:v>
      </x:c>
      <x:c r="D1754" s="14" t="s">
        <x:v>94</x:v>
      </x:c>
      <x:c r="E1754" s="15">
        <x:v>44771.483176158574</x:v>
      </x:c>
      <x:c r="F1754" t="s">
        <x:v>99</x:v>
      </x:c>
      <x:c r="G1754" s="6">
        <x:v>126.43195037442675</x:v>
      </x:c>
      <x:c r="H1754" t="s">
        <x:v>97</x:v>
      </x:c>
      <x:c r="I1754" s="6">
        <x:v>27.733921602614373</x:v>
      </x:c>
      <x:c r="J1754" t="s">
        <x:v>95</x:v>
      </x:c>
      <x:c r="K1754" s="6">
        <x:v>1020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18.073</x:v>
      </x:c>
      <x:c r="S1754" s="8">
        <x:v>56149.145438381005</x:v>
      </x:c>
      <x:c r="T1754" s="12">
        <x:v>341822.49165911955</x:v>
      </x:c>
      <x:c r="U1754" s="12">
        <x:v>25.2</x:v>
      </x:c>
      <x:c r="V1754" s="12">
        <x:v>98</x:v>
      </x:c>
      <x:c r="W1754" s="12">
        <x:f>NA()</x:f>
      </x:c>
    </x:row>
    <x:row r="1755">
      <x:c r="A1755">
        <x:v>50734</x:v>
      </x:c>
      <x:c r="B1755" s="1">
        <x:v>44774.51371005984</x:v>
      </x:c>
      <x:c r="C1755" s="6">
        <x:v>29.223701163333335</x:v>
      </x:c>
      <x:c r="D1755" s="14" t="s">
        <x:v>94</x:v>
      </x:c>
      <x:c r="E1755" s="15">
        <x:v>44771.483176158574</x:v>
      </x:c>
      <x:c r="F1755" t="s">
        <x:v>99</x:v>
      </x:c>
      <x:c r="G1755" s="6">
        <x:v>126.45560787306225</x:v>
      </x:c>
      <x:c r="H1755" t="s">
        <x:v>97</x:v>
      </x:c>
      <x:c r="I1755" s="6">
        <x:v>27.73458266495072</x:v>
      </x:c>
      <x:c r="J1755" t="s">
        <x:v>95</x:v>
      </x:c>
      <x:c r="K1755" s="6">
        <x:v>1020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18.071</x:v>
      </x:c>
      <x:c r="S1755" s="8">
        <x:v>56154.69704701341</x:v>
      </x:c>
      <x:c r="T1755" s="12">
        <x:v>341812.6883856435</x:v>
      </x:c>
      <x:c r="U1755" s="12">
        <x:v>25.2</x:v>
      </x:c>
      <x:c r="V1755" s="12">
        <x:v>98</x:v>
      </x:c>
      <x:c r="W1755" s="12">
        <x:f>NA()</x:f>
      </x:c>
    </x:row>
    <x:row r="1756">
      <x:c r="A1756">
        <x:v>50741</x:v>
      </x:c>
      <x:c r="B1756" s="1">
        <x:v>44774.513721236195</x:v>
      </x:c>
      <x:c r="C1756" s="6">
        <x:v>29.23979513</x:v>
      </x:c>
      <x:c r="D1756" s="14" t="s">
        <x:v>94</x:v>
      </x:c>
      <x:c r="E1756" s="15">
        <x:v>44771.483176158574</x:v>
      </x:c>
      <x:c r="F1756" t="s">
        <x:v>99</x:v>
      </x:c>
      <x:c r="G1756" s="6">
        <x:v>126.51466866897158</x:v>
      </x:c>
      <x:c r="H1756" t="s">
        <x:v>97</x:v>
      </x:c>
      <x:c r="I1756" s="6">
        <x:v>27.73632546628005</x:v>
      </x:c>
      <x:c r="J1756" t="s">
        <x:v>95</x:v>
      </x:c>
      <x:c r="K1756" s="6">
        <x:v>1020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18.066000000000003</x:v>
      </x:c>
      <x:c r="S1756" s="8">
        <x:v>56156.962579732855</x:v>
      </x:c>
      <x:c r="T1756" s="12">
        <x:v>341816.9994669204</x:v>
      </x:c>
      <x:c r="U1756" s="12">
        <x:v>25.2</x:v>
      </x:c>
      <x:c r="V1756" s="12">
        <x:v>98</x:v>
      </x:c>
      <x:c r="W1756" s="12">
        <x:f>NA()</x:f>
      </x:c>
    </x:row>
    <x:row r="1757">
      <x:c r="A1757">
        <x:v>50755</x:v>
      </x:c>
      <x:c r="B1757" s="1">
        <x:v>44774.51373297802</x:v>
      </x:c>
      <x:c r="C1757" s="6">
        <x:v>29.25670335</x:v>
      </x:c>
      <x:c r="D1757" s="14" t="s">
        <x:v>94</x:v>
      </x:c>
      <x:c r="E1757" s="15">
        <x:v>44771.483176158574</x:v>
      </x:c>
      <x:c r="F1757" t="s">
        <x:v>99</x:v>
      </x:c>
      <x:c r="G1757" s="6">
        <x:v>126.40486563932257</x:v>
      </x:c>
      <x:c r="H1757" t="s">
        <x:v>97</x:v>
      </x:c>
      <x:c r="I1757" s="6">
        <x:v>27.736085079835902</x:v>
      </x:c>
      <x:c r="J1757" t="s">
        <x:v>95</x:v>
      </x:c>
      <x:c r="K1757" s="6">
        <x:v>1020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18.075000000000003</x:v>
      </x:c>
      <x:c r="S1757" s="8">
        <x:v>56157.32733499079</x:v>
      </x:c>
      <x:c r="T1757" s="12">
        <x:v>341814.70818678814</x:v>
      </x:c>
      <x:c r="U1757" s="12">
        <x:v>25.2</x:v>
      </x:c>
      <x:c r="V1757" s="12">
        <x:v>98</x:v>
      </x:c>
      <x:c r="W1757" s="12">
        <x:f>NA()</x:f>
      </x:c>
    </x:row>
    <x:row r="1758">
      <x:c r="A1758">
        <x:v>50760</x:v>
      </x:c>
      <x:c r="B1758" s="1">
        <x:v>44774.51374473403</x:v>
      </x:c>
      <x:c r="C1758" s="6">
        <x:v>29.27363201</x:v>
      </x:c>
      <x:c r="D1758" s="14" t="s">
        <x:v>94</x:v>
      </x:c>
      <x:c r="E1758" s="15">
        <x:v>44771.483176158574</x:v>
      </x:c>
      <x:c r="F1758" t="s">
        <x:v>99</x:v>
      </x:c>
      <x:c r="G1758" s="6">
        <x:v>126.4087277314128</x:v>
      </x:c>
      <x:c r="H1758" t="s">
        <x:v>97</x:v>
      </x:c>
      <x:c r="I1758" s="6">
        <x:v>27.742966148603045</x:v>
      </x:c>
      <x:c r="J1758" t="s">
        <x:v>95</x:v>
      </x:c>
      <x:c r="K1758" s="6">
        <x:v>1020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18.074</x:v>
      </x:c>
      <x:c r="S1758" s="8">
        <x:v>56160.798068995005</x:v>
      </x:c>
      <x:c r="T1758" s="12">
        <x:v>341818.3307090403</x:v>
      </x:c>
      <x:c r="U1758" s="12">
        <x:v>25.2</x:v>
      </x:c>
      <x:c r="V1758" s="12">
        <x:v>98</x:v>
      </x:c>
      <x:c r="W1758" s="12">
        <x:f>NA()</x:f>
      </x:c>
    </x:row>
    <x:row r="1759">
      <x:c r="A1759">
        <x:v>50775</x:v>
      </x:c>
      <x:c r="B1759" s="1">
        <x:v>44774.51375591434</x:v>
      </x:c>
      <x:c r="C1759" s="6">
        <x:v>29.28973166666667</x:v>
      </x:c>
      <x:c r="D1759" s="14" t="s">
        <x:v>94</x:v>
      </x:c>
      <x:c r="E1759" s="15">
        <x:v>44771.483176158574</x:v>
      </x:c>
      <x:c r="F1759" t="s">
        <x:v>99</x:v>
      </x:c>
      <x:c r="G1759" s="6">
        <x:v>126.46803206177033</x:v>
      </x:c>
      <x:c r="H1759" t="s">
        <x:v>97</x:v>
      </x:c>
      <x:c r="I1759" s="6">
        <x:v>27.72436626157105</x:v>
      </x:c>
      <x:c r="J1759" t="s">
        <x:v>95</x:v>
      </x:c>
      <x:c r="K1759" s="6">
        <x:v>1020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18.071</x:v>
      </x:c>
      <x:c r="S1759" s="8">
        <x:v>56168.34482995475</x:v>
      </x:c>
      <x:c r="T1759" s="12">
        <x:v>341814.6615151809</x:v>
      </x:c>
      <x:c r="U1759" s="12">
        <x:v>25.2</x:v>
      </x:c>
      <x:c r="V1759" s="12">
        <x:v>98</x:v>
      </x:c>
      <x:c r="W1759" s="12">
        <x:f>NA()</x:f>
      </x:c>
    </x:row>
    <x:row r="1760">
      <x:c r="A1760">
        <x:v>50782</x:v>
      </x:c>
      <x:c r="B1760" s="1">
        <x:v>44774.51376766435</x:v>
      </x:c>
      <x:c r="C1760" s="6">
        <x:v>29.30665168333333</x:v>
      </x:c>
      <x:c r="D1760" s="14" t="s">
        <x:v>94</x:v>
      </x:c>
      <x:c r="E1760" s="15">
        <x:v>44771.483176158574</x:v>
      </x:c>
      <x:c r="F1760" t="s">
        <x:v>99</x:v>
      </x:c>
      <x:c r="G1760" s="6">
        <x:v>126.50049911822958</x:v>
      </x:c>
      <x:c r="H1760" t="s">
        <x:v>97</x:v>
      </x:c>
      <x:c r="I1760" s="6">
        <x:v>27.72785185452267</x:v>
      </x:c>
      <x:c r="J1760" t="s">
        <x:v>95</x:v>
      </x:c>
      <x:c r="K1760" s="6">
        <x:v>1020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18.068</x:v>
      </x:c>
      <x:c r="S1760" s="8">
        <x:v>56161.85801754939</x:v>
      </x:c>
      <x:c r="T1760" s="12">
        <x:v>341797.6001329686</x:v>
      </x:c>
      <x:c r="U1760" s="12">
        <x:v>25.2</x:v>
      </x:c>
      <x:c r="V1760" s="12">
        <x:v>98</x:v>
      </x:c>
      <x:c r="W1760" s="12">
        <x:f>NA()</x:f>
      </x:c>
    </x:row>
    <x:row r="1761">
      <x:c r="A1761">
        <x:v>50787</x:v>
      </x:c>
      <x:c r="B1761" s="1">
        <x:v>44774.51377940464</x:v>
      </x:c>
      <x:c r="C1761" s="6">
        <x:v>29.323557688333334</x:v>
      </x:c>
      <x:c r="D1761" s="14" t="s">
        <x:v>94</x:v>
      </x:c>
      <x:c r="E1761" s="15">
        <x:v>44771.483176158574</x:v>
      </x:c>
      <x:c r="F1761" t="s">
        <x:v>99</x:v>
      </x:c>
      <x:c r="G1761" s="6">
        <x:v>126.45090311440696</x:v>
      </x:c>
      <x:c r="H1761" t="s">
        <x:v>97</x:v>
      </x:c>
      <x:c r="I1761" s="6">
        <x:v>27.728392722719036</x:v>
      </x:c>
      <x:c r="J1761" t="s">
        <x:v>95</x:v>
      </x:c>
      <x:c r="K1761" s="6">
        <x:v>1020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18.072000000000003</x:v>
      </x:c>
      <x:c r="S1761" s="8">
        <x:v>56163.959015555534</x:v>
      </x:c>
      <x:c r="T1761" s="12">
        <x:v>341794.48525447986</x:v>
      </x:c>
      <x:c r="U1761" s="12">
        <x:v>25.2</x:v>
      </x:c>
      <x:c r="V1761" s="12">
        <x:v>98</x:v>
      </x:c>
      <x:c r="W1761" s="12">
        <x:f>NA()</x:f>
      </x:c>
    </x:row>
    <x:row r="1762">
      <x:c r="A1762">
        <x:v>50799</x:v>
      </x:c>
      <x:c r="B1762" s="1">
        <x:v>44774.51379111053</x:v>
      </x:c>
      <x:c r="C1762" s="6">
        <x:v>29.340414168333332</x:v>
      </x:c>
      <x:c r="D1762" s="14" t="s">
        <x:v>94</x:v>
      </x:c>
      <x:c r="E1762" s="15">
        <x:v>44771.483176158574</x:v>
      </x:c>
      <x:c r="F1762" t="s">
        <x:v>99</x:v>
      </x:c>
      <x:c r="G1762" s="6">
        <x:v>126.47855767182358</x:v>
      </x:c>
      <x:c r="H1762" t="s">
        <x:v>97</x:v>
      </x:c>
      <x:c r="I1762" s="6">
        <x:v>27.71571239127252</x:v>
      </x:c>
      <x:c r="J1762" t="s">
        <x:v>95</x:v>
      </x:c>
      <x:c r="K1762" s="6">
        <x:v>1020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18.071</x:v>
      </x:c>
      <x:c r="S1762" s="8">
        <x:v>56168.98200922448</x:v>
      </x:c>
      <x:c r="T1762" s="12">
        <x:v>341800.6769964914</x:v>
      </x:c>
      <x:c r="U1762" s="12">
        <x:v>25.2</x:v>
      </x:c>
      <x:c r="V1762" s="12">
        <x:v>98</x:v>
      </x:c>
      <x:c r="W1762" s="12">
        <x:f>NA()</x:f>
      </x:c>
    </x:row>
    <x:row r="1763">
      <x:c r="A1763">
        <x:v>50812</x:v>
      </x:c>
      <x:c r="B1763" s="1">
        <x:v>44774.51380230887</x:v>
      </x:c>
      <x:c r="C1763" s="6">
        <x:v>29.35653979</x:v>
      </x:c>
      <x:c r="D1763" s="14" t="s">
        <x:v>94</x:v>
      </x:c>
      <x:c r="E1763" s="15">
        <x:v>44771.483176158574</x:v>
      </x:c>
      <x:c r="F1763" t="s">
        <x:v>99</x:v>
      </x:c>
      <x:c r="G1763" s="6">
        <x:v>126.44398108143146</x:v>
      </x:c>
      <x:c r="H1763" t="s">
        <x:v>97</x:v>
      </x:c>
      <x:c r="I1763" s="6">
        <x:v>27.713969600647033</x:v>
      </x:c>
      <x:c r="J1763" t="s">
        <x:v>95</x:v>
      </x:c>
      <x:c r="K1763" s="6">
        <x:v>1020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18.074</x:v>
      </x:c>
      <x:c r="S1763" s="8">
        <x:v>56163.78307361443</x:v>
      </x:c>
      <x:c r="T1763" s="12">
        <x:v>341802.37303156423</x:v>
      </x:c>
      <x:c r="U1763" s="12">
        <x:v>25.2</x:v>
      </x:c>
      <x:c r="V1763" s="12">
        <x:v>98</x:v>
      </x:c>
      <x:c r="W1763" s="12">
        <x:f>NA()</x:f>
      </x:c>
    </x:row>
    <x:row r="1764">
      <x:c r="A1764">
        <x:v>50814</x:v>
      </x:c>
      <x:c r="B1764" s="1">
        <x:v>44774.5138140683</x:v>
      </x:c>
      <x:c r="C1764" s="6">
        <x:v>29.37347335666667</x:v>
      </x:c>
      <x:c r="D1764" s="14" t="s">
        <x:v>94</x:v>
      </x:c>
      <x:c r="E1764" s="15">
        <x:v>44771.483176158574</x:v>
      </x:c>
      <x:c r="F1764" t="s">
        <x:v>99</x:v>
      </x:c>
      <x:c r="G1764" s="6">
        <x:v>126.5140106821686</x:v>
      </x:c>
      <x:c r="H1764" t="s">
        <x:v>97</x:v>
      </x:c>
      <x:c r="I1764" s="6">
        <x:v>27.73686633584248</x:v>
      </x:c>
      <x:c r="J1764" t="s">
        <x:v>95</x:v>
      </x:c>
      <x:c r="K1764" s="6">
        <x:v>1020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18.066000000000003</x:v>
      </x:c>
      <x:c r="S1764" s="8">
        <x:v>56169.55022516781</x:v>
      </x:c>
      <x:c r="T1764" s="12">
        <x:v>341796.90810101765</x:v>
      </x:c>
      <x:c r="U1764" s="12">
        <x:v>25.2</x:v>
      </x:c>
      <x:c r="V1764" s="12">
        <x:v>98</x:v>
      </x:c>
      <x:c r="W1764" s="12">
        <x:f>NA()</x:f>
      </x:c>
    </x:row>
    <x:row r="1765">
      <x:c r="A1765">
        <x:v>50826</x:v>
      </x:c>
      <x:c r="B1765" s="1">
        <x:v>44774.513825828966</x:v>
      </x:c>
      <x:c r="C1765" s="6">
        <x:v>29.390408723333334</x:v>
      </x:c>
      <x:c r="D1765" s="14" t="s">
        <x:v>94</x:v>
      </x:c>
      <x:c r="E1765" s="15">
        <x:v>44771.483176158574</x:v>
      </x:c>
      <x:c r="F1765" t="s">
        <x:v>99</x:v>
      </x:c>
      <x:c r="G1765" s="6">
        <x:v>126.44213428182883</x:v>
      </x:c>
      <x:c r="H1765" t="s">
        <x:v>97</x:v>
      </x:c>
      <x:c r="I1765" s="6">
        <x:v>27.73560430699945</x:v>
      </x:c>
      <x:c r="J1765" t="s">
        <x:v>95</x:v>
      </x:c>
      <x:c r="K1765" s="6">
        <x:v>1020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18.072000000000003</x:v>
      </x:c>
      <x:c r="S1765" s="8">
        <x:v>56170.387429281574</x:v>
      </x:c>
      <x:c r="T1765" s="12">
        <x:v>341800.0311393483</x:v>
      </x:c>
      <x:c r="U1765" s="12">
        <x:v>25.2</x:v>
      </x:c>
      <x:c r="V1765" s="12">
        <x:v>98</x:v>
      </x:c>
      <x:c r="W1765" s="12">
        <x:f>NA()</x:f>
      </x:c>
    </x:row>
    <x:row r="1766">
      <x:c r="A1766">
        <x:v>50831</x:v>
      </x:c>
      <x:c r="B1766" s="1">
        <x:v>44774.51383694292</x:v>
      </x:c>
      <x:c r="C1766" s="6">
        <x:v>29.406412808333332</x:v>
      </x:c>
      <x:c r="D1766" s="14" t="s">
        <x:v>94</x:v>
      </x:c>
      <x:c r="E1766" s="15">
        <x:v>44771.483176158574</x:v>
      </x:c>
      <x:c r="F1766" t="s">
        <x:v>99</x:v>
      </x:c>
      <x:c r="G1766" s="6">
        <x:v>126.31869252403922</x:v>
      </x:c>
      <x:c r="H1766" t="s">
        <x:v>97</x:v>
      </x:c>
      <x:c r="I1766" s="6">
        <x:v>27.746662099660625</x:v>
      </x:c>
      <x:c r="J1766" t="s">
        <x:v>95</x:v>
      </x:c>
      <x:c r="K1766" s="6">
        <x:v>1020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18.081</x:v>
      </x:c>
      <x:c r="S1766" s="8">
        <x:v>56170.61020589442</x:v>
      </x:c>
      <x:c r="T1766" s="12">
        <x:v>341785.16316106525</x:v>
      </x:c>
      <x:c r="U1766" s="12">
        <x:v>25.2</x:v>
      </x:c>
      <x:c r="V1766" s="12">
        <x:v>98</x:v>
      </x:c>
      <x:c r="W1766" s="12">
        <x:f>NA()</x:f>
      </x:c>
    </x:row>
    <x:row r="1767">
      <x:c r="A1767">
        <x:v>50845</x:v>
      </x:c>
      <x:c r="B1767" s="1">
        <x:v>44774.51384865142</x:v>
      </x:c>
      <x:c r="C1767" s="6">
        <x:v>29.42327305</x:v>
      </x:c>
      <x:c r="D1767" s="14" t="s">
        <x:v>94</x:v>
      </x:c>
      <x:c r="E1767" s="15">
        <x:v>44771.483176158574</x:v>
      </x:c>
      <x:c r="F1767" t="s">
        <x:v>99</x:v>
      </x:c>
      <x:c r="G1767" s="6">
        <x:v>126.46578747500591</x:v>
      </x:c>
      <x:c r="H1767" t="s">
        <x:v>97</x:v>
      </x:c>
      <x:c r="I1767" s="6">
        <x:v>27.74633156728669</x:v>
      </x:c>
      <x:c r="J1767" t="s">
        <x:v>95</x:v>
      </x:c>
      <x:c r="K1767" s="6">
        <x:v>1020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18.069000000000003</x:v>
      </x:c>
      <x:c r="S1767" s="8">
        <x:v>56176.69831471292</x:v>
      </x:c>
      <x:c r="T1767" s="12">
        <x:v>341799.9688380442</x:v>
      </x:c>
      <x:c r="U1767" s="12">
        <x:v>25.2</x:v>
      </x:c>
      <x:c r="V1767" s="12">
        <x:v>98</x:v>
      </x:c>
      <x:c r="W1767" s="12">
        <x:f>NA()</x:f>
      </x:c>
    </x:row>
    <x:row r="1768">
      <x:c r="A1768">
        <x:v>50853</x:v>
      </x:c>
      <x:c r="B1768" s="1">
        <x:v>44774.513860400475</x:v>
      </x:c>
      <x:c r="C1768" s="6">
        <x:v>29.440191695</x:v>
      </x:c>
      <x:c r="D1768" s="14" t="s">
        <x:v>94</x:v>
      </x:c>
      <x:c r="E1768" s="15">
        <x:v>44771.483176158574</x:v>
      </x:c>
      <x:c r="F1768" t="s">
        <x:v>99</x:v>
      </x:c>
      <x:c r="G1768" s="6">
        <x:v>126.44005183300037</x:v>
      </x:c>
      <x:c r="H1768" t="s">
        <x:v>97</x:v>
      </x:c>
      <x:c r="I1768" s="6">
        <x:v>27.737317060543774</x:v>
      </x:c>
      <x:c r="J1768" t="s">
        <x:v>95</x:v>
      </x:c>
      <x:c r="K1768" s="6">
        <x:v>1020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18.072000000000003</x:v>
      </x:c>
      <x:c r="S1768" s="8">
        <x:v>56175.88726784404</x:v>
      </x:c>
      <x:c r="T1768" s="12">
        <x:v>341793.0411233339</x:v>
      </x:c>
      <x:c r="U1768" s="12">
        <x:v>25.2</x:v>
      </x:c>
      <x:c r="V1768" s="12">
        <x:v>98</x:v>
      </x:c>
      <x:c r="W1768" s="12">
        <x:f>NA()</x:f>
      </x:c>
    </x:row>
    <x:row r="1769">
      <x:c r="A1769">
        <x:v>50862</x:v>
      </x:c>
      <x:c r="B1769" s="1">
        <x:v>44774.513872123054</x:v>
      </x:c>
      <x:c r="C1769" s="6">
        <x:v>29.457072205</x:v>
      </x:c>
      <x:c r="D1769" s="14" t="s">
        <x:v>94</x:v>
      </x:c>
      <x:c r="E1769" s="15">
        <x:v>44771.483176158574</x:v>
      </x:c>
      <x:c r="F1769" t="s">
        <x:v>99</x:v>
      </x:c>
      <x:c r="G1769" s="6">
        <x:v>126.34437808230504</x:v>
      </x:c>
      <x:c r="H1769" t="s">
        <x:v>97</x:v>
      </x:c>
      <x:c r="I1769" s="6">
        <x:v>27.73557425869967</x:v>
      </x:c>
      <x:c r="J1769" t="s">
        <x:v>95</x:v>
      </x:c>
      <x:c r="K1769" s="6">
        <x:v>1020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18.080000000000002</x:v>
      </x:c>
      <x:c r="S1769" s="8">
        <x:v>56172.669046829804</x:v>
      </x:c>
      <x:c r="T1769" s="12">
        <x:v>341790.0917526608</x:v>
      </x:c>
      <x:c r="U1769" s="12">
        <x:v>25.2</x:v>
      </x:c>
      <x:c r="V1769" s="12">
        <x:v>98</x:v>
      </x:c>
      <x:c r="W1769" s="12">
        <x:f>NA()</x:f>
      </x:c>
    </x:row>
    <x:row r="1770">
      <x:c r="A1770">
        <x:v>50873</x:v>
      </x:c>
      <x:c r="B1770" s="1">
        <x:v>44774.513883269676</x:v>
      </x:c>
      <x:c r="C1770" s="6">
        <x:v>29.473123338333334</x:v>
      </x:c>
      <x:c r="D1770" s="14" t="s">
        <x:v>94</x:v>
      </x:c>
      <x:c r="E1770" s="15">
        <x:v>44771.483176158574</x:v>
      </x:c>
      <x:c r="F1770" t="s">
        <x:v>99</x:v>
      </x:c>
      <x:c r="G1770" s="6">
        <x:v>126.36527489877581</x:v>
      </x:c>
      <x:c r="H1770" t="s">
        <x:v>97</x:v>
      </x:c>
      <x:c r="I1770" s="6">
        <x:v>27.738488945050904</x:v>
      </x:c>
      <x:c r="J1770" t="s">
        <x:v>95</x:v>
      </x:c>
      <x:c r="K1770" s="6">
        <x:v>1020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18.078</x:v>
      </x:c>
      <x:c r="S1770" s="8">
        <x:v>56177.21639789845</x:v>
      </x:c>
      <x:c r="T1770" s="12">
        <x:v>341779.0911672671</x:v>
      </x:c>
      <x:c r="U1770" s="12">
        <x:v>25.2</x:v>
      </x:c>
      <x:c r="V1770" s="12">
        <x:v>98</x:v>
      </x:c>
      <x:c r="W1770" s="12">
        <x:f>NA()</x:f>
      </x:c>
    </x:row>
    <x:row r="1771">
      <x:c r="A1771">
        <x:v>50879</x:v>
      </x:c>
      <x:c r="B1771" s="1">
        <x:v>44774.51389503537</x:v>
      </x:c>
      <x:c r="C1771" s="6">
        <x:v>29.490065948333335</x:v>
      </x:c>
      <x:c r="D1771" s="14" t="s">
        <x:v>94</x:v>
      </x:c>
      <x:c r="E1771" s="15">
        <x:v>44771.483176158574</x:v>
      </x:c>
      <x:c r="F1771" t="s">
        <x:v>99</x:v>
      </x:c>
      <x:c r="G1771" s="6">
        <x:v>126.38632300503163</x:v>
      </x:c>
      <x:c r="H1771" t="s">
        <x:v>97</x:v>
      </x:c>
      <x:c r="I1771" s="6">
        <x:v>27.74128344052724</x:v>
      </x:c>
      <x:c r="J1771" t="s">
        <x:v>95</x:v>
      </x:c>
      <x:c r="K1771" s="6">
        <x:v>1020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18.076</x:v>
      </x:c>
      <x:c r="S1771" s="8">
        <x:v>56175.31826257294</x:v>
      </x:c>
      <x:c r="T1771" s="12">
        <x:v>341793.84073091915</x:v>
      </x:c>
      <x:c r="U1771" s="12">
        <x:v>25.2</x:v>
      </x:c>
      <x:c r="V1771" s="12">
        <x:v>98</x:v>
      </x:c>
      <x:c r="W1771" s="12">
        <x:f>NA()</x:f>
      </x:c>
    </x:row>
    <x:row r="1772">
      <x:c r="A1772">
        <x:v>50886</x:v>
      </x:c>
      <x:c r="B1772" s="1">
        <x:v>44774.5139067588</x:v>
      </x:c>
      <x:c r="C1772" s="6">
        <x:v>29.506947691666667</x:v>
      </x:c>
      <x:c r="D1772" s="14" t="s">
        <x:v>94</x:v>
      </x:c>
      <x:c r="E1772" s="15">
        <x:v>44771.483176158574</x:v>
      </x:c>
      <x:c r="F1772" t="s">
        <x:v>99</x:v>
      </x:c>
      <x:c r="G1772" s="6">
        <x:v>126.39575633359861</x:v>
      </x:c>
      <x:c r="H1772" t="s">
        <x:v>97</x:v>
      </x:c>
      <x:c r="I1772" s="6">
        <x:v>27.723464815706848</x:v>
      </x:c>
      <x:c r="J1772" t="s">
        <x:v>95</x:v>
      </x:c>
      <x:c r="K1772" s="6">
        <x:v>1020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18.077</x:v>
      </x:c>
      <x:c r="S1772" s="8">
        <x:v>56179.59649948802</x:v>
      </x:c>
      <x:c r="T1772" s="12">
        <x:v>341791.65534583776</x:v>
      </x:c>
      <x:c r="U1772" s="12">
        <x:v>25.2</x:v>
      </x:c>
      <x:c r="V1772" s="12">
        <x:v>98</x:v>
      </x:c>
      <x:c r="W1772" s="12">
        <x:f>NA()</x:f>
      </x:c>
    </x:row>
    <x:row r="1773">
      <x:c r="A1773">
        <x:v>50901</x:v>
      </x:c>
      <x:c r="B1773" s="1">
        <x:v>44774.51391793069</x:v>
      </x:c>
      <x:c r="C1773" s="6">
        <x:v>29.523035215</x:v>
      </x:c>
      <x:c r="D1773" s="14" t="s">
        <x:v>94</x:v>
      </x:c>
      <x:c r="E1773" s="15">
        <x:v>44771.483176158574</x:v>
      </x:c>
      <x:c r="F1773" t="s">
        <x:v>99</x:v>
      </x:c>
      <x:c r="G1773" s="6">
        <x:v>126.33053168337793</x:v>
      </x:c>
      <x:c r="H1773" t="s">
        <x:v>97</x:v>
      </x:c>
      <x:c r="I1773" s="6">
        <x:v>27.726860263056096</x:v>
      </x:c>
      <x:c r="J1773" t="s">
        <x:v>95</x:v>
      </x:c>
      <x:c r="K1773" s="6">
        <x:v>1020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18.082</x:v>
      </x:c>
      <x:c r="S1773" s="8">
        <x:v>56182.61254794751</x:v>
      </x:c>
      <x:c r="T1773" s="12">
        <x:v>341796.0672380894</x:v>
      </x:c>
      <x:c r="U1773" s="12">
        <x:v>25.2</x:v>
      </x:c>
      <x:c r="V1773" s="12">
        <x:v>98</x:v>
      </x:c>
      <x:c r="W1773" s="12">
        <x:f>NA()</x:f>
      </x:c>
    </x:row>
    <x:row r="1774">
      <x:c r="A1774">
        <x:v>50908</x:v>
      </x:c>
      <x:c r="B1774" s="1">
        <x:v>44774.51392967499</x:v>
      </x:c>
      <x:c r="C1774" s="6">
        <x:v>29.53994700166667</x:v>
      </x:c>
      <x:c r="D1774" s="14" t="s">
        <x:v>94</x:v>
      </x:c>
      <x:c r="E1774" s="15">
        <x:v>44771.483176158574</x:v>
      </x:c>
      <x:c r="F1774" t="s">
        <x:v>99</x:v>
      </x:c>
      <x:c r="G1774" s="6">
        <x:v>126.35290910251307</x:v>
      </x:c>
      <x:c r="H1774" t="s">
        <x:v>97</x:v>
      </x:c>
      <x:c r="I1774" s="6">
        <x:v>27.738609138356424</x:v>
      </x:c>
      <x:c r="J1774" t="s">
        <x:v>95</x:v>
      </x:c>
      <x:c r="K1774" s="6">
        <x:v>1020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18.079</x:v>
      </x:c>
      <x:c r="S1774" s="8">
        <x:v>56186.91751520486</x:v>
      </x:c>
      <x:c r="T1774" s="12">
        <x:v>341796.6472790157</x:v>
      </x:c>
      <x:c r="U1774" s="12">
        <x:v>25.2</x:v>
      </x:c>
      <x:c r="V1774" s="12">
        <x:v>98</x:v>
      </x:c>
      <x:c r="W1774" s="12">
        <x:f>NA()</x:f>
      </x:c>
    </x:row>
    <x:row r="1775">
      <x:c r="A1775">
        <x:v>50913</x:v>
      </x:c>
      <x:c r="B1775" s="1">
        <x:v>44774.513941399666</x:v>
      </x:c>
      <x:c r="C1775" s="6">
        <x:v>29.556830528333332</x:v>
      </x:c>
      <x:c r="D1775" s="14" t="s">
        <x:v>94</x:v>
      </x:c>
      <x:c r="E1775" s="15">
        <x:v>44771.483176158574</x:v>
      </x:c>
      <x:c r="F1775" t="s">
        <x:v>99</x:v>
      </x:c>
      <x:c r="G1775" s="6">
        <x:v>126.38081926430637</x:v>
      </x:c>
      <x:c r="H1775" t="s">
        <x:v>97</x:v>
      </x:c>
      <x:c r="I1775" s="6">
        <x:v>27.73575454850379</x:v>
      </x:c>
      <x:c r="J1775" t="s">
        <x:v>95</x:v>
      </x:c>
      <x:c r="K1775" s="6">
        <x:v>1020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18.077</x:v>
      </x:c>
      <x:c r="S1775" s="8">
        <x:v>56181.18787336439</x:v>
      </x:c>
      <x:c r="T1775" s="12">
        <x:v>341795.0147038646</x:v>
      </x:c>
      <x:c r="U1775" s="12">
        <x:v>25.2</x:v>
      </x:c>
      <x:c r="V1775" s="12">
        <x:v>98</x:v>
      </x:c>
      <x:c r="W1775" s="12">
        <x:f>NA()</x:f>
      </x:c>
    </x:row>
    <x:row r="1776">
      <x:c r="A1776">
        <x:v>50928</x:v>
      </x:c>
      <x:c r="B1776" s="1">
        <x:v>44774.51395261324</x:v>
      </x:c>
      <x:c r="C1776" s="6">
        <x:v>29.57297808</x:v>
      </x:c>
      <x:c r="D1776" s="14" t="s">
        <x:v>94</x:v>
      </x:c>
      <x:c r="E1776" s="15">
        <x:v>44771.483176158574</x:v>
      </x:c>
      <x:c r="F1776" t="s">
        <x:v>99</x:v>
      </x:c>
      <x:c r="G1776" s="6">
        <x:v>126.35641402733239</x:v>
      </x:c>
      <x:c r="H1776" t="s">
        <x:v>97</x:v>
      </x:c>
      <x:c r="I1776" s="6">
        <x:v>27.735724500202195</x:v>
      </x:c>
      <x:c r="J1776" t="s">
        <x:v>95</x:v>
      </x:c>
      <x:c r="K1776" s="6">
        <x:v>1020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18.079</x:v>
      </x:c>
      <x:c r="S1776" s="8">
        <x:v>56184.919013095496</x:v>
      </x:c>
      <x:c r="T1776" s="12">
        <x:v>341787.0030166333</x:v>
      </x:c>
      <x:c r="U1776" s="12">
        <x:v>25.2</x:v>
      </x:c>
      <x:c r="V1776" s="12">
        <x:v>98</x:v>
      </x:c>
      <x:c r="W1776" s="12">
        <x:f>NA()</x:f>
      </x:c>
    </x:row>
    <x:row r="1777">
      <x:c r="A1777">
        <x:v>50937</x:v>
      </x:c>
      <x:c r="B1777" s="1">
        <x:v>44774.51396434616</x:v>
      </x:c>
      <x:c r="C1777" s="6">
        <x:v>29.589873471666667</x:v>
      </x:c>
      <x:c r="D1777" s="14" t="s">
        <x:v>94</x:v>
      </x:c>
      <x:c r="E1777" s="15">
        <x:v>44771.483176158574</x:v>
      </x:c>
      <x:c r="F1777" t="s">
        <x:v>99</x:v>
      </x:c>
      <x:c r="G1777" s="6">
        <x:v>126.35018293626239</x:v>
      </x:c>
      <x:c r="H1777" t="s">
        <x:v>97</x:v>
      </x:c>
      <x:c r="I1777" s="6">
        <x:v>27.730796582423864</x:v>
      </x:c>
      <x:c r="J1777" t="s">
        <x:v>95</x:v>
      </x:c>
      <x:c r="K1777" s="6">
        <x:v>1020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18.080000000000002</x:v>
      </x:c>
      <x:c r="S1777" s="8">
        <x:v>56187.253933511696</x:v>
      </x:c>
      <x:c r="T1777" s="12">
        <x:v>341784.76300396165</x:v>
      </x:c>
      <x:c r="U1777" s="12">
        <x:v>25.2</x:v>
      </x:c>
      <x:c r="V1777" s="12">
        <x:v>98</x:v>
      </x:c>
      <x:c r="W1777" s="12">
        <x:f>NA()</x:f>
      </x:c>
    </x:row>
    <x:row r="1778">
      <x:c r="A1778">
        <x:v>50947</x:v>
      </x:c>
      <x:c r="B1778" s="1">
        <x:v>44774.51397610209</x:v>
      </x:c>
      <x:c r="C1778" s="6">
        <x:v>29.606802023333334</x:v>
      </x:c>
      <x:c r="D1778" s="14" t="s">
        <x:v>94</x:v>
      </x:c>
      <x:c r="E1778" s="15">
        <x:v>44771.483176158574</x:v>
      </x:c>
      <x:c r="F1778" t="s">
        <x:v>99</x:v>
      </x:c>
      <x:c r="G1778" s="6">
        <x:v>126.3742939750785</x:v>
      </x:c>
      <x:c r="H1778" t="s">
        <x:v>97</x:v>
      </x:c>
      <x:c r="I1778" s="6">
        <x:v>27.731067016748966</x:v>
      </x:c>
      <x:c r="J1778" t="s">
        <x:v>95</x:v>
      </x:c>
      <x:c r="K1778" s="6">
        <x:v>1020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18.078</x:v>
      </x:c>
      <x:c r="S1778" s="8">
        <x:v>56183.32520149425</x:v>
      </x:c>
      <x:c r="T1778" s="12">
        <x:v>341788.1298337289</x:v>
      </x:c>
      <x:c r="U1778" s="12">
        <x:v>25.2</x:v>
      </x:c>
      <x:c r="V1778" s="12">
        <x:v>98</x:v>
      </x:c>
      <x:c r="W1778" s="12">
        <x:f>NA()</x:f>
      </x:c>
    </x:row>
    <x:row r="1779">
      <x:c r="A1779">
        <x:v>50952</x:v>
      </x:c>
      <x:c r="B1779" s="1">
        <x:v>44774.51398781065</x:v>
      </x:c>
      <x:c r="C1779" s="6">
        <x:v>29.623662345</x:v>
      </x:c>
      <x:c r="D1779" s="14" t="s">
        <x:v>94</x:v>
      </x:c>
      <x:c r="E1779" s="15">
        <x:v>44771.483176158574</x:v>
      </x:c>
      <x:c r="F1779" t="s">
        <x:v>99</x:v>
      </x:c>
      <x:c r="G1779" s="6">
        <x:v>126.41314720149288</x:v>
      </x:c>
      <x:c r="H1779" t="s">
        <x:v>97</x:v>
      </x:c>
      <x:c r="I1779" s="6">
        <x:v>27.739330298282766</x:v>
      </x:c>
      <x:c r="J1779" t="s">
        <x:v>95</x:v>
      </x:c>
      <x:c r="K1779" s="6">
        <x:v>1020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18.074</x:v>
      </x:c>
      <x:c r="S1779" s="8">
        <x:v>56186.73804268693</x:v>
      </x:c>
      <x:c r="T1779" s="12">
        <x:v>341794.2631062793</x:v>
      </x:c>
      <x:c r="U1779" s="12">
        <x:v>25.2</x:v>
      </x:c>
      <x:c r="V1779" s="12">
        <x:v>98</x:v>
      </x:c>
      <x:c r="W1779" s="12">
        <x:f>NA()</x:f>
      </x:c>
    </x:row>
    <x:row r="1780">
      <x:c r="A1780">
        <x:v>50957</x:v>
      </x:c>
      <x:c r="B1780" s="1">
        <x:v>44774.51399896228</x:v>
      </x:c>
      <x:c r="C1780" s="6">
        <x:v>29.639720696666668</x:v>
      </x:c>
      <x:c r="D1780" s="14" t="s">
        <x:v>94</x:v>
      </x:c>
      <x:c r="E1780" s="15">
        <x:v>44771.483176158574</x:v>
      </x:c>
      <x:c r="F1780" t="s">
        <x:v>99</x:v>
      </x:c>
      <x:c r="G1780" s="6">
        <x:v>126.28392988110143</x:v>
      </x:c>
      <x:c r="H1780" t="s">
        <x:v>97</x:v>
      </x:c>
      <x:c r="I1780" s="6">
        <x:v>27.7350634376412</x:v>
      </x:c>
      <x:c r="J1780" t="s">
        <x:v>95</x:v>
      </x:c>
      <x:c r="K1780" s="6">
        <x:v>1020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18.085</x:v>
      </x:c>
      <x:c r="S1780" s="8">
        <x:v>56187.948839176664</x:v>
      </x:c>
      <x:c r="T1780" s="12">
        <x:v>341783.84107525466</x:v>
      </x:c>
      <x:c r="U1780" s="12">
        <x:v>25.2</x:v>
      </x:c>
      <x:c r="V1780" s="12">
        <x:v>98</x:v>
      </x:c>
      <x:c r="W1780" s="12">
        <x:f>NA()</x:f>
      </x:c>
    </x:row>
    <x:row r="1781">
      <x:c r="A1781">
        <x:v>50971</x:v>
      </x:c>
      <x:c r="B1781" s="1">
        <x:v>44774.51401068972</x:v>
      </x:c>
      <x:c r="C1781" s="6">
        <x:v>29.656608216666665</x:v>
      </x:c>
      <x:c r="D1781" s="14" t="s">
        <x:v>94</x:v>
      </x:c>
      <x:c r="E1781" s="15">
        <x:v>44771.483176158574</x:v>
      </x:c>
      <x:c r="F1781" t="s">
        <x:v>99</x:v>
      </x:c>
      <x:c r="G1781" s="6">
        <x:v>126.34052098370408</x:v>
      </x:c>
      <x:c r="H1781" t="s">
        <x:v>97</x:v>
      </x:c>
      <x:c r="I1781" s="6">
        <x:v>27.728693205088348</x:v>
      </x:c>
      <x:c r="J1781" t="s">
        <x:v>95</x:v>
      </x:c>
      <x:c r="K1781" s="6">
        <x:v>1020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18.081</x:v>
      </x:c>
      <x:c r="S1781" s="8">
        <x:v>56189.107508090085</x:v>
      </x:c>
      <x:c r="T1781" s="12">
        <x:v>341788.24456912815</x:v>
      </x:c>
      <x:c r="U1781" s="12">
        <x:v>25.2</x:v>
      </x:c>
      <x:c r="V1781" s="12">
        <x:v>98</x:v>
      </x:c>
      <x:c r="W1781" s="12">
        <x:f>NA()</x:f>
      </x:c>
    </x:row>
    <x:row r="1782">
      <x:c r="A1782">
        <x:v>50979</x:v>
      </x:c>
      <x:c r="B1782" s="1">
        <x:v>44774.51402244136</x:v>
      </x:c>
      <x:c r="C1782" s="6">
        <x:v>29.673530565</x:v>
      </x:c>
      <x:c r="D1782" s="14" t="s">
        <x:v>94</x:v>
      </x:c>
      <x:c r="E1782" s="15">
        <x:v>44771.483176158574</x:v>
      </x:c>
      <x:c r="F1782" t="s">
        <x:v>99</x:v>
      </x:c>
      <x:c r="G1782" s="6">
        <x:v>126.4369656379057</x:v>
      </x:c>
      <x:c r="H1782" t="s">
        <x:v>97</x:v>
      </x:c>
      <x:c r="I1782" s="6">
        <x:v>27.719738842037714</x:v>
      </x:c>
      <x:c r="J1782" t="s">
        <x:v>95</x:v>
      </x:c>
      <x:c r="K1782" s="6">
        <x:v>1020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18.074</x:v>
      </x:c>
      <x:c r="S1782" s="8">
        <x:v>56190.14436966484</x:v>
      </x:c>
      <x:c r="T1782" s="12">
        <x:v>341772.99196795793</x:v>
      </x:c>
      <x:c r="U1782" s="12">
        <x:v>25.2</x:v>
      </x:c>
      <x:c r="V1782" s="12">
        <x:v>98</x:v>
      </x:c>
      <x:c r="W1782" s="12">
        <x:f>NA()</x:f>
      </x:c>
    </x:row>
    <x:row r="1783">
      <x:c r="A1783">
        <x:v>50984</x:v>
      </x:c>
      <x:c r="B1783" s="1">
        <x:v>44774.514033609965</x:v>
      </x:c>
      <x:c r="C1783" s="6">
        <x:v>29.689613351666665</x:v>
      </x:c>
      <x:c r="D1783" s="14" t="s">
        <x:v>94</x:v>
      </x:c>
      <x:c r="E1783" s="15">
        <x:v>44771.483176158574</x:v>
      </x:c>
      <x:c r="F1783" t="s">
        <x:v>99</x:v>
      </x:c>
      <x:c r="G1783" s="6">
        <x:v>126.3452306228169</x:v>
      </x:c>
      <x:c r="H1783" t="s">
        <x:v>97</x:v>
      </x:c>
      <x:c r="I1783" s="6">
        <x:v>27.724816984593417</x:v>
      </x:c>
      <x:c r="J1783" t="s">
        <x:v>95</x:v>
      </x:c>
      <x:c r="K1783" s="6">
        <x:v>1020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18.081</x:v>
      </x:c>
      <x:c r="S1783" s="8">
        <x:v>56184.204584892854</x:v>
      </x:c>
      <x:c r="T1783" s="12">
        <x:v>341784.61745474447</x:v>
      </x:c>
      <x:c r="U1783" s="12">
        <x:v>25.2</x:v>
      </x:c>
      <x:c r="V1783" s="12">
        <x:v>98</x:v>
      </x:c>
      <x:c r="W1783" s="12">
        <x:f>NA()</x:f>
      </x:c>
    </x:row>
    <x:row r="1784">
      <x:c r="A1784">
        <x:v>51000</x:v>
      </x:c>
      <x:c r="B1784" s="1">
        <x:v>44774.514045367185</x:v>
      </x:c>
      <x:c r="C1784" s="6">
        <x:v>29.70654375166667</x:v>
      </x:c>
      <x:c r="D1784" s="14" t="s">
        <x:v>94</x:v>
      </x:c>
      <x:c r="E1784" s="15">
        <x:v>44771.483176158574</x:v>
      </x:c>
      <x:c r="F1784" t="s">
        <x:v>99</x:v>
      </x:c>
      <x:c r="G1784" s="6">
        <x:v>126.33898767595964</x:v>
      </x:c>
      <x:c r="H1784" t="s">
        <x:v>97</x:v>
      </x:c>
      <x:c r="I1784" s="6">
        <x:v>27.729955231331587</x:v>
      </x:c>
      <x:c r="J1784" t="s">
        <x:v>95</x:v>
      </x:c>
      <x:c r="K1784" s="6">
        <x:v>1020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18.081</x:v>
      </x:c>
      <x:c r="S1784" s="8">
        <x:v>56195.25376927684</x:v>
      </x:c>
      <x:c r="T1784" s="12">
        <x:v>341783.08107739367</x:v>
      </x:c>
      <x:c r="U1784" s="12">
        <x:v>25.2</x:v>
      </x:c>
      <x:c r="V1784" s="12">
        <x:v>98</x:v>
      </x:c>
      <x:c r="W1784" s="12">
        <x:f>NA()</x:f>
      </x:c>
    </x:row>
    <x:row r="1785">
      <x:c r="A1785">
        <x:v>51006</x:v>
      </x:c>
      <x:c r="B1785" s="1">
        <x:v>44774.51405709563</x:v>
      </x:c>
      <x:c r="C1785" s="6">
        <x:v>29.723432721666665</x:v>
      </x:c>
      <x:c r="D1785" s="14" t="s">
        <x:v>94</x:v>
      </x:c>
      <x:c r="E1785" s="15">
        <x:v>44771.483176158574</x:v>
      </x:c>
      <x:c r="F1785" t="s">
        <x:v>99</x:v>
      </x:c>
      <x:c r="G1785" s="6">
        <x:v>126.27993901212552</x:v>
      </x:c>
      <x:c r="H1785" t="s">
        <x:v>97</x:v>
      </x:c>
      <x:c r="I1785" s="6">
        <x:v>27.748404907262284</x:v>
      </x:c>
      <x:c r="J1785" t="s">
        <x:v>95</x:v>
      </x:c>
      <x:c r="K1785" s="6">
        <x:v>1020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18.084</x:v>
      </x:c>
      <x:c r="S1785" s="8">
        <x:v>56193.93945437849</x:v>
      </x:c>
      <x:c r="T1785" s="12">
        <x:v>341769.4107105535</x:v>
      </x:c>
      <x:c r="U1785" s="12">
        <x:v>25.2</x:v>
      </x:c>
      <x:c r="V1785" s="12">
        <x:v>98</x:v>
      </x:c>
      <x:c r="W1785" s="12">
        <x:f>NA()</x:f>
      </x:c>
    </x:row>
    <x:row r="1786">
      <x:c r="A1786">
        <x:v>51015</x:v>
      </x:c>
      <x:c r="B1786" s="1">
        <x:v>44774.51406879953</x:v>
      </x:c>
      <x:c r="C1786" s="6">
        <x:v>29.740286326666666</x:v>
      </x:c>
      <x:c r="D1786" s="14" t="s">
        <x:v>94</x:v>
      </x:c>
      <x:c r="E1786" s="15">
        <x:v>44771.483176158574</x:v>
      </x:c>
      <x:c r="F1786" t="s">
        <x:v>99</x:v>
      </x:c>
      <x:c r="G1786" s="6">
        <x:v>126.24619829193996</x:v>
      </x:c>
      <x:c r="H1786" t="s">
        <x:v>97</x:v>
      </x:c>
      <x:c r="I1786" s="6">
        <x:v>27.74603108333804</x:v>
      </x:c>
      <x:c r="J1786" t="s">
        <x:v>95</x:v>
      </x:c>
      <x:c r="K1786" s="6">
        <x:v>1020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18.087</x:v>
      </x:c>
      <x:c r="S1786" s="8">
        <x:v>56196.841806535616</x:v>
      </x:c>
      <x:c r="T1786" s="12">
        <x:v>341775.4307721335</x:v>
      </x:c>
      <x:c r="U1786" s="12">
        <x:v>25.2</x:v>
      </x:c>
      <x:c r="V1786" s="12">
        <x:v>98</x:v>
      </x:c>
      <x:c r="W1786" s="12">
        <x:f>NA()</x:f>
      </x:c>
    </x:row>
    <x:row r="1787">
      <x:c r="A1787">
        <x:v>51027</x:v>
      </x:c>
      <x:c r="B1787" s="1">
        <x:v>44774.51407996599</x:v>
      </x:c>
      <x:c r="C1787" s="6">
        <x:v>29.756366041666666</x:v>
      </x:c>
      <x:c r="D1787" s="14" t="s">
        <x:v>94</x:v>
      </x:c>
      <x:c r="E1787" s="15">
        <x:v>44771.483176158574</x:v>
      </x:c>
      <x:c r="F1787" t="s">
        <x:v>99</x:v>
      </x:c>
      <x:c r="G1787" s="6">
        <x:v>126.22935694797984</x:v>
      </x:c>
      <x:c r="H1787" t="s">
        <x:v>97</x:v>
      </x:c>
      <x:c r="I1787" s="6">
        <x:v>27.729744893591487</x:v>
      </x:c>
      <x:c r="J1787" t="s">
        <x:v>95</x:v>
      </x:c>
      <x:c r="K1787" s="6">
        <x:v>1020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18.09</x:v>
      </x:c>
      <x:c r="S1787" s="8">
        <x:v>56190.68488726949</x:v>
      </x:c>
      <x:c r="T1787" s="12">
        <x:v>341777.2747594932</x:v>
      </x:c>
      <x:c r="U1787" s="12">
        <x:v>25.2</x:v>
      </x:c>
      <x:c r="V1787" s="12">
        <x:v>98</x:v>
      </x:c>
      <x:c r="W1787" s="12">
        <x:f>NA()</x:f>
      </x:c>
    </x:row>
    <x:row r="1788">
      <x:c r="A1788">
        <x:v>51036</x:v>
      </x:c>
      <x:c r="B1788" s="1">
        <x:v>44774.51409170479</x:v>
      </x:c>
      <x:c r="C1788" s="6">
        <x:v>29.773269906666666</x:v>
      </x:c>
      <x:c r="D1788" s="14" t="s">
        <x:v>94</x:v>
      </x:c>
      <x:c r="E1788" s="15">
        <x:v>44771.483176158574</x:v>
      </x:c>
      <x:c r="F1788" t="s">
        <x:v>99</x:v>
      </x:c>
      <x:c r="G1788" s="6">
        <x:v>126.31400987895798</x:v>
      </x:c>
      <x:c r="H1788" t="s">
        <x:v>97</x:v>
      </x:c>
      <x:c r="I1788" s="6">
        <x:v>27.730405955105198</x:v>
      </x:c>
      <x:c r="J1788" t="s">
        <x:v>95</x:v>
      </x:c>
      <x:c r="K1788" s="6">
        <x:v>1020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18.083000000000002</x:v>
      </x:c>
      <x:c r="S1788" s="8">
        <x:v>56200.89342907451</x:v>
      </x:c>
      <x:c r="T1788" s="12">
        <x:v>341776.7075954283</x:v>
      </x:c>
      <x:c r="U1788" s="12">
        <x:v>25.2</x:v>
      </x:c>
      <x:c r="V1788" s="12">
        <x:v>98</x:v>
      </x:c>
      <x:c r="W1788" s="12">
        <x:f>NA()</x:f>
      </x:c>
    </x:row>
    <x:row r="1789">
      <x:c r="A1789">
        <x:v>51039</x:v>
      </x:c>
      <x:c r="B1789" s="1">
        <x:v>44774.5141034313</x:v>
      </x:c>
      <x:c r="C1789" s="6">
        <x:v>29.790156078333332</x:v>
      </x:c>
      <x:c r="D1789" s="14" t="s">
        <x:v>94</x:v>
      </x:c>
      <x:c r="E1789" s="15">
        <x:v>44771.483176158574</x:v>
      </x:c>
      <x:c r="F1789" t="s">
        <x:v>99</x:v>
      </x:c>
      <x:c r="G1789" s="6">
        <x:v>126.28179981235891</x:v>
      </x:c>
      <x:c r="H1789" t="s">
        <x:v>97</x:v>
      </x:c>
      <x:c r="I1789" s="6">
        <x:v>27.746872438461196</x:v>
      </x:c>
      <x:c r="J1789" t="s">
        <x:v>95</x:v>
      </x:c>
      <x:c r="K1789" s="6">
        <x:v>1020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18.084</x:v>
      </x:c>
      <x:c r="S1789" s="8">
        <x:v>56200.98866670853</x:v>
      </x:c>
      <x:c r="T1789" s="12">
        <x:v>341774.91255196737</x:v>
      </x:c>
      <x:c r="U1789" s="12">
        <x:v>25.2</x:v>
      </x:c>
      <x:c r="V1789" s="12">
        <x:v>98</x:v>
      </x:c>
      <x:c r="W1789" s="12">
        <x:f>NA()</x:f>
      </x:c>
    </x:row>
    <x:row r="1790">
      <x:c r="A1790">
        <x:v>51051</x:v>
      </x:c>
      <x:c r="B1790" s="1">
        <x:v>44774.514115125276</x:v>
      </x:c>
      <x:c r="C1790" s="6">
        <x:v>29.806995413333333</x:v>
      </x:c>
      <x:c r="D1790" s="14" t="s">
        <x:v>94</x:v>
      </x:c>
      <x:c r="E1790" s="15">
        <x:v>44771.483176158574</x:v>
      </x:c>
      <x:c r="F1790" t="s">
        <x:v>99</x:v>
      </x:c>
      <x:c r="G1790" s="6">
        <x:v>126.32303581361279</x:v>
      </x:c>
      <x:c r="H1790" t="s">
        <x:v>97</x:v>
      </x:c>
      <x:c r="I1790" s="6">
        <x:v>27.743086342069546</x:v>
      </x:c>
      <x:c r="J1790" t="s">
        <x:v>95</x:v>
      </x:c>
      <x:c r="K1790" s="6">
        <x:v>1020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18.081</x:v>
      </x:c>
      <x:c r="S1790" s="8">
        <x:v>56201.27801950938</x:v>
      </x:c>
      <x:c r="T1790" s="12">
        <x:v>341771.8146971462</x:v>
      </x:c>
      <x:c r="U1790" s="12">
        <x:v>25.2</x:v>
      </x:c>
      <x:c r="V1790" s="12">
        <x:v>98</x:v>
      </x:c>
      <x:c r="W1790" s="12">
        <x:f>NA()</x:f>
      </x:c>
    </x:row>
    <x:row r="1791">
      <x:c r="A1791">
        <x:v>51063</x:v>
      </x:c>
      <x:c r="B1791" s="1">
        <x:v>44774.514126271475</x:v>
      </x:c>
      <x:c r="C1791" s="6">
        <x:v>29.823045935</x:v>
      </x:c>
      <x:c r="D1791" s="14" t="s">
        <x:v>94</x:v>
      </x:c>
      <x:c r="E1791" s="15">
        <x:v>44771.483176158574</x:v>
      </x:c>
      <x:c r="F1791" t="s">
        <x:v>99</x:v>
      </x:c>
      <x:c r="G1791" s="6">
        <x:v>126.26497115880103</x:v>
      </x:c>
      <x:c r="H1791" t="s">
        <x:v>97</x:v>
      </x:c>
      <x:c r="I1791" s="6">
        <x:v>27.740622376871215</x:v>
      </x:c>
      <x:c r="J1791" t="s">
        <x:v>95</x:v>
      </x:c>
      <x:c r="K1791" s="6">
        <x:v>1020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18.086000000000002</x:v>
      </x:c>
      <x:c r="S1791" s="8">
        <x:v>56209.126415093604</x:v>
      </x:c>
      <x:c r="T1791" s="12">
        <x:v>341781.5675852653</x:v>
      </x:c>
      <x:c r="U1791" s="12">
        <x:v>25.2</x:v>
      </x:c>
      <x:c r="V1791" s="12">
        <x:v>98</x:v>
      </x:c>
      <x:c r="W1791" s="12">
        <x:f>NA()</x:f>
      </x:c>
    </x:row>
    <x:row r="1792">
      <x:c r="A1792">
        <x:v>51072</x:v>
      </x:c>
      <x:c r="B1792" s="1">
        <x:v>44774.51413801338</x:v>
      </x:c>
      <x:c r="C1792" s="6">
        <x:v>29.83995428</x:v>
      </x:c>
      <x:c r="D1792" s="14" t="s">
        <x:v>94</x:v>
      </x:c>
      <x:c r="E1792" s="15">
        <x:v>44771.483176158574</x:v>
      </x:c>
      <x:c r="F1792" t="s">
        <x:v>99</x:v>
      </x:c>
      <x:c r="G1792" s="6">
        <x:v>126.30066579825156</x:v>
      </x:c>
      <x:c r="H1792" t="s">
        <x:v>97</x:v>
      </x:c>
      <x:c r="I1792" s="6">
        <x:v>27.731337451094987</x:v>
      </x:c>
      <x:c r="J1792" t="s">
        <x:v>95</x:v>
      </x:c>
      <x:c r="K1792" s="6">
        <x:v>1020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18.084</x:v>
      </x:c>
      <x:c r="S1792" s="8">
        <x:v>56202.42401739415</x:v>
      </x:c>
      <x:c r="T1792" s="12">
        <x:v>341777.93684698053</x:v>
      </x:c>
      <x:c r="U1792" s="12">
        <x:v>25.2</x:v>
      </x:c>
      <x:c r="V1792" s="12">
        <x:v>98</x:v>
      </x:c>
      <x:c r="W1792" s="12">
        <x:f>NA()</x:f>
      </x:c>
    </x:row>
    <x:row r="1793">
      <x:c r="A1793">
        <x:v>51078</x:v>
      </x:c>
      <x:c r="B1793" s="1">
        <x:v>44774.514149772825</x:v>
      </x:c>
      <x:c r="C1793" s="6">
        <x:v>29.85688788</x:v>
      </x:c>
      <x:c r="D1793" s="14" t="s">
        <x:v>94</x:v>
      </x:c>
      <x:c r="E1793" s="15">
        <x:v>44771.483176158574</x:v>
      </x:c>
      <x:c r="F1793" t="s">
        <x:v>99</x:v>
      </x:c>
      <x:c r="G1793" s="6">
        <x:v>126.28812636875634</x:v>
      </x:c>
      <x:c r="H1793" t="s">
        <x:v>97</x:v>
      </x:c>
      <x:c r="I1793" s="6">
        <x:v>27.731607885462836</x:v>
      </x:c>
      <x:c r="J1793" t="s">
        <x:v>95</x:v>
      </x:c>
      <x:c r="K1793" s="6">
        <x:v>1020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18.085</x:v>
      </x:c>
      <x:c r="S1793" s="8">
        <x:v>56210.24932602051</x:v>
      </x:c>
      <x:c r="T1793" s="12">
        <x:v>341785.51586215344</x:v>
      </x:c>
      <x:c r="U1793" s="12">
        <x:v>25.2</x:v>
      </x:c>
      <x:c r="V1793" s="12">
        <x:v>98</x:v>
      </x:c>
      <x:c r="W1793" s="12">
        <x:f>NA()</x:f>
      </x:c>
    </x:row>
    <x:row r="1794">
      <x:c r="A1794">
        <x:v>51083</x:v>
      </x:c>
      <x:c r="B1794" s="1">
        <x:v>44774.5141609303</x:v>
      </x:c>
      <x:c r="C1794" s="6">
        <x:v>29.872954655</x:v>
      </x:c>
      <x:c r="D1794" s="14" t="s">
        <x:v>94</x:v>
      </x:c>
      <x:c r="E1794" s="15">
        <x:v>44771.483176158574</x:v>
      </x:c>
      <x:c r="F1794" t="s">
        <x:v>99</x:v>
      </x:c>
      <x:c r="G1794" s="6">
        <x:v>126.3701204337755</x:v>
      </x:c>
      <x:c r="H1794" t="s">
        <x:v>97</x:v>
      </x:c>
      <x:c r="I1794" s="6">
        <x:v>27.744558712380694</x:v>
      </x:c>
      <x:c r="J1794" t="s">
        <x:v>95</x:v>
      </x:c>
      <x:c r="K1794" s="6">
        <x:v>1020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18.077</x:v>
      </x:c>
      <x:c r="S1794" s="8">
        <x:v>56204.735916540456</x:v>
      </x:c>
      <x:c r="T1794" s="12">
        <x:v>341766.69916450855</x:v>
      </x:c>
      <x:c r="U1794" s="12">
        <x:v>25.2</x:v>
      </x:c>
      <x:c r="V1794" s="12">
        <x:v>98</x:v>
      </x:c>
      <x:c r="W1794" s="12">
        <x:f>NA()</x:f>
      </x:c>
    </x:row>
    <x:row r="1795">
      <x:c r="A1795">
        <x:v>51092</x:v>
      </x:c>
      <x:c r="B1795" s="1">
        <x:v>44774.51417265641</x:v>
      </x:c>
      <x:c r="C1795" s="6">
        <x:v>29.88984024333333</x:v>
      </x:c>
      <x:c r="D1795" s="14" t="s">
        <x:v>94</x:v>
      </x:c>
      <x:c r="E1795" s="15">
        <x:v>44771.483176158574</x:v>
      </x:c>
      <x:c r="F1795" t="s">
        <x:v>99</x:v>
      </x:c>
      <x:c r="G1795" s="6">
        <x:v>126.26241735739617</x:v>
      </x:c>
      <x:c r="H1795" t="s">
        <x:v>97</x:v>
      </x:c>
      <x:c r="I1795" s="6">
        <x:v>27.742725761683232</x:v>
      </x:c>
      <x:c r="J1795" t="s">
        <x:v>95</x:v>
      </x:c>
      <x:c r="K1795" s="6">
        <x:v>1020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18.086000000000002</x:v>
      </x:c>
      <x:c r="S1795" s="8">
        <x:v>56207.764690015414</x:v>
      </x:c>
      <x:c r="T1795" s="12">
        <x:v>341779.7444761579</x:v>
      </x:c>
      <x:c r="U1795" s="12">
        <x:v>25.2</x:v>
      </x:c>
      <x:c r="V1795" s="12">
        <x:v>98</x:v>
      </x:c>
      <x:c r="W1795" s="12">
        <x:f>NA()</x:f>
      </x:c>
    </x:row>
    <x:row r="1796">
      <x:c r="A1796">
        <x:v>51107</x:v>
      </x:c>
      <x:c r="B1796" s="1">
        <x:v>44774.514184386295</x:v>
      </x:c>
      <x:c r="C1796" s="6">
        <x:v>29.906731283333333</x:v>
      </x:c>
      <x:c r="D1796" s="14" t="s">
        <x:v>94</x:v>
      </x:c>
      <x:c r="E1796" s="15">
        <x:v>44771.483176158574</x:v>
      </x:c>
      <x:c r="F1796" t="s">
        <x:v>99</x:v>
      </x:c>
      <x:c r="G1796" s="6">
        <x:v>126.26697777743219</x:v>
      </x:c>
      <x:c r="H1796" t="s">
        <x:v>97</x:v>
      </x:c>
      <x:c r="I1796" s="6">
        <x:v>27.738969718300268</x:v>
      </x:c>
      <x:c r="J1796" t="s">
        <x:v>95</x:v>
      </x:c>
      <x:c r="K1796" s="6">
        <x:v>1020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18.086000000000002</x:v>
      </x:c>
      <x:c r="S1796" s="8">
        <x:v>56207.30620895842</x:v>
      </x:c>
      <x:c r="T1796" s="12">
        <x:v>341775.91584599804</x:v>
      </x:c>
      <x:c r="U1796" s="12">
        <x:v>25.2</x:v>
      </x:c>
      <x:c r="V1796" s="12">
        <x:v>98</x:v>
      </x:c>
      <x:c r="W1796" s="12">
        <x:f>NA()</x:f>
      </x:c>
    </x:row>
    <x:row r="1797">
      <x:c r="A1797">
        <x:v>51114</x:v>
      </x:c>
      <x:c r="B1797" s="1">
        <x:v>44774.51419613226</x:v>
      </x:c>
      <x:c r="C1797" s="6">
        <x:v>29.923645463333333</x:v>
      </x:c>
      <x:c r="D1797" s="14" t="s">
        <x:v>94</x:v>
      </x:c>
      <x:c r="E1797" s="15">
        <x:v>44771.483176158574</x:v>
      </x:c>
      <x:c r="F1797" t="s">
        <x:v>99</x:v>
      </x:c>
      <x:c r="G1797" s="6">
        <x:v>126.24565114061501</x:v>
      </x:c>
      <x:c r="H1797" t="s">
        <x:v>97</x:v>
      </x:c>
      <x:c r="I1797" s="6">
        <x:v>27.74648180927079</x:v>
      </x:c>
      <x:c r="J1797" t="s">
        <x:v>95</x:v>
      </x:c>
      <x:c r="K1797" s="6">
        <x:v>1020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18.087</x:v>
      </x:c>
      <x:c r="S1797" s="8">
        <x:v>56213.58209551666</x:v>
      </x:c>
      <x:c r="T1797" s="12">
        <x:v>341768.2840836047</x:v>
      </x:c>
      <x:c r="U1797" s="12">
        <x:v>25.2</x:v>
      </x:c>
      <x:c r="V1797" s="12">
        <x:v>98</x:v>
      </x:c>
      <x:c r="W1797" s="12">
        <x:f>NA()</x:f>
      </x:c>
    </x:row>
    <x:row r="1798">
      <x:c r="A1798">
        <x:v>51119</x:v>
      </x:c>
      <x:c r="B1798" s="1">
        <x:v>44774.51420725823</x:v>
      </x:c>
      <x:c r="C1798" s="6">
        <x:v>29.939666868333333</x:v>
      </x:c>
      <x:c r="D1798" s="14" t="s">
        <x:v>94</x:v>
      </x:c>
      <x:c r="E1798" s="15">
        <x:v>44771.483176158574</x:v>
      </x:c>
      <x:c r="F1798" t="s">
        <x:v>99</x:v>
      </x:c>
      <x:c r="G1798" s="6">
        <x:v>126.22472462792712</x:v>
      </x:c>
      <x:c r="H1798" t="s">
        <x:v>97</x:v>
      </x:c>
      <x:c r="I1798" s="6">
        <x:v>27.733561023213497</x:v>
      </x:c>
      <x:c r="J1798" t="s">
        <x:v>95</x:v>
      </x:c>
      <x:c r="K1798" s="6">
        <x:v>1020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18.09</x:v>
      </x:c>
      <x:c r="S1798" s="8">
        <x:v>56208.32062624944</x:v>
      </x:c>
      <x:c r="T1798" s="12">
        <x:v>341759.80665229826</x:v>
      </x:c>
      <x:c r="U1798" s="12">
        <x:v>25.2</x:v>
      </x:c>
      <x:c r="V1798" s="12">
        <x:v>98</x:v>
      </x:c>
      <x:c r="W1798" s="12">
        <x:f>NA()</x:f>
      </x:c>
    </x:row>
    <x:row r="1799">
      <x:c r="A1799">
        <x:v>51135</x:v>
      </x:c>
      <x:c r="B1799" s="1">
        <x:v>44774.51421900076</x:v>
      </x:c>
      <x:c r="C1799" s="6">
        <x:v>29.956576096666666</x:v>
      </x:c>
      <x:c r="D1799" s="14" t="s">
        <x:v>94</x:v>
      </x:c>
      <x:c r="E1799" s="15">
        <x:v>44771.483176158574</x:v>
      </x:c>
      <x:c r="F1799" t="s">
        <x:v>99</x:v>
      </x:c>
      <x:c r="G1799" s="6">
        <x:v>126.18138044461253</x:v>
      </x:c>
      <x:c r="H1799" t="s">
        <x:v>97</x:v>
      </x:c>
      <x:c r="I1799" s="6">
        <x:v>27.739119959955133</x:v>
      </x:c>
      <x:c r="J1799" t="s">
        <x:v>95</x:v>
      </x:c>
      <x:c r="K1799" s="6">
        <x:v>1020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18.093</x:v>
      </x:c>
      <x:c r="S1799" s="8">
        <x:v>56211.13767234425</x:v>
      </x:c>
      <x:c r="T1799" s="12">
        <x:v>341767.57159137825</x:v>
      </x:c>
      <x:c r="U1799" s="12">
        <x:v>25.2</x:v>
      </x:c>
      <x:c r="V1799" s="12">
        <x:v>98</x:v>
      </x:c>
      <x:c r="W1799" s="12">
        <x:f>NA()</x:f>
      </x:c>
    </x:row>
    <x:row r="1800">
      <x:c r="A1800">
        <x:v>51141</x:v>
      </x:c>
      <x:c r="B1800" s="1">
        <x:v>44774.51423073256</x:v>
      </x:c>
      <x:c r="C1800" s="6">
        <x:v>29.973469885</x:v>
      </x:c>
      <x:c r="D1800" s="14" t="s">
        <x:v>94</x:v>
      </x:c>
      <x:c r="E1800" s="15">
        <x:v>44771.483176158574</x:v>
      </x:c>
      <x:c r="F1800" t="s">
        <x:v>99</x:v>
      </x:c>
      <x:c r="G1800" s="6">
        <x:v>126.25553309617209</x:v>
      </x:c>
      <x:c r="H1800" t="s">
        <x:v>97</x:v>
      </x:c>
      <x:c r="I1800" s="6">
        <x:v>27.718236434470782</x:v>
      </x:c>
      <x:c r="J1800" t="s">
        <x:v>95</x:v>
      </x:c>
      <x:c r="K1800" s="6">
        <x:v>1020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18.089000000000002</x:v>
      </x:c>
      <x:c r="S1800" s="8">
        <x:v>56218.627543483024</x:v>
      </x:c>
      <x:c r="T1800" s="12">
        <x:v>341779.20545207814</x:v>
      </x:c>
      <x:c r="U1800" s="12">
        <x:v>25.2</x:v>
      </x:c>
      <x:c r="V1800" s="12">
        <x:v>98</x:v>
      </x:c>
      <x:c r="W1800" s="12">
        <x:f>NA()</x:f>
      </x:c>
    </x:row>
    <x:row r="1801">
      <x:c r="A1801">
        <x:v>51147</x:v>
      </x:c>
      <x:c r="B1801" s="1">
        <x:v>44774.51424245378</x:v>
      </x:c>
      <x:c r="C1801" s="6">
        <x:v>29.990348448333332</x:v>
      </x:c>
      <x:c r="D1801" s="14" t="s">
        <x:v>94</x:v>
      </x:c>
      <x:c r="E1801" s="15">
        <x:v>44771.483176158574</x:v>
      </x:c>
      <x:c r="F1801" t="s">
        <x:v>99</x:v>
      </x:c>
      <x:c r="G1801" s="6">
        <x:v>126.26451190219936</x:v>
      </x:c>
      <x:c r="H1801" t="s">
        <x:v>97</x:v>
      </x:c>
      <x:c r="I1801" s="6">
        <x:v>27.73094682371311</x:v>
      </x:c>
      <x:c r="J1801" t="s">
        <x:v>95</x:v>
      </x:c>
      <x:c r="K1801" s="6">
        <x:v>1020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18.087</x:v>
      </x:c>
      <x:c r="S1801" s="8">
        <x:v>56217.894278266744</x:v>
      </x:c>
      <x:c r="T1801" s="12">
        <x:v>341769.7349917112</x:v>
      </x:c>
      <x:c r="U1801" s="12">
        <x:v>25.2</x:v>
      </x:c>
      <x:c r="V1801" s="12">
        <x:v>98</x:v>
      </x:c>
      <x:c r="W1801" s="12">
        <x:f>NA()</x:f>
      </x:c>
    </x:row>
    <x:row r="1802">
      <x:c r="A1802">
        <x:v>51162</x:v>
      </x:c>
      <x:c r="B1802" s="1">
        <x:v>44774.51425361383</x:v>
      </x:c>
      <x:c r="C1802" s="6">
        <x:v>30.00641893</x:v>
      </x:c>
      <x:c r="D1802" s="14" t="s">
        <x:v>94</x:v>
      </x:c>
      <x:c r="E1802" s="15">
        <x:v>44771.483176158574</x:v>
      </x:c>
      <x:c r="F1802" t="s">
        <x:v>99</x:v>
      </x:c>
      <x:c r="G1802" s="6">
        <x:v>126.26657155277378</x:v>
      </x:c>
      <x:c r="H1802" t="s">
        <x:v>97</x:v>
      </x:c>
      <x:c r="I1802" s="6">
        <x:v>27.719197975236057</x:v>
      </x:c>
      <x:c r="J1802" t="s">
        <x:v>95</x:v>
      </x:c>
      <x:c r="K1802" s="6">
        <x:v>1020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18.088</x:v>
      </x:c>
      <x:c r="S1802" s="8">
        <x:v>56211.481289299685</x:v>
      </x:c>
      <x:c r="T1802" s="12">
        <x:v>341767.0925392236</x:v>
      </x:c>
      <x:c r="U1802" s="12">
        <x:v>25.2</x:v>
      </x:c>
      <x:c r="V1802" s="12">
        <x:v>98</x:v>
      </x:c>
      <x:c r="W1802" s="12">
        <x:f>NA()</x:f>
      </x:c>
    </x:row>
    <x:row r="1803">
      <x:c r="A1803">
        <x:v>51170</x:v>
      </x:c>
      <x:c r="B1803" s="1">
        <x:v>44774.51426537251</x:v>
      </x:c>
      <x:c r="C1803" s="6">
        <x:v>30.023351425</x:v>
      </x:c>
      <x:c r="D1803" s="14" t="s">
        <x:v>94</x:v>
      </x:c>
      <x:c r="E1803" s="15">
        <x:v>44771.483176158574</x:v>
      </x:c>
      <x:c r="F1803" t="s">
        <x:v>99</x:v>
      </x:c>
      <x:c r="G1803" s="6">
        <x:v>126.2594929921795</x:v>
      </x:c>
      <x:c r="H1803" t="s">
        <x:v>97</x:v>
      </x:c>
      <x:c r="I1803" s="6">
        <x:v>27.725027322024744</x:v>
      </x:c>
      <x:c r="J1803" t="s">
        <x:v>95</x:v>
      </x:c>
      <x:c r="K1803" s="6">
        <x:v>1020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18.088</x:v>
      </x:c>
      <x:c r="S1803" s="8">
        <x:v>56217.04397251052</x:v>
      </x:c>
      <x:c r="T1803" s="12">
        <x:v>341764.40850634</x:v>
      </x:c>
      <x:c r="U1803" s="12">
        <x:v>25.2</x:v>
      </x:c>
      <x:c r="V1803" s="12">
        <x:v>98</x:v>
      </x:c>
      <x:c r="W1803" s="12">
        <x:f>NA()</x:f>
      </x:c>
    </x:row>
    <x:row r="1804">
      <x:c r="A1804">
        <x:v>51177</x:v>
      </x:c>
      <x:c r="B1804" s="1">
        <x:v>44774.51427708808</x:v>
      </x:c>
      <x:c r="C1804" s="6">
        <x:v>30.040221833333334</x:v>
      </x:c>
      <x:c r="D1804" s="14" t="s">
        <x:v>94</x:v>
      </x:c>
      <x:c r="E1804" s="15">
        <x:v>44771.483176158574</x:v>
      </x:c>
      <x:c r="F1804" t="s">
        <x:v>99</x:v>
      </x:c>
      <x:c r="G1804" s="6">
        <x:v>126.21363739027922</x:v>
      </x:c>
      <x:c r="H1804" t="s">
        <x:v>97</x:v>
      </x:c>
      <x:c r="I1804" s="6">
        <x:v>27.742695713319335</x:v>
      </x:c>
      <x:c r="J1804" t="s">
        <x:v>95</x:v>
      </x:c>
      <x:c r="K1804" s="6">
        <x:v>1020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18.09</x:v>
      </x:c>
      <x:c r="S1804" s="8">
        <x:v>56218.88101954383</x:v>
      </x:c>
      <x:c r="T1804" s="12">
        <x:v>341765.9941105289</x:v>
      </x:c>
      <x:c r="U1804" s="12">
        <x:v>25.2</x:v>
      </x:c>
      <x:c r="V1804" s="12">
        <x:v>98</x:v>
      </x:c>
      <x:c r="W1804" s="12">
        <x:f>NA()</x:f>
      </x:c>
    </x:row>
    <x:row r="1805">
      <x:c r="A1805">
        <x:v>51182</x:v>
      </x:c>
      <x:c r="B1805" s="1">
        <x:v>44774.514288234175</x:v>
      </x:c>
      <x:c r="C1805" s="6">
        <x:v>30.056272226666668</x:v>
      </x:c>
      <x:c r="D1805" s="14" t="s">
        <x:v>94</x:v>
      </x:c>
      <x:c r="E1805" s="15">
        <x:v>44771.483176158574</x:v>
      </x:c>
      <x:c r="F1805" t="s">
        <x:v>99</x:v>
      </x:c>
      <x:c r="G1805" s="6">
        <x:v>126.25242187681698</x:v>
      </x:c>
      <x:c r="H1805" t="s">
        <x:v>97</x:v>
      </x:c>
      <x:c r="I1805" s="6">
        <x:v>27.750959023485848</x:v>
      </x:c>
      <x:c r="J1805" t="s">
        <x:v>95</x:v>
      </x:c>
      <x:c r="K1805" s="6">
        <x:v>1020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18.086000000000002</x:v>
      </x:c>
      <x:c r="S1805" s="8">
        <x:v>56218.493058502696</x:v>
      </x:c>
      <x:c r="T1805" s="12">
        <x:v>341770.3546077436</x:v>
      </x:c>
      <x:c r="U1805" s="12">
        <x:v>25.2</x:v>
      </x:c>
      <x:c r="V1805" s="12">
        <x:v>98</x:v>
      </x:c>
      <x:c r="W1805" s="12">
        <x:f>NA()</x:f>
      </x:c>
    </x:row>
    <x:row r="1806">
      <x:c r="A1806">
        <x:v>51191</x:v>
      </x:c>
      <x:c r="B1806" s="1">
        <x:v>44774.51429995198</x:v>
      </x:c>
      <x:c r="C1806" s="6">
        <x:v>30.07314587</x:v>
      </x:c>
      <x:c r="D1806" s="14" t="s">
        <x:v>94</x:v>
      </x:c>
      <x:c r="E1806" s="15">
        <x:v>44771.483176158574</x:v>
      </x:c>
      <x:c r="F1806" t="s">
        <x:v>99</x:v>
      </x:c>
      <x:c r="G1806" s="6">
        <x:v>126.22187972137932</x:v>
      </x:c>
      <x:c r="H1806" t="s">
        <x:v>97</x:v>
      </x:c>
      <x:c r="I1806" s="6">
        <x:v>27.7359047900145</x:v>
      </x:c>
      <x:c r="J1806" t="s">
        <x:v>95</x:v>
      </x:c>
      <x:c r="K1806" s="6">
        <x:v>1020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18.09</x:v>
      </x:c>
      <x:c r="S1806" s="8">
        <x:v>56217.34933941307</x:v>
      </x:c>
      <x:c r="T1806" s="12">
        <x:v>341762.20011049113</x:v>
      </x:c>
      <x:c r="U1806" s="12">
        <x:v>25.2</x:v>
      </x:c>
      <x:c r="V1806" s="12">
        <x:v>98</x:v>
      </x:c>
      <x:c r="W1806" s="12">
        <x:f>NA()</x:f>
      </x:c>
    </x:row>
    <x:row r="1807">
      <x:c r="A1807">
        <x:v>51203</x:v>
      </x:c>
      <x:c r="B1807" s="1">
        <x:v>44774.51431169231</x:v>
      </x:c>
      <x:c r="C1807" s="6">
        <x:v>30.090051935</x:v>
      </x:c>
      <x:c r="D1807" s="14" t="s">
        <x:v>94</x:v>
      </x:c>
      <x:c r="E1807" s="15">
        <x:v>44771.483176158574</x:v>
      </x:c>
      <x:c r="F1807" t="s">
        <x:v>99</x:v>
      </x:c>
      <x:c r="G1807" s="6">
        <x:v>126.15376518441046</x:v>
      </x:c>
      <x:c r="H1807" t="s">
        <x:v>97</x:v>
      </x:c>
      <x:c r="I1807" s="6">
        <x:v>27.731728078522792</x:v>
      </x:c>
      <x:c r="J1807" t="s">
        <x:v>95</x:v>
      </x:c>
      <x:c r="K1807" s="6">
        <x:v>1020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18.096</x:v>
      </x:c>
      <x:c r="S1807" s="8">
        <x:v>56216.59205707027</x:v>
      </x:c>
      <x:c r="T1807" s="12">
        <x:v>341748.6311723108</x:v>
      </x:c>
      <x:c r="U1807" s="12">
        <x:v>25.2</x:v>
      </x:c>
      <x:c r="V1807" s="12">
        <x:v>98</x:v>
      </x:c>
      <x:c r="W1807" s="12">
        <x:f>NA()</x:f>
      </x:c>
    </x:row>
    <x:row r="1808">
      <x:c r="A1808">
        <x:v>51204</x:v>
      </x:c>
      <x:c r="B1808" s="1">
        <x:v>44774.51432339426</x:v>
      </x:c>
      <x:c r="C1808" s="6">
        <x:v>30.106902748333333</x:v>
      </x:c>
      <x:c r="D1808" s="14" t="s">
        <x:v>94</x:v>
      </x:c>
      <x:c r="E1808" s="15">
        <x:v>44771.483176158574</x:v>
      </x:c>
      <x:c r="F1808" t="s">
        <x:v>99</x:v>
      </x:c>
      <x:c r="G1808" s="6">
        <x:v>126.15259865682668</x:v>
      </x:c>
      <x:c r="H1808" t="s">
        <x:v>97</x:v>
      </x:c>
      <x:c r="I1808" s="6">
        <x:v>27.732689623153874</x:v>
      </x:c>
      <x:c r="J1808" t="s">
        <x:v>95</x:v>
      </x:c>
      <x:c r="K1808" s="6">
        <x:v>1020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18.096</x:v>
      </x:c>
      <x:c r="S1808" s="8">
        <x:v>56223.17112483135</x:v>
      </x:c>
      <x:c r="T1808" s="12">
        <x:v>341763.8737175649</x:v>
      </x:c>
      <x:c r="U1808" s="12">
        <x:v>25.2</x:v>
      </x:c>
      <x:c r="V1808" s="12">
        <x:v>98</x:v>
      </x:c>
      <x:c r="W1808" s="12">
        <x:f>NA()</x:f>
      </x:c>
    </x:row>
    <x:row r="1809">
      <x:c r="A1809">
        <x:v>51218</x:v>
      </x:c>
      <x:c r="B1809" s="1">
        <x:v>44774.51433455448</x:v>
      </x:c>
      <x:c r="C1809" s="6">
        <x:v>30.122973468333335</x:v>
      </x:c>
      <x:c r="D1809" s="14" t="s">
        <x:v>94</x:v>
      </x:c>
      <x:c r="E1809" s="15">
        <x:v>44771.483176158574</x:v>
      </x:c>
      <x:c r="F1809" t="s">
        <x:v>99</x:v>
      </x:c>
      <x:c r="G1809" s="6">
        <x:v>126.17611368675884</x:v>
      </x:c>
      <x:c r="H1809" t="s">
        <x:v>97</x:v>
      </x:c>
      <x:c r="I1809" s="6">
        <x:v>27.753513141653457</x:v>
      </x:c>
      <x:c r="J1809" t="s">
        <x:v>95</x:v>
      </x:c>
      <x:c r="K1809" s="6">
        <x:v>1020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18.092000000000002</x:v>
      </x:c>
      <x:c r="S1809" s="8">
        <x:v>56226.277600375965</x:v>
      </x:c>
      <x:c r="T1809" s="12">
        <x:v>341749.6062487098</x:v>
      </x:c>
      <x:c r="U1809" s="12">
        <x:v>25.2</x:v>
      </x:c>
      <x:c r="V1809" s="12">
        <x:v>98</x:v>
      </x:c>
      <x:c r="W1809" s="12">
        <x:f>NA()</x:f>
      </x:c>
    </x:row>
    <x:row r="1810">
      <x:c r="A1810">
        <x:v>51233</x:v>
      </x:c>
      <x:c r="B1810" s="1">
        <x:v>44774.5143462878</x:v>
      </x:c>
      <x:c r="C1810" s="6">
        <x:v>30.139869441666665</x:v>
      </x:c>
      <x:c r="D1810" s="14" t="s">
        <x:v>94</x:v>
      </x:c>
      <x:c r="E1810" s="15">
        <x:v>44771.483176158574</x:v>
      </x:c>
      <x:c r="F1810" t="s">
        <x:v>99</x:v>
      </x:c>
      <x:c r="G1810" s="6">
        <x:v>126.21628000079659</x:v>
      </x:c>
      <x:c r="H1810" t="s">
        <x:v>97</x:v>
      </x:c>
      <x:c r="I1810" s="6">
        <x:v>27.730466051612893</x:v>
      </x:c>
      <x:c r="J1810" t="s">
        <x:v>95</x:v>
      </x:c>
      <x:c r="K1810" s="6">
        <x:v>1020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18.091</x:v>
      </x:c>
      <x:c r="S1810" s="8">
        <x:v>56222.521845135954</x:v>
      </x:c>
      <x:c r="T1810" s="12">
        <x:v>341761.5914409163</x:v>
      </x:c>
      <x:c r="U1810" s="12">
        <x:v>25.2</x:v>
      </x:c>
      <x:c r="V1810" s="12">
        <x:v>98</x:v>
      </x:c>
      <x:c r="W1810" s="12">
        <x:f>NA()</x:f>
      </x:c>
    </x:row>
    <x:row r="1811">
      <x:c r="A1811">
        <x:v>51241</x:v>
      </x:c>
      <x:c r="B1811" s="1">
        <x:v>44774.51435803468</x:v>
      </x:c>
      <x:c r="C1811" s="6">
        <x:v>30.156784938333335</x:v>
      </x:c>
      <x:c r="D1811" s="14" t="s">
        <x:v>94</x:v>
      </x:c>
      <x:c r="E1811" s="15">
        <x:v>44771.483176158574</x:v>
      </x:c>
      <x:c r="F1811" t="s">
        <x:v>99</x:v>
      </x:c>
      <x:c r="G1811" s="6">
        <x:v>126.1737783916195</x:v>
      </x:c>
      <x:c r="H1811" t="s">
        <x:v>97</x:v>
      </x:c>
      <x:c r="I1811" s="6">
        <x:v>27.73533387230964</x:v>
      </x:c>
      <x:c r="J1811" t="s">
        <x:v>95</x:v>
      </x:c>
      <x:c r="K1811" s="6">
        <x:v>1020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18.094</x:v>
      </x:c>
      <x:c r="S1811" s="8">
        <x:v>56220.24259855449</x:v>
      </x:c>
      <x:c r="T1811" s="12">
        <x:v>341754.9233295513</x:v>
      </x:c>
      <x:c r="U1811" s="12">
        <x:v>25.2</x:v>
      </x:c>
      <x:c r="V1811" s="12">
        <x:v>98</x:v>
      </x:c>
      <x:c r="W1811" s="12">
        <x:f>NA()</x:f>
      </x:c>
    </x:row>
    <x:row r="1812">
      <x:c r="A1812">
        <x:v>51246</x:v>
      </x:c>
      <x:c r="B1812" s="1">
        <x:v>44774.51436977488</x:v>
      </x:c>
      <x:c r="C1812" s="6">
        <x:v>30.173690833333332</x:v>
      </x:c>
      <x:c r="D1812" s="14" t="s">
        <x:v>94</x:v>
      </x:c>
      <x:c r="E1812" s="15">
        <x:v>44771.483176158574</x:v>
      </x:c>
      <x:c r="F1812" t="s">
        <x:v>99</x:v>
      </x:c>
      <x:c r="G1812" s="6">
        <x:v>126.15731861327328</x:v>
      </x:c>
      <x:c r="H1812" t="s">
        <x:v>97</x:v>
      </x:c>
      <x:c r="I1812" s="6">
        <x:v>27.73884952498156</x:v>
      </x:c>
      <x:c r="J1812" t="s">
        <x:v>95</x:v>
      </x:c>
      <x:c r="K1812" s="6">
        <x:v>1020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18.095000000000002</x:v>
      </x:c>
      <x:c r="S1812" s="8">
        <x:v>56225.86311654884</x:v>
      </x:c>
      <x:c r="T1812" s="12">
        <x:v>341760.05204467557</x:v>
      </x:c>
      <x:c r="U1812" s="12">
        <x:v>25.2</x:v>
      </x:c>
      <x:c r="V1812" s="12">
        <x:v>98</x:v>
      </x:c>
      <x:c r="W1812" s="12">
        <x:f>NA()</x:f>
      </x:c>
    </x:row>
    <x:row r="1813">
      <x:c r="A1813">
        <x:v>51261</x:v>
      </x:c>
      <x:c r="B1813" s="1">
        <x:v>44774.51438092844</x:v>
      </x:c>
      <x:c r="C1813" s="6">
        <x:v>30.18975197</x:v>
      </x:c>
      <x:c r="D1813" s="14" t="s">
        <x:v>94</x:v>
      </x:c>
      <x:c r="E1813" s="15">
        <x:v>44771.483176158574</x:v>
      </x:c>
      <x:c r="F1813" t="s">
        <x:v>99</x:v>
      </x:c>
      <x:c r="G1813" s="6">
        <x:v>126.20156376548019</x:v>
      </x:c>
      <x:c r="H1813" t="s">
        <x:v>97</x:v>
      </x:c>
      <x:c r="I1813" s="6">
        <x:v>27.732539381786864</x:v>
      </x:c>
      <x:c r="J1813" t="s">
        <x:v>95</x:v>
      </x:c>
      <x:c r="K1813" s="6">
        <x:v>1020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18.092000000000002</x:v>
      </x:c>
      <x:c r="S1813" s="8">
        <x:v>56225.21327714165</x:v>
      </x:c>
      <x:c r="T1813" s="12">
        <x:v>341745.40045905736</x:v>
      </x:c>
      <x:c r="U1813" s="12">
        <x:v>25.2</x:v>
      </x:c>
      <x:c r="V1813" s="12">
        <x:v>98</x:v>
      </x:c>
      <x:c r="W1813" s="12">
        <x:f>NA()</x:f>
      </x:c>
    </x:row>
    <x:row r="1814">
      <x:c r="A1814">
        <x:v>51268</x:v>
      </x:c>
      <x:c r="B1814" s="1">
        <x:v>44774.514392736695</x:v>
      </x:c>
      <x:c r="C1814" s="6">
        <x:v>30.206755851666667</x:v>
      </x:c>
      <x:c r="D1814" s="14" t="s">
        <x:v>94</x:v>
      </x:c>
      <x:c r="E1814" s="15">
        <x:v>44771.483176158574</x:v>
      </x:c>
      <x:c r="F1814" t="s">
        <x:v>99</x:v>
      </x:c>
      <x:c r="G1814" s="6">
        <x:v>126.18249260417979</x:v>
      </x:c>
      <x:c r="H1814" t="s">
        <x:v>97</x:v>
      </x:c>
      <x:c r="I1814" s="6">
        <x:v>27.728152336843323</x:v>
      </x:c>
      <x:c r="J1814" t="s">
        <x:v>95</x:v>
      </x:c>
      <x:c r="K1814" s="6">
        <x:v>1020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18.094</x:v>
      </x:c>
      <x:c r="S1814" s="8">
        <x:v>56231.032931792986</x:v>
      </x:c>
      <x:c r="T1814" s="12">
        <x:v>341760.29282793606</x:v>
      </x:c>
      <x:c r="U1814" s="12">
        <x:v>25.2</x:v>
      </x:c>
      <x:c r="V1814" s="12">
        <x:v>98</x:v>
      </x:c>
      <x:c r="W1814" s="12">
        <x:f>NA()</x:f>
      </x:c>
    </x:row>
    <x:row r="1815">
      <x:c r="A1815">
        <x:v>51276</x:v>
      </x:c>
      <x:c r="B1815" s="1">
        <x:v>44774.51440452017</x:v>
      </x:c>
      <x:c r="C1815" s="6">
        <x:v>30.223724046666668</x:v>
      </x:c>
      <x:c r="D1815" s="14" t="s">
        <x:v>94</x:v>
      </x:c>
      <x:c r="E1815" s="15">
        <x:v>44771.483176158574</x:v>
      </x:c>
      <x:c r="F1815" t="s">
        <x:v>99</x:v>
      </x:c>
      <x:c r="G1815" s="6">
        <x:v>126.17870052232708</x:v>
      </x:c>
      <x:c r="H1815" t="s">
        <x:v>97</x:v>
      </x:c>
      <x:c r="I1815" s="6">
        <x:v>27.731277354572285</x:v>
      </x:c>
      <x:c r="J1815" t="s">
        <x:v>95</x:v>
      </x:c>
      <x:c r="K1815" s="6">
        <x:v>1020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18.094</x:v>
      </x:c>
      <x:c r="S1815" s="8">
        <x:v>56230.424923877814</x:v>
      </x:c>
      <x:c r="T1815" s="12">
        <x:v>341753.42533269076</x:v>
      </x:c>
      <x:c r="U1815" s="12">
        <x:v>25.2</x:v>
      </x:c>
      <x:c r="V1815" s="12">
        <x:v>98</x:v>
      </x:c>
      <x:c r="W1815" s="12">
        <x:f>NA()</x:f>
      </x:c>
    </x:row>
    <x:row r="1816">
      <x:c r="A1816">
        <x:v>51288</x:v>
      </x:c>
      <x:c r="B1816" s="1">
        <x:v>44774.514415670186</x:v>
      </x:c>
      <x:c r="C1816" s="6">
        <x:v>30.239780081666666</x:v>
      </x:c>
      <x:c r="D1816" s="14" t="s">
        <x:v>94</x:v>
      </x:c>
      <x:c r="E1816" s="15">
        <x:v>44771.483176158574</x:v>
      </x:c>
      <x:c r="F1816" t="s">
        <x:v>99</x:v>
      </x:c>
      <x:c r="G1816" s="6">
        <x:v>126.16927632128076</x:v>
      </x:c>
      <x:c r="H1816" t="s">
        <x:v>97</x:v>
      </x:c>
      <x:c r="I1816" s="6">
        <x:v>27.728993687484035</x:v>
      </x:c>
      <x:c r="J1816" t="s">
        <x:v>95</x:v>
      </x:c>
      <x:c r="K1816" s="6">
        <x:v>1020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18.095000000000002</x:v>
      </x:c>
      <x:c r="S1816" s="8">
        <x:v>56227.71728109927</x:v>
      </x:c>
      <x:c r="T1816" s="12">
        <x:v>341751.83270207606</x:v>
      </x:c>
      <x:c r="U1816" s="12">
        <x:v>25.2</x:v>
      </x:c>
      <x:c r="V1816" s="12">
        <x:v>98</x:v>
      </x:c>
      <x:c r="W1816" s="12">
        <x:f>NA()</x:f>
      </x:c>
    </x:row>
    <x:row r="1817">
      <x:c r="A1817">
        <x:v>51295</x:v>
      </x:c>
      <x:c r="B1817" s="1">
        <x:v>44774.51442741394</x:v>
      </x:c>
      <x:c r="C1817" s="6">
        <x:v>30.25669108</x:v>
      </x:c>
      <x:c r="D1817" s="14" t="s">
        <x:v>94</x:v>
      </x:c>
      <x:c r="E1817" s="15">
        <x:v>44771.483176158574</x:v>
      </x:c>
      <x:c r="F1817" t="s">
        <x:v>99</x:v>
      </x:c>
      <x:c r="G1817" s="6">
        <x:v>126.15179667953957</x:v>
      </x:c>
      <x:c r="H1817" t="s">
        <x:v>97</x:v>
      </x:c>
      <x:c r="I1817" s="6">
        <x:v>27.733350685247387</x:v>
      </x:c>
      <x:c r="J1817" t="s">
        <x:v>95</x:v>
      </x:c>
      <x:c r="K1817" s="6">
        <x:v>1020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18.096</x:v>
      </x:c>
      <x:c r="S1817" s="8">
        <x:v>56237.7451338046</x:v>
      </x:c>
      <x:c r="T1817" s="12">
        <x:v>341759.1616759466</x:v>
      </x:c>
      <x:c r="U1817" s="12">
        <x:v>25.2</x:v>
      </x:c>
      <x:c r="V1817" s="12">
        <x:v>98</x:v>
      </x:c>
      <x:c r="W1817" s="12">
        <x:f>NA()</x:f>
      </x:c>
    </x:row>
    <x:row r="1818">
      <x:c r="A1818">
        <x:v>51300</x:v>
      </x:c>
      <x:c r="B1818" s="1">
        <x:v>44774.514439168524</x:v>
      </x:c>
      <x:c r="C1818" s="6">
        <x:v>30.273617691666665</x:v>
      </x:c>
      <x:c r="D1818" s="14" t="s">
        <x:v>94</x:v>
      </x:c>
      <x:c r="E1818" s="15">
        <x:v>44771.483176158574</x:v>
      </x:c>
      <x:c r="F1818" t="s">
        <x:v>99</x:v>
      </x:c>
      <x:c r="G1818" s="6">
        <x:v>126.07625234622623</x:v>
      </x:c>
      <x:c r="H1818" t="s">
        <x:v>97</x:v>
      </x:c>
      <x:c r="I1818" s="6">
        <x:v>27.72529775588464</x:v>
      </x:c>
      <x:c r="J1818" t="s">
        <x:v>95</x:v>
      </x:c>
      <x:c r="K1818" s="6">
        <x:v>1020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18.103</x:v>
      </x:c>
      <x:c r="S1818" s="8">
        <x:v>56233.01744288645</x:v>
      </x:c>
      <x:c r="T1818" s="12">
        <x:v>341747.090558282</x:v>
      </x:c>
      <x:c r="U1818" s="12">
        <x:v>25.2</x:v>
      </x:c>
      <x:c r="V1818" s="12">
        <x:v>98</x:v>
      </x:c>
      <x:c r="W1818" s="12">
        <x:f>NA()</x:f>
      </x:c>
    </x:row>
    <x:row r="1819">
      <x:c r="A1819">
        <x:v>51308</x:v>
      </x:c>
      <x:c r="B1819" s="1">
        <x:v>44774.51445031973</x:v>
      </x:c>
      <x:c r="C1819" s="6">
        <x:v>30.289675421666665</x:v>
      </x:c>
      <x:c r="D1819" s="14" t="s">
        <x:v>94</x:v>
      </x:c>
      <x:c r="E1819" s="15">
        <x:v>44771.483176158574</x:v>
      </x:c>
      <x:c r="F1819" t="s">
        <x:v>99</x:v>
      </x:c>
      <x:c r="G1819" s="6">
        <x:v>126.19069727730867</x:v>
      </x:c>
      <x:c r="H1819" t="s">
        <x:v>97</x:v>
      </x:c>
      <x:c r="I1819" s="6">
        <x:v>27.721391491138547</x:v>
      </x:c>
      <x:c r="J1819" t="s">
        <x:v>95</x:v>
      </x:c>
      <x:c r="K1819" s="6">
        <x:v>1020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18.094</x:v>
      </x:c>
      <x:c r="S1819" s="8">
        <x:v>56231.18155867778</x:v>
      </x:c>
      <x:c r="T1819" s="12">
        <x:v>341741.9744891628</x:v>
      </x:c>
      <x:c r="U1819" s="12">
        <x:v>25.2</x:v>
      </x:c>
      <x:c r="V1819" s="12">
        <x:v>98</x:v>
      </x:c>
      <x:c r="W1819" s="12">
        <x:f>NA()</x:f>
      </x:c>
    </x:row>
    <x:row r="1820">
      <x:c r="A1820">
        <x:v>51323</x:v>
      </x:c>
      <x:c r="B1820" s="1">
        <x:v>44774.514462058454</x:v>
      </x:c>
      <x:c r="C1820" s="6">
        <x:v>30.30657918</x:v>
      </x:c>
      <x:c r="D1820" s="14" t="s">
        <x:v>94</x:v>
      </x:c>
      <x:c r="E1820" s="15">
        <x:v>44771.483176158574</x:v>
      </x:c>
      <x:c r="F1820" t="s">
        <x:v>99</x:v>
      </x:c>
      <x:c r="G1820" s="6">
        <x:v>126.15154150673007</x:v>
      </x:c>
      <x:c r="H1820" t="s">
        <x:v>97</x:v>
      </x:c>
      <x:c r="I1820" s="6">
        <x:v>27.733561023213497</x:v>
      </x:c>
      <x:c r="J1820" t="s">
        <x:v>95</x:v>
      </x:c>
      <x:c r="K1820" s="6">
        <x:v>1020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18.096</x:v>
      </x:c>
      <x:c r="S1820" s="8">
        <x:v>56235.04171799284</x:v>
      </x:c>
      <x:c r="T1820" s="12">
        <x:v>341737.1502680045</x:v>
      </x:c>
      <x:c r="U1820" s="12">
        <x:v>25.2</x:v>
      </x:c>
      <x:c r="V1820" s="12">
        <x:v>98</x:v>
      </x:c>
      <x:c r="W1820" s="12">
        <x:f>NA()</x:f>
      </x:c>
    </x:row>
    <x:row r="1821">
      <x:c r="A1821">
        <x:v>51334</x:v>
      </x:c>
      <x:c r="B1821" s="1">
        <x:v>44774.51447379903</x:v>
      </x:c>
      <x:c r="C1821" s="6">
        <x:v>30.32348561</x:v>
      </x:c>
      <x:c r="D1821" s="14" t="s">
        <x:v>94</x:v>
      </x:c>
      <x:c r="E1821" s="15">
        <x:v>44771.483176158574</x:v>
      </x:c>
      <x:c r="F1821" t="s">
        <x:v>99</x:v>
      </x:c>
      <x:c r="G1821" s="6">
        <x:v>126.14779130676872</x:v>
      </x:c>
      <x:c r="H1821" t="s">
        <x:v>97</x:v>
      </x:c>
      <x:c r="I1821" s="6">
        <x:v>27.71655373879412</x:v>
      </x:c>
      <x:c r="J1821" t="s">
        <x:v>95</x:v>
      </x:c>
      <x:c r="K1821" s="6">
        <x:v>1020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18.098000000000003</x:v>
      </x:c>
      <x:c r="S1821" s="8">
        <x:v>56231.2291486214</x:v>
      </x:c>
      <x:c r="T1821" s="12">
        <x:v>341747.0891223652</x:v>
      </x:c>
      <x:c r="U1821" s="12">
        <x:v>25.2</x:v>
      </x:c>
      <x:c r="V1821" s="12">
        <x:v>98</x:v>
      </x:c>
      <x:c r="W1821" s="12">
        <x:f>NA()</x:f>
      </x:c>
    </x:row>
    <x:row r="1822">
      <x:c r="A1822">
        <x:v>51335</x:v>
      </x:c>
      <x:c r="B1822" s="1">
        <x:v>44774.514484973064</x:v>
      </x:c>
      <x:c r="C1822" s="6">
        <x:v>30.339576225</x:v>
      </x:c>
      <x:c r="D1822" s="14" t="s">
        <x:v>94</x:v>
      </x:c>
      <x:c r="E1822" s="15">
        <x:v>44771.483176158574</x:v>
      </x:c>
      <x:c r="F1822" t="s">
        <x:v>99</x:v>
      </x:c>
      <x:c r="G1822" s="6">
        <x:v>126.1462924283265</x:v>
      </x:c>
      <x:c r="H1822" t="s">
        <x:v>97</x:v>
      </x:c>
      <x:c r="I1822" s="6">
        <x:v>27.737887978585604</x:v>
      </x:c>
      <x:c r="J1822" t="s">
        <x:v>95</x:v>
      </x:c>
      <x:c r="K1822" s="6">
        <x:v>1020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18.096</x:v>
      </x:c>
      <x:c r="S1822" s="8">
        <x:v>56238.17273028704</x:v>
      </x:c>
      <x:c r="T1822" s="12">
        <x:v>341743.78274087975</x:v>
      </x:c>
      <x:c r="U1822" s="12">
        <x:v>25.2</x:v>
      </x:c>
      <x:c r="V1822" s="12">
        <x:v>98</x:v>
      </x:c>
      <x:c r="W1822" s="12">
        <x:f>NA()</x:f>
      </x:c>
    </x:row>
    <x:row r="1823">
      <x:c r="A1823">
        <x:v>51350</x:v>
      </x:c>
      <x:c r="B1823" s="1">
        <x:v>44774.514496724485</x:v>
      </x:c>
      <x:c r="C1823" s="6">
        <x:v>30.356498261666665</x:v>
      </x:c>
      <x:c r="D1823" s="14" t="s">
        <x:v>94</x:v>
      </x:c>
      <x:c r="E1823" s="15">
        <x:v>44771.483176158574</x:v>
      </x:c>
      <x:c r="F1823" t="s">
        <x:v>99</x:v>
      </x:c>
      <x:c r="G1823" s="6">
        <x:v>126.14339463842715</x:v>
      </x:c>
      <x:c r="H1823" t="s">
        <x:v>97</x:v>
      </x:c>
      <x:c r="I1823" s="6">
        <x:v>27.75032800635563</x:v>
      </x:c>
      <x:c r="J1823" t="s">
        <x:v>95</x:v>
      </x:c>
      <x:c r="K1823" s="6">
        <x:v>1020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18.095000000000002</x:v>
      </x:c>
      <x:c r="S1823" s="8">
        <x:v>56237.48310730754</x:v>
      </x:c>
      <x:c r="T1823" s="12">
        <x:v>341757.47647051443</x:v>
      </x:c>
      <x:c r="U1823" s="12">
        <x:v>25.2</x:v>
      </x:c>
      <x:c r="V1823" s="12">
        <x:v>98</x:v>
      </x:c>
      <x:c r="W1823" s="12">
        <x:f>NA()</x:f>
      </x:c>
    </x:row>
    <x:row r="1824">
      <x:c r="A1824">
        <x:v>51354</x:v>
      </x:c>
      <x:c r="B1824" s="1">
        <x:v>44774.51450846376</x:v>
      </x:c>
      <x:c r="C1824" s="6">
        <x:v>30.37340282</x:v>
      </x:c>
      <x:c r="D1824" s="14" t="s">
        <x:v>94</x:v>
      </x:c>
      <x:c r="E1824" s="15">
        <x:v>44771.483176158574</x:v>
      </x:c>
      <x:c r="F1824" t="s">
        <x:v>99</x:v>
      </x:c>
      <x:c r="G1824" s="6">
        <x:v>126.18927519542224</x:v>
      </x:c>
      <x:c r="H1824" t="s">
        <x:v>97</x:v>
      </x:c>
      <x:c r="I1824" s="6">
        <x:v>27.74266566495635</x:v>
      </x:c>
      <x:c r="J1824" t="s">
        <x:v>95</x:v>
      </x:c>
      <x:c r="K1824" s="6">
        <x:v>1020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18.092000000000002</x:v>
      </x:c>
      <x:c r="S1824" s="8">
        <x:v>56238.736591599976</x:v>
      </x:c>
      <x:c r="T1824" s="12">
        <x:v>341756.9307568039</x:v>
      </x:c>
      <x:c r="U1824" s="12">
        <x:v>25.2</x:v>
      </x:c>
      <x:c r="V1824" s="12">
        <x:v>98</x:v>
      </x:c>
      <x:c r="W1824" s="12">
        <x:f>NA()</x:f>
      </x:c>
    </x:row>
    <x:row r="1825">
      <x:c r="A1825">
        <x:v>51366</x:v>
      </x:c>
      <x:c r="B1825" s="1">
        <x:v>44774.514520237026</x:v>
      </x:c>
      <x:c r="C1825" s="6">
        <x:v>30.390356328333333</x:v>
      </x:c>
      <x:c r="D1825" s="14" t="s">
        <x:v>94</x:v>
      </x:c>
      <x:c r="E1825" s="15">
        <x:v>44771.483176158574</x:v>
      </x:c>
      <x:c r="F1825" t="s">
        <x:v>99</x:v>
      </x:c>
      <x:c r="G1825" s="6">
        <x:v>126.14377737389945</x:v>
      </x:c>
      <x:c r="H1825" t="s">
        <x:v>97</x:v>
      </x:c>
      <x:c r="I1825" s="6">
        <x:v>27.739961313345248</x:v>
      </x:c>
      <x:c r="J1825" t="s">
        <x:v>95</x:v>
      </x:c>
      <x:c r="K1825" s="6">
        <x:v>1020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18.096</x:v>
      </x:c>
      <x:c r="S1825" s="8">
        <x:v>56242.479735067805</x:v>
      </x:c>
      <x:c r="T1825" s="12">
        <x:v>341754.7953854863</x:v>
      </x:c>
      <x:c r="U1825" s="12">
        <x:v>25.2</x:v>
      </x:c>
      <x:c r="V1825" s="12">
        <x:v>98</x:v>
      </x:c>
      <x:c r="W1825" s="12">
        <x:f>NA()</x:f>
      </x:c>
    </x:row>
    <x:row r="1826">
      <x:c r="A1826">
        <x:v>51371</x:v>
      </x:c>
      <x:c r="B1826" s="1">
        <x:v>44774.51453140393</x:v>
      </x:c>
      <x:c r="C1826" s="6">
        <x:v>30.40643668</x:v>
      </x:c>
      <x:c r="D1826" s="14" t="s">
        <x:v>94</x:v>
      </x:c>
      <x:c r="E1826" s="15">
        <x:v>44771.483176158574</x:v>
      </x:c>
      <x:c r="F1826" t="s">
        <x:v>99</x:v>
      </x:c>
      <x:c r="G1826" s="6">
        <x:v>126.08604501756653</x:v>
      </x:c>
      <x:c r="H1826" t="s">
        <x:v>97</x:v>
      </x:c>
      <x:c r="I1826" s="6">
        <x:v>27.737317060543774</x:v>
      </x:c>
      <x:c r="J1826" t="s">
        <x:v>95</x:v>
      </x:c>
      <x:c r="K1826" s="6">
        <x:v>1020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18.101000000000003</x:v>
      </x:c>
      <x:c r="S1826" s="8">
        <x:v>56242.404021257054</x:v>
      </x:c>
      <x:c r="T1826" s="12">
        <x:v>341742.333584696</x:v>
      </x:c>
      <x:c r="U1826" s="12">
        <x:v>25.2</x:v>
      </x:c>
      <x:c r="V1826" s="12">
        <x:v>98</x:v>
      </x:c>
      <x:c r="W1826" s="12">
        <x:f>NA()</x:f>
      </x:c>
    </x:row>
    <x:row r="1827">
      <x:c r="A1827">
        <x:v>51386</x:v>
      </x:c>
      <x:c r="B1827" s="1">
        <x:v>44774.51454313121</x:v>
      </x:c>
      <x:c r="C1827" s="6">
        <x:v>30.423323953333334</x:v>
      </x:c>
      <x:c r="D1827" s="14" t="s">
        <x:v>94</x:v>
      </x:c>
      <x:c r="E1827" s="15">
        <x:v>44771.483176158574</x:v>
      </x:c>
      <x:c r="F1827" t="s">
        <x:v>99</x:v>
      </x:c>
      <x:c r="G1827" s="6">
        <x:v>126.0488953954326</x:v>
      </x:c>
      <x:c r="H1827" t="s">
        <x:v>97</x:v>
      </x:c>
      <x:c r="I1827" s="6">
        <x:v>27.74786403584085</x:v>
      </x:c>
      <x:c r="J1827" t="s">
        <x:v>95</x:v>
      </x:c>
      <x:c r="K1827" s="6">
        <x:v>1020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18.103</x:v>
      </x:c>
      <x:c r="S1827" s="8">
        <x:v>56241.986723415066</x:v>
      </x:c>
      <x:c r="T1827" s="12">
        <x:v>341740.60774846777</x:v>
      </x:c>
      <x:c r="U1827" s="12">
        <x:v>25.2</x:v>
      </x:c>
      <x:c r="V1827" s="12">
        <x:v>98</x:v>
      </x:c>
      <x:c r="W1827" s="12">
        <x:f>NA()</x:f>
      </x:c>
    </x:row>
    <x:row r="1828">
      <x:c r="A1828">
        <x:v>51390</x:v>
      </x:c>
      <x:c r="B1828" s="1">
        <x:v>44774.51455488039</x:v>
      </x:c>
      <x:c r="C1828" s="6">
        <x:v>30.440242768333334</x:v>
      </x:c>
      <x:c r="D1828" s="14" t="s">
        <x:v>94</x:v>
      </x:c>
      <x:c r="E1828" s="15">
        <x:v>44771.483176158574</x:v>
      </x:c>
      <x:c r="F1828" t="s">
        <x:v>99</x:v>
      </x:c>
      <x:c r="G1828" s="6">
        <x:v>126.0709474241524</x:v>
      </x:c>
      <x:c r="H1828" t="s">
        <x:v>97</x:v>
      </x:c>
      <x:c r="I1828" s="6">
        <x:v>27.739720926640985</x:v>
      </x:c>
      <x:c r="J1828" t="s">
        <x:v>95</x:v>
      </x:c>
      <x:c r="K1828" s="6">
        <x:v>1020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18.102</x:v>
      </x:c>
      <x:c r="S1828" s="8">
        <x:v>56241.048541700075</x:v>
      </x:c>
      <x:c r="T1828" s="12">
        <x:v>341750.10946758254</x:v>
      </x:c>
      <x:c r="U1828" s="12">
        <x:v>25.2</x:v>
      </x:c>
      <x:c r="V1828" s="12">
        <x:v>98</x:v>
      </x:c>
      <x:c r="W1828" s="12">
        <x:f>NA()</x:f>
      </x:c>
    </x:row>
    <x:row r="1829">
      <x:c r="A1829">
        <x:v>51398</x:v>
      </x:c>
      <x:c r="B1829" s="1">
        <x:v>44774.514566017584</x:v>
      </x:c>
      <x:c r="C1829" s="6">
        <x:v>30.45628032833333</x:v>
      </x:c>
      <x:c r="D1829" s="14" t="s">
        <x:v>94</x:v>
      </x:c>
      <x:c r="E1829" s="15">
        <x:v>44771.483176158574</x:v>
      </x:c>
      <x:c r="F1829" t="s">
        <x:v>99</x:v>
      </x:c>
      <x:c r="G1829" s="6">
        <x:v>126.12570850113822</x:v>
      </x:c>
      <x:c r="H1829" t="s">
        <x:v>97</x:v>
      </x:c>
      <x:c r="I1829" s="6">
        <x:v>27.714660707165876</x:v>
      </x:c>
      <x:c r="J1829" t="s">
        <x:v>95</x:v>
      </x:c>
      <x:c r="K1829" s="6">
        <x:v>1020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18.1</x:v>
      </x:c>
      <x:c r="S1829" s="8">
        <x:v>56246.59521036836</x:v>
      </x:c>
      <x:c r="T1829" s="12">
        <x:v>341745.0569949911</x:v>
      </x:c>
      <x:c r="U1829" s="12">
        <x:v>25.2</x:v>
      </x:c>
      <x:c r="V1829" s="12">
        <x:v>98</x:v>
      </x:c>
      <x:c r="W1829" s="12">
        <x:f>NA()</x:f>
      </x:c>
    </x:row>
    <x:row r="1830">
      <x:c r="A1830">
        <x:v>51413</x:v>
      </x:c>
      <x:c r="B1830" s="1">
        <x:v>44774.51457775246</x:v>
      </x:c>
      <x:c r="C1830" s="6">
        <x:v>30.473178561666668</x:v>
      </x:c>
      <x:c r="D1830" s="14" t="s">
        <x:v>94</x:v>
      </x:c>
      <x:c r="E1830" s="15">
        <x:v>44771.483176158574</x:v>
      </x:c>
      <x:c r="F1830" t="s">
        <x:v>99</x:v>
      </x:c>
      <x:c r="G1830" s="6">
        <x:v>126.17718840402263</x:v>
      </x:c>
      <x:c r="H1830" t="s">
        <x:v>97</x:v>
      </x:c>
      <x:c r="I1830" s="6">
        <x:v>27.72247322553585</x:v>
      </x:c>
      <x:c r="J1830" t="s">
        <x:v>95</x:v>
      </x:c>
      <x:c r="K1830" s="6">
        <x:v>1020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18.095000000000002</x:v>
      </x:c>
      <x:c r="S1830" s="8">
        <x:v>56245.72542238813</x:v>
      </x:c>
      <x:c r="T1830" s="12">
        <x:v>341733.9015311512</x:v>
      </x:c>
      <x:c r="U1830" s="12">
        <x:v>25.2</x:v>
      </x:c>
      <x:c r="V1830" s="12">
        <x:v>98</x:v>
      </x:c>
      <x:c r="W1830" s="12">
        <x:f>NA()</x:f>
      </x:c>
    </x:row>
    <x:row r="1831">
      <x:c r="A1831">
        <x:v>51417</x:v>
      </x:c>
      <x:c r="B1831" s="1">
        <x:v>44774.51458950863</x:v>
      </x:c>
      <x:c r="C1831" s="6">
        <x:v>30.490107443333333</x:v>
      </x:c>
      <x:c r="D1831" s="14" t="s">
        <x:v>94</x:v>
      </x:c>
      <x:c r="E1831" s="15">
        <x:v>44771.483176158574</x:v>
      </x:c>
      <x:c r="F1831" t="s">
        <x:v>99</x:v>
      </x:c>
      <x:c r="G1831" s="6">
        <x:v>126.07326482119694</x:v>
      </x:c>
      <x:c r="H1831" t="s">
        <x:v>97</x:v>
      </x:c>
      <x:c r="I1831" s="6">
        <x:v>27.727761709832066</x:v>
      </x:c>
      <x:c r="J1831" t="s">
        <x:v>95</x:v>
      </x:c>
      <x:c r="K1831" s="6">
        <x:v>1020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18.103</x:v>
      </x:c>
      <x:c r="S1831" s="8">
        <x:v>56246.48597055741</x:v>
      </x:c>
      <x:c r="T1831" s="12">
        <x:v>341731.02973422414</x:v>
      </x:c>
      <x:c r="U1831" s="12">
        <x:v>25.2</x:v>
      </x:c>
      <x:c r="V1831" s="12">
        <x:v>98</x:v>
      </x:c>
      <x:c r="W1831" s="12">
        <x:f>NA()</x:f>
      </x:c>
    </x:row>
    <x:row r="1832">
      <x:c r="A1832">
        <x:v>51429</x:v>
      </x:c>
      <x:c r="B1832" s="1">
        <x:v>44774.51460127465</x:v>
      </x:c>
      <x:c r="C1832" s="6">
        <x:v>30.5070505</x:v>
      </x:c>
      <x:c r="D1832" s="14" t="s">
        <x:v>94</x:v>
      </x:c>
      <x:c r="E1832" s="15">
        <x:v>44771.483176158574</x:v>
      </x:c>
      <x:c r="F1832" t="s">
        <x:v>99</x:v>
      </x:c>
      <x:c r="G1832" s="6">
        <x:v>126.11859547940831</x:v>
      </x:c>
      <x:c r="H1832" t="s">
        <x:v>97</x:v>
      </x:c>
      <x:c r="I1832" s="6">
        <x:v>27.740622376871215</x:v>
      </x:c>
      <x:c r="J1832" t="s">
        <x:v>95</x:v>
      </x:c>
      <x:c r="K1832" s="6">
        <x:v>1020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18.098000000000003</x:v>
      </x:c>
      <x:c r="S1832" s="8">
        <x:v>56249.262730331575</x:v>
      </x:c>
      <x:c r="T1832" s="12">
        <x:v>341753.87666736473</x:v>
      </x:c>
      <x:c r="U1832" s="12">
        <x:v>25.2</x:v>
      </x:c>
      <x:c r="V1832" s="12">
        <x:v>98</x:v>
      </x:c>
      <x:c r="W1832" s="12">
        <x:f>NA()</x:f>
      </x:c>
    </x:row>
    <x:row r="1833">
      <x:c r="A1833">
        <x:v>51434</x:v>
      </x:c>
      <x:c r="B1833" s="1">
        <x:v>44774.514612452105</x:v>
      </x:c>
      <x:c r="C1833" s="6">
        <x:v>30.523146031666666</x:v>
      </x:c>
      <x:c r="D1833" s="14" t="s">
        <x:v>94</x:v>
      </x:c>
      <x:c r="E1833" s="15">
        <x:v>44771.483176158574</x:v>
      </x:c>
      <x:c r="F1833" t="s">
        <x:v>99</x:v>
      </x:c>
      <x:c r="G1833" s="6">
        <x:v>126.11770471987438</x:v>
      </x:c>
      <x:c r="H1833" t="s">
        <x:v>97</x:v>
      </x:c>
      <x:c r="I1833" s="6">
        <x:v>27.73130740283341</x:v>
      </x:c>
      <x:c r="J1833" t="s">
        <x:v>95</x:v>
      </x:c>
      <x:c r="K1833" s="6">
        <x:v>1020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18.099</x:v>
      </x:c>
      <x:c r="S1833" s="8">
        <x:v>56248.75666057194</x:v>
      </x:c>
      <x:c r="T1833" s="12">
        <x:v>341739.60904495954</x:v>
      </x:c>
      <x:c r="U1833" s="12">
        <x:v>25.2</x:v>
      </x:c>
      <x:c r="V1833" s="12">
        <x:v>98</x:v>
      </x:c>
      <x:c r="W1833" s="12">
        <x:f>NA()</x:f>
      </x:c>
    </x:row>
    <x:row r="1834">
      <x:c r="A1834">
        <x:v>51444</x:v>
      </x:c>
      <x:c r="B1834" s="1">
        <x:v>44774.51462422448</x:v>
      </x:c>
      <x:c r="C1834" s="6">
        <x:v>30.540098268333335</x:v>
      </x:c>
      <x:c r="D1834" s="14" t="s">
        <x:v>94</x:v>
      </x:c>
      <x:c r="E1834" s="15">
        <x:v>44771.483176158574</x:v>
      </x:c>
      <x:c r="F1834" t="s">
        <x:v>99</x:v>
      </x:c>
      <x:c r="G1834" s="6">
        <x:v>126.0299883937377</x:v>
      </x:c>
      <x:c r="H1834" t="s">
        <x:v>97</x:v>
      </x:c>
      <x:c r="I1834" s="6">
        <x:v>27.733320636968074</x:v>
      </x:c>
      <x:c r="J1834" t="s">
        <x:v>95</x:v>
      </x:c>
      <x:c r="K1834" s="6">
        <x:v>1020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18.106</x:v>
      </x:c>
      <x:c r="S1834" s="8">
        <x:v>56245.54703012842</x:v>
      </x:c>
      <x:c r="T1834" s="12">
        <x:v>341738.143701628</x:v>
      </x:c>
      <x:c r="U1834" s="12">
        <x:v>25.2</x:v>
      </x:c>
      <x:c r="V1834" s="12">
        <x:v>98</x:v>
      </x:c>
      <x:c r="W1834" s="12">
        <x:f>NA()</x:f>
      </x:c>
    </x:row>
    <x:row r="1835">
      <x:c r="A1835">
        <x:v>51456</x:v>
      </x:c>
      <x:c r="B1835" s="1">
        <x:v>44774.51463596626</x:v>
      </x:c>
      <x:c r="C1835" s="6">
        <x:v>30.557006428333334</x:v>
      </x:c>
      <x:c r="D1835" s="14" t="s">
        <x:v>94</x:v>
      </x:c>
      <x:c r="E1835" s="15">
        <x:v>44771.483176158574</x:v>
      </x:c>
      <x:c r="F1835" t="s">
        <x:v>99</x:v>
      </x:c>
      <x:c r="G1835" s="6">
        <x:v>126.11952695155335</x:v>
      </x:c>
      <x:c r="H1835" t="s">
        <x:v>97</x:v>
      </x:c>
      <x:c r="I1835" s="6">
        <x:v>27.729804990086905</x:v>
      </x:c>
      <x:c r="J1835" t="s">
        <x:v>95</x:v>
      </x:c>
      <x:c r="K1835" s="6">
        <x:v>1020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18.099</x:v>
      </x:c>
      <x:c r="S1835" s="8">
        <x:v>56256.119759732675</x:v>
      </x:c>
      <x:c r="T1835" s="12">
        <x:v>341731.4970425844</x:v>
      </x:c>
      <x:c r="U1835" s="12">
        <x:v>25.2</x:v>
      </x:c>
      <x:c r="V1835" s="12">
        <x:v>98</x:v>
      </x:c>
      <x:c r="W1835" s="12">
        <x:f>NA()</x:f>
      </x:c>
    </x:row>
    <x:row r="1836">
      <x:c r="A1836">
        <x:v>51461</x:v>
      </x:c>
      <x:c r="B1836" s="1">
        <x:v>44774.5146471163</x:v>
      </x:c>
      <x:c r="C1836" s="6">
        <x:v>30.573062485</x:v>
      </x:c>
      <x:c r="D1836" s="14" t="s">
        <x:v>94</x:v>
      </x:c>
      <x:c r="E1836" s="15">
        <x:v>44771.483176158574</x:v>
      </x:c>
      <x:c r="F1836" t="s">
        <x:v>99</x:v>
      </x:c>
      <x:c r="G1836" s="6">
        <x:v>126.12262484609582</x:v>
      </x:c>
      <x:c r="H1836" t="s">
        <x:v>97</x:v>
      </x:c>
      <x:c r="I1836" s="6">
        <x:v>27.72725088996276</x:v>
      </x:c>
      <x:c r="J1836" t="s">
        <x:v>95</x:v>
      </x:c>
      <x:c r="K1836" s="6">
        <x:v>1020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18.099</x:v>
      </x:c>
      <x:c r="S1836" s="8">
        <x:v>56244.94353928642</x:v>
      </x:c>
      <x:c r="T1836" s="12">
        <x:v>341736.49297442735</x:v>
      </x:c>
      <x:c r="U1836" s="12">
        <x:v>25.2</x:v>
      </x:c>
      <x:c r="V1836" s="12">
        <x:v>98</x:v>
      </x:c>
      <x:c r="W1836" s="12">
        <x:f>NA()</x:f>
      </x:c>
    </x:row>
    <x:row r="1837">
      <x:c r="A1837">
        <x:v>51476</x:v>
      </x:c>
      <x:c r="B1837" s="1">
        <x:v>44774.51465881245</x:v>
      </x:c>
      <x:c r="C1837" s="6">
        <x:v>30.58990493</x:v>
      </x:c>
      <x:c r="D1837" s="14" t="s">
        <x:v>94</x:v>
      </x:c>
      <x:c r="E1837" s="15">
        <x:v>44771.483176158574</x:v>
      </x:c>
      <x:c r="F1837" t="s">
        <x:v>99</x:v>
      </x:c>
      <x:c r="G1837" s="6">
        <x:v>126.1145554763127</x:v>
      </x:c>
      <x:c r="H1837" t="s">
        <x:v>97</x:v>
      </x:c>
      <x:c r="I1837" s="6">
        <x:v>27.723855442217882</x:v>
      </x:c>
      <x:c r="J1837" t="s">
        <x:v>95</x:v>
      </x:c>
      <x:c r="K1837" s="6">
        <x:v>1020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18.1</x:v>
      </x:c>
      <x:c r="S1837" s="8">
        <x:v>56254.85625489388</x:v>
      </x:c>
      <x:c r="T1837" s="12">
        <x:v>341738.2682664903</x:v>
      </x:c>
      <x:c r="U1837" s="12">
        <x:v>25.2</x:v>
      </x:c>
      <x:c r="V1837" s="12">
        <x:v>98</x:v>
      </x:c>
      <x:c r="W1837" s="12">
        <x:f>NA()</x:f>
      </x:c>
    </x:row>
    <x:row r="1838">
      <x:c r="A1838">
        <x:v>51480</x:v>
      </x:c>
      <x:c r="B1838" s="1">
        <x:v>44774.51467053045</x:v>
      </x:c>
      <x:c r="C1838" s="6">
        <x:v>30.606778863333332</x:v>
      </x:c>
      <x:c r="D1838" s="14" t="s">
        <x:v>94</x:v>
      </x:c>
      <x:c r="E1838" s="15">
        <x:v>44771.483176158574</x:v>
      </x:c>
      <x:c r="F1838" t="s">
        <x:v>99</x:v>
      </x:c>
      <x:c r="G1838" s="6">
        <x:v>126.04926840785983</x:v>
      </x:c>
      <x:c r="H1838" t="s">
        <x:v>97</x:v>
      </x:c>
      <x:c r="I1838" s="6">
        <x:v>27.727461227546428</x:v>
      </x:c>
      <x:c r="J1838" t="s">
        <x:v>95</x:v>
      </x:c>
      <x:c r="K1838" s="6">
        <x:v>1020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18.105</x:v>
      </x:c>
      <x:c r="S1838" s="8">
        <x:v>56255.09560561988</x:v>
      </x:c>
      <x:c r="T1838" s="12">
        <x:v>341732.366729067</x:v>
      </x:c>
      <x:c r="U1838" s="12">
        <x:v>25.2</x:v>
      </x:c>
      <x:c r="V1838" s="12">
        <x:v>98</x:v>
      </x:c>
      <x:c r="W1838" s="12">
        <x:f>NA()</x:f>
      </x:c>
    </x:row>
    <x:row r="1839">
      <x:c r="A1839">
        <x:v>51489</x:v>
      </x:c>
      <x:c r="B1839" s="1">
        <x:v>44774.51468223628</x:v>
      </x:c>
      <x:c r="C1839" s="6">
        <x:v>30.623635255</x:v>
      </x:c>
      <x:c r="D1839" s="14" t="s">
        <x:v>94</x:v>
      </x:c>
      <x:c r="E1839" s="15">
        <x:v>44771.483176158574</x:v>
      </x:c>
      <x:c r="F1839" t="s">
        <x:v>99</x:v>
      </x:c>
      <x:c r="G1839" s="6">
        <x:v>125.982304265378</x:v>
      </x:c>
      <x:c r="H1839" t="s">
        <x:v>97</x:v>
      </x:c>
      <x:c r="I1839" s="6">
        <x:v>27.722443177353853</x:v>
      </x:c>
      <x:c r="J1839" t="s">
        <x:v>95</x:v>
      </x:c>
      <x:c r="K1839" s="6">
        <x:v>1020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18.111</x:v>
      </x:c>
      <x:c r="S1839" s="8">
        <x:v>56255.59737181239</x:v>
      </x:c>
      <x:c r="T1839" s="12">
        <x:v>341732.2367933593</x:v>
      </x:c>
      <x:c r="U1839" s="12">
        <x:v>25.2</x:v>
      </x:c>
      <x:c r="V1839" s="12">
        <x:v>98</x:v>
      </x:c>
      <x:c r="W1839" s="12">
        <x:f>NA()</x:f>
      </x:c>
    </x:row>
    <x:row r="1840">
      <x:c r="A1840">
        <x:v>51497</x:v>
      </x:c>
      <x:c r="B1840" s="1">
        <x:v>44774.51469338227</x:v>
      </x:c>
      <x:c r="C1840" s="6">
        <x:v>30.639685471666667</x:v>
      </x:c>
      <x:c r="D1840" s="14" t="s">
        <x:v>94</x:v>
      </x:c>
      <x:c r="E1840" s="15">
        <x:v>44771.483176158574</x:v>
      </x:c>
      <x:c r="F1840" t="s">
        <x:v>99</x:v>
      </x:c>
      <x:c r="G1840" s="6">
        <x:v>126.03778245237997</x:v>
      </x:c>
      <x:c r="H1840" t="s">
        <x:v>97</x:v>
      </x:c>
      <x:c r="I1840" s="6">
        <x:v>27.72689031127811</x:v>
      </x:c>
      <x:c r="J1840" t="s">
        <x:v>95</x:v>
      </x:c>
      <x:c r="K1840" s="6">
        <x:v>1020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18.106</x:v>
      </x:c>
      <x:c r="S1840" s="8">
        <x:v>56255.91804243567</x:v>
      </x:c>
      <x:c r="T1840" s="12">
        <x:v>341734.7134609172</x:v>
      </x:c>
      <x:c r="U1840" s="12">
        <x:v>25.2</x:v>
      </x:c>
      <x:c r="V1840" s="12">
        <x:v>98</x:v>
      </x:c>
      <x:c r="W1840" s="12">
        <x:f>NA()</x:f>
      </x:c>
    </x:row>
    <x:row r="1841">
      <x:c r="A1841">
        <x:v>51507</x:v>
      </x:c>
      <x:c r="B1841" s="1">
        <x:v>44774.5147051421</x:v>
      </x:c>
      <x:c r="C1841" s="6">
        <x:v>30.656619641666666</x:v>
      </x:c>
      <x:c r="D1841" s="14" t="s">
        <x:v>94</x:v>
      </x:c>
      <x:c r="E1841" s="15">
        <x:v>44771.483176158574</x:v>
      </x:c>
      <x:c r="F1841" t="s">
        <x:v>99</x:v>
      </x:c>
      <x:c r="G1841" s="6">
        <x:v>126.02143042273214</x:v>
      </x:c>
      <x:c r="H1841" t="s">
        <x:v>97</x:v>
      </x:c>
      <x:c r="I1841" s="6">
        <x:v>27.74038199011875</x:v>
      </x:c>
      <x:c r="J1841" t="s">
        <x:v>95</x:v>
      </x:c>
      <x:c r="K1841" s="6">
        <x:v>1020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18.106</x:v>
      </x:c>
      <x:c r="S1841" s="8">
        <x:v>56257.68423855281</x:v>
      </x:c>
      <x:c r="T1841" s="12">
        <x:v>341733.7860025065</x:v>
      </x:c>
      <x:c r="U1841" s="12">
        <x:v>25.2</x:v>
      </x:c>
      <x:c r="V1841" s="12">
        <x:v>98</x:v>
      </x:c>
      <x:c r="W1841" s="12">
        <x:f>NA()</x:f>
      </x:c>
    </x:row>
    <x:row r="1842">
      <x:c r="A1842">
        <x:v>51516</x:v>
      </x:c>
      <x:c r="B1842" s="1">
        <x:v>44774.5147168805</x:v>
      </x:c>
      <x:c r="C1842" s="6">
        <x:v>30.673522928333334</x:v>
      </x:c>
      <x:c r="D1842" s="14" t="s">
        <x:v>94</x:v>
      </x:c>
      <x:c r="E1842" s="15">
        <x:v>44771.483176158574</x:v>
      </x:c>
      <x:c r="F1842" t="s">
        <x:v>99</x:v>
      </x:c>
      <x:c r="G1842" s="6">
        <x:v>126.09329569294736</x:v>
      </x:c>
      <x:c r="H1842" t="s">
        <x:v>97</x:v>
      </x:c>
      <x:c r="I1842" s="6">
        <x:v>27.731337451094987</x:v>
      </x:c>
      <x:c r="J1842" t="s">
        <x:v>95</x:v>
      </x:c>
      <x:c r="K1842" s="6">
        <x:v>1020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18.101000000000003</x:v>
      </x:c>
      <x:c r="S1842" s="8">
        <x:v>56259.37926443322</x:v>
      </x:c>
      <x:c r="T1842" s="12">
        <x:v>341731.33942868735</x:v>
      </x:c>
      <x:c r="U1842" s="12">
        <x:v>25.2</x:v>
      </x:c>
      <x:c r="V1842" s="12">
        <x:v>98</x:v>
      </x:c>
      <x:c r="W1842" s="12">
        <x:f>NA()</x:f>
      </x:c>
    </x:row>
    <x:row r="1843">
      <x:c r="A1843">
        <x:v>51528</x:v>
      </x:c>
      <x:c r="B1843" s="1">
        <x:v>44774.51472859224</x:v>
      </x:c>
      <x:c r="C1843" s="6">
        <x:v>30.690387831666666</x:v>
      </x:c>
      <x:c r="D1843" s="14" t="s">
        <x:v>94</x:v>
      </x:c>
      <x:c r="E1843" s="15">
        <x:v>44771.483176158574</x:v>
      </x:c>
      <x:c r="F1843" t="s">
        <x:v>99</x:v>
      </x:c>
      <x:c r="G1843" s="6">
        <x:v>125.95821765041768</x:v>
      </x:c>
      <x:c r="H1843" t="s">
        <x:v>97</x:v>
      </x:c>
      <x:c r="I1843" s="6">
        <x:v>27.752371300350205</x:v>
      </x:c>
      <x:c r="J1843" t="s">
        <x:v>95</x:v>
      </x:c>
      <x:c r="K1843" s="6">
        <x:v>1020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18.11</x:v>
      </x:c>
      <x:c r="S1843" s="8">
        <x:v>56261.97911265481</x:v>
      </x:c>
      <x:c r="T1843" s="12">
        <x:v>341734.4731512903</x:v>
      </x:c>
      <x:c r="U1843" s="12">
        <x:v>25.2</x:v>
      </x:c>
      <x:c r="V1843" s="12">
        <x:v>98</x:v>
      </x:c>
      <x:c r="W1843" s="12">
        <x:f>NA()</x:f>
      </x:c>
    </x:row>
    <x:row r="1844">
      <x:c r="A1844">
        <x:v>51541</x:v>
      </x:c>
      <x:c r="B1844" s="1">
        <x:v>44774.51473977923</x:v>
      </x:c>
      <x:c r="C1844" s="6">
        <x:v>30.706497098333333</x:v>
      </x:c>
      <x:c r="D1844" s="14" t="s">
        <x:v>94</x:v>
      </x:c>
      <x:c r="E1844" s="15">
        <x:v>44771.483176158574</x:v>
      </x:c>
      <x:c r="F1844" t="s">
        <x:v>99</x:v>
      </x:c>
      <x:c r="G1844" s="6">
        <x:v>125.97817590359593</x:v>
      </x:c>
      <x:c r="H1844" t="s">
        <x:v>97</x:v>
      </x:c>
      <x:c r="I1844" s="6">
        <x:v>27.745940938158583</x:v>
      </x:c>
      <x:c r="J1844" t="s">
        <x:v>95</x:v>
      </x:c>
      <x:c r="K1844" s="6">
        <x:v>1020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18.109</x:v>
      </x:c>
      <x:c r="S1844" s="8">
        <x:v>56254.66444987814</x:v>
      </x:c>
      <x:c r="T1844" s="12">
        <x:v>341718.6504604466</x:v>
      </x:c>
      <x:c r="U1844" s="12">
        <x:v>25.2</x:v>
      </x:c>
      <x:c r="V1844" s="12">
        <x:v>98</x:v>
      </x:c>
      <x:c r="W1844" s="12">
        <x:f>NA()</x:f>
      </x:c>
    </x:row>
    <x:row r="1845">
      <x:c r="A1845">
        <x:v>51544</x:v>
      </x:c>
      <x:c r="B1845" s="1">
        <x:v>44774.514751507544</x:v>
      </x:c>
      <x:c r="C1845" s="6">
        <x:v>30.723385875</x:v>
      </x:c>
      <x:c r="D1845" s="14" t="s">
        <x:v>94</x:v>
      </x:c>
      <x:c r="E1845" s="15">
        <x:v>44771.483176158574</x:v>
      </x:c>
      <x:c r="F1845" t="s">
        <x:v>99</x:v>
      </x:c>
      <x:c r="G1845" s="6">
        <x:v>126.01617398927065</x:v>
      </x:c>
      <x:c r="H1845" t="s">
        <x:v>97</x:v>
      </x:c>
      <x:c r="I1845" s="6">
        <x:v>27.734672809825497</x:v>
      </x:c>
      <x:c r="J1845" t="s">
        <x:v>95</x:v>
      </x:c>
      <x:c r="K1845" s="6">
        <x:v>1020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18.107000000000003</x:v>
      </x:c>
      <x:c r="S1845" s="8">
        <x:v>56260.777773980466</x:v>
      </x:c>
      <x:c r="T1845" s="12">
        <x:v>341728.25691575167</x:v>
      </x:c>
      <x:c r="U1845" s="12">
        <x:v>25.2</x:v>
      </x:c>
      <x:c r="V1845" s="12">
        <x:v>98</x:v>
      </x:c>
      <x:c r="W1845" s="12">
        <x:f>NA()</x:f>
      </x:c>
    </x:row>
    <x:row r="1846">
      <x:c r="A1846">
        <x:v>51555</x:v>
      </x:c>
      <x:c r="B1846" s="1">
        <x:v>44774.514763269326</x:v>
      </x:c>
      <x:c r="C1846" s="6">
        <x:v>30.740322838333334</x:v>
      </x:c>
      <x:c r="D1846" s="14" t="s">
        <x:v>94</x:v>
      </x:c>
      <x:c r="E1846" s="15">
        <x:v>44771.483176158574</x:v>
      </x:c>
      <x:c r="F1846" t="s">
        <x:v>99</x:v>
      </x:c>
      <x:c r="G1846" s="6">
        <x:v>125.98607539642533</x:v>
      </x:c>
      <x:c r="H1846" t="s">
        <x:v>97</x:v>
      </x:c>
      <x:c r="I1846" s="6">
        <x:v>27.739420443284416</x:v>
      </x:c>
      <x:c r="J1846" t="s">
        <x:v>95</x:v>
      </x:c>
      <x:c r="K1846" s="6">
        <x:v>1020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18.109</x:v>
      </x:c>
      <x:c r="S1846" s="8">
        <x:v>56259.787169707706</x:v>
      </x:c>
      <x:c r="T1846" s="12">
        <x:v>341731.64187958534</x:v>
      </x:c>
      <x:c r="U1846" s="12">
        <x:v>25.2</x:v>
      </x:c>
      <x:c r="V1846" s="12">
        <x:v>98</x:v>
      </x:c>
      <x:c r="W1846" s="12">
        <x:f>NA()</x:f>
      </x:c>
    </x:row>
    <x:row r="1847">
      <x:c r="A1847">
        <x:v>51560</x:v>
      </x:c>
      <x:c r="B1847" s="1">
        <x:v>44774.51477442429</x:v>
      </x:c>
      <x:c r="C1847" s="6">
        <x:v>30.756386</x:v>
      </x:c>
      <x:c r="D1847" s="14" t="s">
        <x:v>94</x:v>
      </x:c>
      <x:c r="E1847" s="15">
        <x:v>44771.483176158574</x:v>
      </x:c>
      <x:c r="F1847" t="s">
        <x:v>99</x:v>
      </x:c>
      <x:c r="G1847" s="6">
        <x:v>126.02321477082343</x:v>
      </x:c>
      <x:c r="H1847" t="s">
        <x:v>97</x:v>
      </x:c>
      <x:c r="I1847" s="6">
        <x:v>27.738909621640687</x:v>
      </x:c>
      <x:c r="J1847" t="s">
        <x:v>95</x:v>
      </x:c>
      <x:c r="K1847" s="6">
        <x:v>1020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18.106</x:v>
      </x:c>
      <x:c r="S1847" s="8">
        <x:v>56265.52658399758</x:v>
      </x:c>
      <x:c r="T1847" s="12">
        <x:v>341719.9236549111</x:v>
      </x:c>
      <x:c r="U1847" s="12">
        <x:v>25.2</x:v>
      </x:c>
      <x:c r="V1847" s="12">
        <x:v>98</x:v>
      </x:c>
      <x:c r="W1847" s="12">
        <x:f>NA()</x:f>
      </x:c>
    </x:row>
    <x:row r="1848">
      <x:c r="A1848">
        <x:v>51572</x:v>
      </x:c>
      <x:c r="B1848" s="1">
        <x:v>44774.51478616678</x:v>
      </x:c>
      <x:c r="C1848" s="6">
        <x:v>30.773295176666668</x:v>
      </x:c>
      <x:c r="D1848" s="14" t="s">
        <x:v>94</x:v>
      </x:c>
      <x:c r="E1848" s="15">
        <x:v>44771.483176158574</x:v>
      </x:c>
      <x:c r="F1848" t="s">
        <x:v>99</x:v>
      </x:c>
      <x:c r="G1848" s="6">
        <x:v>126.01912364022716</x:v>
      </x:c>
      <x:c r="H1848" t="s">
        <x:v>97</x:v>
      </x:c>
      <x:c r="I1848" s="6">
        <x:v>27.732238899073764</x:v>
      </x:c>
      <x:c r="J1848" t="s">
        <x:v>95</x:v>
      </x:c>
      <x:c r="K1848" s="6">
        <x:v>1020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18.107000000000003</x:v>
      </x:c>
      <x:c r="S1848" s="8">
        <x:v>56260.769912825526</x:v>
      </x:c>
      <x:c r="T1848" s="12">
        <x:v>341722.94781538664</x:v>
      </x:c>
      <x:c r="U1848" s="12">
        <x:v>25.2</x:v>
      </x:c>
      <x:c r="V1848" s="12">
        <x:v>98</x:v>
      </x:c>
      <x:c r="W1848" s="12">
        <x:f>NA()</x:f>
      </x:c>
    </x:row>
    <x:row r="1849">
      <x:c r="A1849">
        <x:v>51582</x:v>
      </x:c>
      <x:c r="B1849" s="1">
        <x:v>44774.51479794736</x:v>
      </x:c>
      <x:c r="C1849" s="6">
        <x:v>30.790259215</x:v>
      </x:c>
      <x:c r="D1849" s="14" t="s">
        <x:v>94</x:v>
      </x:c>
      <x:c r="E1849" s="15">
        <x:v>44771.483176158574</x:v>
      </x:c>
      <x:c r="F1849" t="s">
        <x:v>99</x:v>
      </x:c>
      <x:c r="G1849" s="6">
        <x:v>125.99505746193793</x:v>
      </x:c>
      <x:c r="H1849" t="s">
        <x:v>97</x:v>
      </x:c>
      <x:c r="I1849" s="6">
        <x:v>27.721962406471448</x:v>
      </x:c>
      <x:c r="J1849" t="s">
        <x:v>95</x:v>
      </x:c>
      <x:c r="K1849" s="6">
        <x:v>1020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18.11</x:v>
      </x:c>
      <x:c r="S1849" s="8">
        <x:v>56264.77350233846</x:v>
      </x:c>
      <x:c r="T1849" s="12">
        <x:v>341718.8744795536</x:v>
      </x:c>
      <x:c r="U1849" s="12">
        <x:v>25.2</x:v>
      </x:c>
      <x:c r="V1849" s="12">
        <x:v>98</x:v>
      </x:c>
      <x:c r="W1849" s="12">
        <x:f>NA()</x:f>
      </x:c>
    </x:row>
    <x:row r="1850">
      <x:c r="A1850">
        <x:v>51587</x:v>
      </x:c>
      <x:c r="B1850" s="1">
        <x:v>44774.51480911057</x:v>
      </x:c>
      <x:c r="C1850" s="6">
        <x:v>30.80633424</x:v>
      </x:c>
      <x:c r="D1850" s="14" t="s">
        <x:v>94</x:v>
      </x:c>
      <x:c r="E1850" s="15">
        <x:v>44771.483176158574</x:v>
      </x:c>
      <x:c r="F1850" t="s">
        <x:v>99</x:v>
      </x:c>
      <x:c r="G1850" s="6">
        <x:v>126.03705400166088</x:v>
      </x:c>
      <x:c r="H1850" t="s">
        <x:v>97</x:v>
      </x:c>
      <x:c r="I1850" s="6">
        <x:v>27.7274912757739</x:v>
      </x:c>
      <x:c r="J1850" t="s">
        <x:v>95</x:v>
      </x:c>
      <x:c r="K1850" s="6">
        <x:v>1020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18.106</x:v>
      </x:c>
      <x:c r="S1850" s="8">
        <x:v>56262.11293885153</x:v>
      </x:c>
      <x:c r="T1850" s="12">
        <x:v>341705.07437549136</x:v>
      </x:c>
      <x:c r="U1850" s="12">
        <x:v>25.2</x:v>
      </x:c>
      <x:c r="V1850" s="12">
        <x:v>98</x:v>
      </x:c>
      <x:c r="W1850" s="12">
        <x:f>NA()</x:f>
      </x:c>
    </x:row>
    <x:row r="1851">
      <x:c r="A1851">
        <x:v>51604</x:v>
      </x:c>
      <x:c r="B1851" s="1">
        <x:v>44774.51482090575</x:v>
      </x:c>
      <x:c r="C1851" s="6">
        <x:v>30.823319285</x:v>
      </x:c>
      <x:c r="D1851" s="14" t="s">
        <x:v>94</x:v>
      </x:c>
      <x:c r="E1851" s="15">
        <x:v>44771.483176158574</x:v>
      </x:c>
      <x:c r="F1851" t="s">
        <x:v>99</x:v>
      </x:c>
      <x:c r="G1851" s="6">
        <x:v>126.01690228745332</x:v>
      </x:c>
      <x:c r="H1851" t="s">
        <x:v>97</x:v>
      </x:c>
      <x:c r="I1851" s="6">
        <x:v>27.73407184404323</x:v>
      </x:c>
      <x:c r="J1851" t="s">
        <x:v>95</x:v>
      </x:c>
      <x:c r="K1851" s="6">
        <x:v>1020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18.107000000000003</x:v>
      </x:c>
      <x:c r="S1851" s="8">
        <x:v>56262.323851169866</x:v>
      </x:c>
      <x:c r="T1851" s="12">
        <x:v>341713.69884438976</x:v>
      </x:c>
      <x:c r="U1851" s="12">
        <x:v>25.2</x:v>
      </x:c>
      <x:c r="V1851" s="12">
        <x:v>98</x:v>
      </x:c>
      <x:c r="W1851" s="12">
        <x:f>NA()</x:f>
      </x:c>
    </x:row>
    <x:row r="1852">
      <x:c r="A1852">
        <x:v>51606</x:v>
      </x:c>
      <x:c r="B1852" s="1">
        <x:v>44774.51483265193</x:v>
      </x:c>
      <x:c r="C1852" s="6">
        <x:v>30.84023379</x:v>
      </x:c>
      <x:c r="D1852" s="14" t="s">
        <x:v>94</x:v>
      </x:c>
      <x:c r="E1852" s="15">
        <x:v>44771.483176158574</x:v>
      </x:c>
      <x:c r="F1852" t="s">
        <x:v>99</x:v>
      </x:c>
      <x:c r="G1852" s="6">
        <x:v>125.97339551688519</x:v>
      </x:c>
      <x:c r="H1852" t="s">
        <x:v>97</x:v>
      </x:c>
      <x:c r="I1852" s="6">
        <x:v>27.73984111999107</x:v>
      </x:c>
      <x:c r="J1852" t="s">
        <x:v>95</x:v>
      </x:c>
      <x:c r="K1852" s="6">
        <x:v>1020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18.11</x:v>
      </x:c>
      <x:c r="S1852" s="8">
        <x:v>56264.64020433928</x:v>
      </x:c>
      <x:c r="T1852" s="12">
        <x:v>341707.00420297956</x:v>
      </x:c>
      <x:c r="U1852" s="12">
        <x:v>25.2</x:v>
      </x:c>
      <x:c r="V1852" s="12">
        <x:v>98</x:v>
      </x:c>
      <x:c r="W1852" s="12">
        <x:f>NA()</x:f>
      </x:c>
    </x:row>
    <x:row r="1853">
      <x:c r="A1853">
        <x:v>51621</x:v>
      </x:c>
      <x:c r="B1853" s="1">
        <x:v>44774.514843794284</x:v>
      </x:c>
      <x:c r="C1853" s="6">
        <x:v>30.856278778333333</x:v>
      </x:c>
      <x:c r="D1853" s="14" t="s">
        <x:v>94</x:v>
      </x:c>
      <x:c r="E1853" s="15">
        <x:v>44771.483176158574</x:v>
      </x:c>
      <x:c r="F1853" t="s">
        <x:v>99</x:v>
      </x:c>
      <x:c r="G1853" s="6">
        <x:v>125.93631216351498</x:v>
      </x:c>
      <x:c r="H1853" t="s">
        <x:v>97</x:v>
      </x:c>
      <x:c r="I1853" s="6">
        <x:v>27.740321893434157</x:v>
      </x:c>
      <x:c r="J1853" t="s">
        <x:v>95</x:v>
      </x:c>
      <x:c r="K1853" s="6">
        <x:v>1020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18.113</x:v>
      </x:c>
      <x:c r="S1853" s="8">
        <x:v>56266.08752479905</x:v>
      </x:c>
      <x:c r="T1853" s="12">
        <x:v>341711.2468608784</x:v>
      </x:c>
      <x:c r="U1853" s="12">
        <x:v>25.2</x:v>
      </x:c>
      <x:c r="V1853" s="12">
        <x:v>98</x:v>
      </x:c>
      <x:c r="W1853" s="12">
        <x:f>NA()</x:f>
      </x:c>
    </x:row>
    <x:row r="1854">
      <x:c r="A1854">
        <x:v>51631</x:v>
      </x:c>
      <x:c r="B1854" s="1">
        <x:v>44774.514855566136</x:v>
      </x:c>
      <x:c r="C1854" s="6">
        <x:v>30.873230245</x:v>
      </x:c>
      <x:c r="D1854" s="14" t="s">
        <x:v>94</x:v>
      </x:c>
      <x:c r="E1854" s="15">
        <x:v>44771.483176158574</x:v>
      </x:c>
      <x:c r="F1854" t="s">
        <x:v>99</x:v>
      </x:c>
      <x:c r="G1854" s="6">
        <x:v>126.02170923136286</x:v>
      </x:c>
      <x:c r="H1854" t="s">
        <x:v>97</x:v>
      </x:c>
      <x:c r="I1854" s="6">
        <x:v>27.73010547258309</x:v>
      </x:c>
      <x:c r="J1854" t="s">
        <x:v>95</x:v>
      </x:c>
      <x:c r="K1854" s="6">
        <x:v>1020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18.107000000000003</x:v>
      </x:c>
      <x:c r="S1854" s="8">
        <x:v>56260.27522363078</x:v>
      </x:c>
      <x:c r="T1854" s="12">
        <x:v>341701.3459417761</x:v>
      </x:c>
      <x:c r="U1854" s="12">
        <x:v>25.2</x:v>
      </x:c>
      <x:c r="V1854" s="12">
        <x:v>98</x:v>
      </x:c>
      <x:c r="W1854" s="12">
        <x:f>NA()</x:f>
      </x:c>
    </x:row>
    <x:row r="1855">
      <x:c r="A1855">
        <x:v>51634</x:v>
      </x:c>
      <x:c r="B1855" s="1">
        <x:v>44774.51486730754</x:v>
      </x:c>
      <x:c r="C1855" s="6">
        <x:v>30.890137865</x:v>
      </x:c>
      <x:c r="D1855" s="14" t="s">
        <x:v>94</x:v>
      </x:c>
      <x:c r="E1855" s="15">
        <x:v>44771.483176158574</x:v>
      </x:c>
      <x:c r="F1855" t="s">
        <x:v>99</x:v>
      </x:c>
      <x:c r="G1855" s="6">
        <x:v>125.96747774875355</x:v>
      </x:c>
      <x:c r="H1855" t="s">
        <x:v>97</x:v>
      </x:c>
      <x:c r="I1855" s="6">
        <x:v>27.72463669537683</x:v>
      </x:c>
      <x:c r="J1855" t="s">
        <x:v>95</x:v>
      </x:c>
      <x:c r="K1855" s="6">
        <x:v>1020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18.112000000000002</x:v>
      </x:c>
      <x:c r="S1855" s="8">
        <x:v>56272.21362683078</x:v>
      </x:c>
      <x:c r="T1855" s="12">
        <x:v>341728.11617017316</x:v>
      </x:c>
      <x:c r="U1855" s="12">
        <x:v>25.2</x:v>
      </x:c>
      <x:c r="V1855" s="12">
        <x:v>98</x:v>
      </x:c>
      <x:c r="W1855" s="12">
        <x:f>NA()</x:f>
      </x:c>
    </x:row>
    <x:row r="1856">
      <x:c r="A1856">
        <x:v>51645</x:v>
      </x:c>
      <x:c r="B1856" s="1">
        <x:v>44774.51487903588</x:v>
      </x:c>
      <x:c r="C1856" s="6">
        <x:v>30.907026673333334</x:v>
      </x:c>
      <x:c r="D1856" s="14" t="s">
        <x:v>94</x:v>
      </x:c>
      <x:c r="E1856" s="15">
        <x:v>44771.483176158574</x:v>
      </x:c>
      <x:c r="F1856" t="s">
        <x:v>99</x:v>
      </x:c>
      <x:c r="G1856" s="6">
        <x:v>126.00224098636261</x:v>
      </x:c>
      <x:c r="H1856" t="s">
        <x:v>97</x:v>
      </x:c>
      <x:c r="I1856" s="6">
        <x:v>27.72607900937919</x:v>
      </x:c>
      <x:c r="J1856" t="s">
        <x:v>95</x:v>
      </x:c>
      <x:c r="K1856" s="6">
        <x:v>1020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18.109</x:v>
      </x:c>
      <x:c r="S1856" s="8">
        <x:v>56269.578493119814</x:v>
      </x:c>
      <x:c r="T1856" s="12">
        <x:v>341707.0829678489</x:v>
      </x:c>
      <x:c r="U1856" s="12">
        <x:v>25.2</x:v>
      </x:c>
      <x:c r="V1856" s="12">
        <x:v>98</x:v>
      </x:c>
      <x:c r="W1856" s="12">
        <x:f>NA()</x:f>
      </x:c>
    </x:row>
    <x:row r="1857">
      <x:c r="A1857">
        <x:v>51657</x:v>
      </x:c>
      <x:c r="B1857" s="1">
        <x:v>44774.51489020246</x:v>
      </x:c>
      <x:c r="C1857" s="6">
        <x:v>30.923106555</x:v>
      </x:c>
      <x:c r="D1857" s="14" t="s">
        <x:v>94</x:v>
      </x:c>
      <x:c r="E1857" s="15">
        <x:v>44771.483176158574</x:v>
      </x:c>
      <x:c r="F1857" t="s">
        <x:v>99</x:v>
      </x:c>
      <x:c r="G1857" s="6">
        <x:v>125.93240031442666</x:v>
      </x:c>
      <x:c r="H1857" t="s">
        <x:v>97</x:v>
      </x:c>
      <x:c r="I1857" s="6">
        <x:v>27.723464815706848</x:v>
      </x:c>
      <x:c r="J1857" t="s">
        <x:v>95</x:v>
      </x:c>
      <x:c r="K1857" s="6">
        <x:v>1020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18.115000000000002</x:v>
      </x:c>
      <x:c r="S1857" s="8">
        <x:v>56271.384541511674</x:v>
      </x:c>
      <x:c r="T1857" s="12">
        <x:v>341706.8106662006</x:v>
      </x:c>
      <x:c r="U1857" s="12">
        <x:v>25.2</x:v>
      </x:c>
      <x:c r="V1857" s="12">
        <x:v>98</x:v>
      </x:c>
      <x:c r="W1857" s="12">
        <x:f>NA()</x:f>
      </x:c>
    </x:row>
    <x:row r="1858">
      <x:c r="A1858">
        <x:v>51667</x:v>
      </x:c>
      <x:c r="B1858" s="1">
        <x:v>44774.51490195465</x:v>
      </x:c>
      <x:c r="C1858" s="6">
        <x:v>30.940029708333334</x:v>
      </x:c>
      <x:c r="D1858" s="14" t="s">
        <x:v>94</x:v>
      </x:c>
      <x:c r="E1858" s="15">
        <x:v>44771.483176158574</x:v>
      </x:c>
      <x:c r="F1858" t="s">
        <x:v>99</x:v>
      </x:c>
      <x:c r="G1858" s="6">
        <x:v>126.03984727085616</x:v>
      </x:c>
      <x:c r="H1858" t="s">
        <x:v>97</x:v>
      </x:c>
      <x:c r="I1858" s="6">
        <x:v>27.715141477002362</x:v>
      </x:c>
      <x:c r="J1858" t="s">
        <x:v>95</x:v>
      </x:c>
      <x:c r="K1858" s="6">
        <x:v>1020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18.107000000000003</x:v>
      </x:c>
      <x:c r="S1858" s="8">
        <x:v>56272.32143896288</x:v>
      </x:c>
      <x:c r="T1858" s="12">
        <x:v>341699.85489967023</x:v>
      </x:c>
      <x:c r="U1858" s="12">
        <x:v>25.2</x:v>
      </x:c>
      <x:c r="V1858" s="12">
        <x:v>98</x:v>
      </x:c>
      <x:c r="W1858" s="12">
        <x:f>NA()</x:f>
      </x:c>
    </x:row>
    <x:row r="1859">
      <x:c r="A1859">
        <x:v>51669</x:v>
      </x:c>
      <x:c r="B1859" s="1">
        <x:v>44774.51491371687</x:v>
      </x:c>
      <x:c r="C1859" s="6">
        <x:v>30.9569673</x:v>
      </x:c>
      <x:c r="D1859" s="14" t="s">
        <x:v>94</x:v>
      </x:c>
      <x:c r="E1859" s="15">
        <x:v>44771.483176158574</x:v>
      </x:c>
      <x:c r="F1859" t="s">
        <x:v>99</x:v>
      </x:c>
      <x:c r="G1859" s="6">
        <x:v>125.97403064792104</x:v>
      </x:c>
      <x:c r="H1859" t="s">
        <x:v>97</x:v>
      </x:c>
      <x:c r="I1859" s="6">
        <x:v>27.719228023389405</x:v>
      </x:c>
      <x:c r="J1859" t="s">
        <x:v>95</x:v>
      </x:c>
      <x:c r="K1859" s="6">
        <x:v>1020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18.112000000000002</x:v>
      </x:c>
      <x:c r="S1859" s="8">
        <x:v>56276.14933198769</x:v>
      </x:c>
      <x:c r="T1859" s="12">
        <x:v>341704.334642778</x:v>
      </x:c>
      <x:c r="U1859" s="12">
        <x:v>25.2</x:v>
      </x:c>
      <x:c r="V1859" s="12">
        <x:v>98</x:v>
      </x:c>
      <x:c r="W1859" s="12">
        <x:f>NA()</x:f>
      </x:c>
    </x:row>
    <x:row r="1860">
      <x:c r="A1860">
        <x:v>51677</x:v>
      </x:c>
      <x:c r="B1860" s="1">
        <x:v>44774.51492484441</x:v>
      </x:c>
      <x:c r="C1860" s="6">
        <x:v>30.972990955</x:v>
      </x:c>
      <x:c r="D1860" s="14" t="s">
        <x:v>94</x:v>
      </x:c>
      <x:c r="E1860" s="15">
        <x:v>44771.483176158574</x:v>
      </x:c>
      <x:c r="F1860" t="s">
        <x:v>99</x:v>
      </x:c>
      <x:c r="G1860" s="6">
        <x:v>126.017375685033</x:v>
      </x:c>
      <x:c r="H1860" t="s">
        <x:v>97</x:v>
      </x:c>
      <x:c r="I1860" s="6">
        <x:v>27.733681216342575</x:v>
      </x:c>
      <x:c r="J1860" t="s">
        <x:v>95</x:v>
      </x:c>
      <x:c r="K1860" s="6">
        <x:v>1020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18.107000000000003</x:v>
      </x:c>
      <x:c r="S1860" s="8">
        <x:v>56275.659537632004</x:v>
      </x:c>
      <x:c r="T1860" s="12">
        <x:v>341695.8828703778</x:v>
      </x:c>
      <x:c r="U1860" s="12">
        <x:v>25.2</x:v>
      </x:c>
      <x:c r="V1860" s="12">
        <x:v>98</x:v>
      </x:c>
      <x:c r="W1860" s="12">
        <x:f>NA()</x:f>
      </x:c>
    </x:row>
    <x:row r="1861">
      <x:c r="A1861">
        <x:v>51694</x:v>
      </x:c>
      <x:c r="B1861" s="1">
        <x:v>44774.51493658351</x:v>
      </x:c>
      <x:c r="C1861" s="6">
        <x:v>30.989895258333334</x:v>
      </x:c>
      <x:c r="D1861" s="14" t="s">
        <x:v>94</x:v>
      </x:c>
      <x:c r="E1861" s="15">
        <x:v>44771.483176158574</x:v>
      </x:c>
      <x:c r="F1861" t="s">
        <x:v>99</x:v>
      </x:c>
      <x:c r="G1861" s="6">
        <x:v>125.99227648060233</x:v>
      </x:c>
      <x:c r="H1861" t="s">
        <x:v>97</x:v>
      </x:c>
      <x:c r="I1861" s="6">
        <x:v>27.744348373725188</x:v>
      </x:c>
      <x:c r="J1861" t="s">
        <x:v>95</x:v>
      </x:c>
      <x:c r="K1861" s="6">
        <x:v>1020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18.108</x:v>
      </x:c>
      <x:c r="S1861" s="8">
        <x:v>56279.62364892931</x:v>
      </x:c>
      <x:c r="T1861" s="12">
        <x:v>341697.2702046196</x:v>
      </x:c>
      <x:c r="U1861" s="12">
        <x:v>25.2</x:v>
      </x:c>
      <x:c r="V1861" s="12">
        <x:v>98</x:v>
      </x:c>
      <x:c r="W1861" s="12">
        <x:f>NA()</x:f>
      </x:c>
    </x:row>
    <x:row r="1862">
      <x:c r="A1862">
        <x:v>51697</x:v>
      </x:c>
      <x:c r="B1862" s="1">
        <x:v>44774.51494831627</x:v>
      </x:c>
      <x:c r="C1862" s="6">
        <x:v>31.006790438333333</x:v>
      </x:c>
      <x:c r="D1862" s="14" t="s">
        <x:v>94</x:v>
      </x:c>
      <x:c r="E1862" s="15">
        <x:v>44771.483176158574</x:v>
      </x:c>
      <x:c r="F1862" t="s">
        <x:v>99</x:v>
      </x:c>
      <x:c r="G1862" s="6">
        <x:v>125.91275021599621</x:v>
      </x:c>
      <x:c r="H1862" t="s">
        <x:v>97</x:v>
      </x:c>
      <x:c r="I1862" s="6">
        <x:v>27.739690878303918</x:v>
      </x:c>
      <x:c r="J1862" t="s">
        <x:v>95</x:v>
      </x:c>
      <x:c r="K1862" s="6">
        <x:v>1020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18.115000000000002</x:v>
      </x:c>
      <x:c r="S1862" s="8">
        <x:v>56276.987784333985</x:v>
      </x:c>
      <x:c r="T1862" s="12">
        <x:v>341701.06503693946</x:v>
      </x:c>
      <x:c r="U1862" s="12">
        <x:v>25.2</x:v>
      </x:c>
      <x:c r="V1862" s="12">
        <x:v>98</x:v>
      </x:c>
      <x:c r="W1862" s="12">
        <x:f>NA()</x:f>
      </x:c>
    </x:row>
    <x:row r="1863">
      <x:c r="A1863">
        <x:v>51705</x:v>
      </x:c>
      <x:c r="B1863" s="1">
        <x:v>44774.51496004582</x:v>
      </x:c>
      <x:c r="C1863" s="6">
        <x:v>31.023680976666668</x:v>
      </x:c>
      <x:c r="D1863" s="14" t="s">
        <x:v>94</x:v>
      </x:c>
      <x:c r="E1863" s="15">
        <x:v>44771.483176158574</x:v>
      </x:c>
      <x:c r="F1863" t="s">
        <x:v>99</x:v>
      </x:c>
      <x:c r="G1863" s="6">
        <x:v>125.97663531226645</x:v>
      </x:c>
      <x:c r="H1863" t="s">
        <x:v>97</x:v>
      </x:c>
      <x:c r="I1863" s="6">
        <x:v>27.737166818969854</x:v>
      </x:c>
      <x:c r="J1863" t="s">
        <x:v>95</x:v>
      </x:c>
      <x:c r="K1863" s="6">
        <x:v>1020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18.11</x:v>
      </x:c>
      <x:c r="S1863" s="8">
        <x:v>56280.62877952679</x:v>
      </x:c>
      <x:c r="T1863" s="12">
        <x:v>341690.2879200726</x:v>
      </x:c>
      <x:c r="U1863" s="12">
        <x:v>25.2</x:v>
      </x:c>
      <x:c r="V1863" s="12">
        <x:v>98</x:v>
      </x:c>
      <x:c r="W1863" s="12">
        <x:f>NA()</x:f>
      </x:c>
    </x:row>
    <x:row r="1864">
      <x:c r="A1864">
        <x:v>51709</x:v>
      </x:c>
      <x:c r="B1864" s="1">
        <x:v>44774.5149712027</x:v>
      </x:c>
      <x:c r="C1864" s="6">
        <x:v>31.039746895</x:v>
      </x:c>
      <x:c r="D1864" s="14" t="s">
        <x:v>94</x:v>
      </x:c>
      <x:c r="E1864" s="15">
        <x:v>44771.483176158574</x:v>
      </x:c>
      <x:c r="F1864" t="s">
        <x:v>99</x:v>
      </x:c>
      <x:c r="G1864" s="6">
        <x:v>125.91871748343726</x:v>
      </x:c>
      <x:c r="H1864" t="s">
        <x:v>97</x:v>
      </x:c>
      <x:c r="I1864" s="6">
        <x:v>27.73476295470209</x:v>
      </x:c>
      <x:c r="J1864" t="s">
        <x:v>95</x:v>
      </x:c>
      <x:c r="K1864" s="6">
        <x:v>1020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18.115000000000002</x:v>
      </x:c>
      <x:c r="S1864" s="8">
        <x:v>56279.45629350384</x:v>
      </x:c>
      <x:c r="T1864" s="12">
        <x:v>341694.4436956462</x:v>
      </x:c>
      <x:c r="U1864" s="12">
        <x:v>25.2</x:v>
      </x:c>
      <x:c r="V1864" s="12">
        <x:v>98</x:v>
      </x:c>
      <x:c r="W1864" s="12">
        <x:f>NA()</x:f>
      </x:c>
    </x:row>
    <x:row r="1865">
      <x:c r="A1865">
        <x:v>51715</x:v>
      </x:c>
      <x:c r="B1865" s="1">
        <x:v>44774.51498295417</x:v>
      </x:c>
      <x:c r="C1865" s="6">
        <x:v>31.056669011666667</x:v>
      </x:c>
      <x:c r="D1865" s="14" t="s">
        <x:v>94</x:v>
      </x:c>
      <x:c r="E1865" s="15">
        <x:v>44771.483176158574</x:v>
      </x:c>
      <x:c r="F1865" t="s">
        <x:v>99</x:v>
      </x:c>
      <x:c r="G1865" s="6">
        <x:v>125.90775689690261</x:v>
      </x:c>
      <x:c r="H1865" t="s">
        <x:v>97</x:v>
      </x:c>
      <x:c r="I1865" s="6">
        <x:v>27.73377136119234</x:v>
      </x:c>
      <x:c r="J1865" t="s">
        <x:v>95</x:v>
      </x:c>
      <x:c r="K1865" s="6">
        <x:v>1020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18.116</x:v>
      </x:c>
      <x:c r="S1865" s="8">
        <x:v>56284.66075906898</x:v>
      </x:c>
      <x:c r="T1865" s="12">
        <x:v>341699.52025312855</x:v>
      </x:c>
      <x:c r="U1865" s="12">
        <x:v>25.2</x:v>
      </x:c>
      <x:c r="V1865" s="12">
        <x:v>98</x:v>
      </x:c>
      <x:c r="W1865" s="12">
        <x:f>NA()</x:f>
      </x:c>
    </x:row>
    <x:row r="1866">
      <x:c r="A1866">
        <x:v>51733</x:v>
      </x:c>
      <x:c r="B1866" s="1">
        <x:v>44774.51499468587</x:v>
      </x:c>
      <x:c r="C1866" s="6">
        <x:v>31.073562666666668</x:v>
      </x:c>
      <x:c r="D1866" s="14" t="s">
        <x:v>94</x:v>
      </x:c>
      <x:c r="E1866" s="15">
        <x:v>44771.483176158574</x:v>
      </x:c>
      <x:c r="F1866" t="s">
        <x:v>99</x:v>
      </x:c>
      <x:c r="G1866" s="6">
        <x:v>125.91077685916493</x:v>
      </x:c>
      <x:c r="H1866" t="s">
        <x:v>97</x:v>
      </x:c>
      <x:c r="I1866" s="6">
        <x:v>27.731277354572285</x:v>
      </x:c>
      <x:c r="J1866" t="s">
        <x:v>95</x:v>
      </x:c>
      <x:c r="K1866" s="6">
        <x:v>1020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18.116</x:v>
      </x:c>
      <x:c r="S1866" s="8">
        <x:v>56282.79703305032</x:v>
      </x:c>
      <x:c r="T1866" s="12">
        <x:v>341694.05118728924</x:v>
      </x:c>
      <x:c r="U1866" s="12">
        <x:v>25.2</x:v>
      </x:c>
      <x:c r="V1866" s="12">
        <x:v>98</x:v>
      </x:c>
      <x:c r="W1866" s="12">
        <x:f>NA()</x:f>
      </x:c>
    </x:row>
    <x:row r="1867">
      <x:c r="A1867">
        <x:v>51746</x:v>
      </x:c>
      <x:c r="B1867" s="1">
        <x:v>44774.5150058658</x:v>
      </x:c>
      <x:c r="C1867" s="6">
        <x:v>31.089661753333335</x:v>
      </x:c>
      <x:c r="D1867" s="14" t="s">
        <x:v>94</x:v>
      </x:c>
      <x:c r="E1867" s="15">
        <x:v>44771.483176158574</x:v>
      </x:c>
      <x:c r="F1867" t="s">
        <x:v>99</x:v>
      </x:c>
      <x:c r="G1867" s="6">
        <x:v>125.92326602203974</x:v>
      </x:c>
      <x:c r="H1867" t="s">
        <x:v>97</x:v>
      </x:c>
      <x:c r="I1867" s="6">
        <x:v>27.73100692023081</x:v>
      </x:c>
      <x:c r="J1867" t="s">
        <x:v>95</x:v>
      </x:c>
      <x:c r="K1867" s="6">
        <x:v>1020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18.115000000000002</x:v>
      </x:c>
      <x:c r="S1867" s="8">
        <x:v>56277.45881674764</x:v>
      </x:c>
      <x:c r="T1867" s="12">
        <x:v>341697.09663749626</x:v>
      </x:c>
      <x:c r="U1867" s="12">
        <x:v>25.2</x:v>
      </x:c>
      <x:c r="V1867" s="12">
        <x:v>98</x:v>
      </x:c>
      <x:c r="W1867" s="12">
        <x:f>NA()</x:f>
      </x:c>
    </x:row>
    <x:row r="1868">
      <x:c r="A1868">
        <x:v>51752</x:v>
      </x:c>
      <x:c r="B1868" s="1">
        <x:v>44774.51501761336</x:v>
      </x:c>
      <x:c r="C1868" s="6">
        <x:v>31.106578251666665</x:v>
      </x:c>
      <x:c r="D1868" s="14" t="s">
        <x:v>94</x:v>
      </x:c>
      <x:c r="E1868" s="15">
        <x:v>44771.483176158574</x:v>
      </x:c>
      <x:c r="F1868" t="s">
        <x:v>99</x:v>
      </x:c>
      <x:c r="G1868" s="6">
        <x:v>125.81499505528014</x:v>
      </x:c>
      <x:c r="H1868" t="s">
        <x:v>97</x:v>
      </x:c>
      <x:c r="I1868" s="6">
        <x:v>27.73007542433197</x:v>
      </x:c>
      <x:c r="J1868" t="s">
        <x:v>95</x:v>
      </x:c>
      <x:c r="K1868" s="6">
        <x:v>1020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18.124000000000002</x:v>
      </x:c>
      <x:c r="S1868" s="8">
        <x:v>56283.04123552899</x:v>
      </x:c>
      <x:c r="T1868" s="12">
        <x:v>341700.5312034087</x:v>
      </x:c>
      <x:c r="U1868" s="12">
        <x:v>25.2</x:v>
      </x:c>
      <x:c r="V1868" s="12">
        <x:v>98</x:v>
      </x:c>
      <x:c r="W1868" s="12">
        <x:f>NA()</x:f>
      </x:c>
    </x:row>
    <x:row r="1869">
      <x:c r="A1869">
        <x:v>51759</x:v>
      </x:c>
      <x:c r="B1869" s="1">
        <x:v>44774.515029372065</x:v>
      </x:c>
      <x:c r="C1869" s="6">
        <x:v>31.123510786666667</x:v>
      </x:c>
      <x:c r="D1869" s="14" t="s">
        <x:v>94</x:v>
      </x:c>
      <x:c r="E1869" s="15">
        <x:v>44771.483176158574</x:v>
      </x:c>
      <x:c r="F1869" t="s">
        <x:v>99</x:v>
      </x:c>
      <x:c r="G1869" s="6">
        <x:v>125.93371050267156</x:v>
      </x:c>
      <x:c r="H1869" t="s">
        <x:v>97</x:v>
      </x:c>
      <x:c r="I1869" s="6">
        <x:v>27.722383080989857</x:v>
      </x:c>
      <x:c r="J1869" t="s">
        <x:v>95</x:v>
      </x:c>
      <x:c r="K1869" s="6">
        <x:v>1020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18.115000000000002</x:v>
      </x:c>
      <x:c r="S1869" s="8">
        <x:v>56284.36149126691</x:v>
      </x:c>
      <x:c r="T1869" s="12">
        <x:v>341692.0340344696</x:v>
      </x:c>
      <x:c r="U1869" s="12">
        <x:v>25.2</x:v>
      </x:c>
      <x:c r="V1869" s="12">
        <x:v>98</x:v>
      </x:c>
      <x:c r="W1869" s="12">
        <x:f>NA()</x:f>
      </x:c>
    </x:row>
    <x:row r="1870">
      <x:c r="A1870">
        <x:v>51771</x:v>
      </x:c>
      <x:c r="B1870" s="1">
        <x:v>44774.51504109951</x:v>
      </x:c>
      <x:c r="C1870" s="6">
        <x:v>31.1403983</x:v>
      </x:c>
      <x:c r="D1870" s="14" t="s">
        <x:v>94</x:v>
      </x:c>
      <x:c r="E1870" s="15">
        <x:v>44771.483176158574</x:v>
      </x:c>
      <x:c r="F1870" t="s">
        <x:v>99</x:v>
      </x:c>
      <x:c r="G1870" s="6">
        <x:v>125.93542929944996</x:v>
      </x:c>
      <x:c r="H1870" t="s">
        <x:v>97</x:v>
      </x:c>
      <x:c r="I1870" s="6">
        <x:v>27.73100692023081</x:v>
      </x:c>
      <x:c r="J1870" t="s">
        <x:v>95</x:v>
      </x:c>
      <x:c r="K1870" s="6">
        <x:v>1020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18.114</x:v>
      </x:c>
      <x:c r="S1870" s="8">
        <x:v>56285.69234456729</x:v>
      </x:c>
      <x:c r="T1870" s="12">
        <x:v>341691.99013580167</x:v>
      </x:c>
      <x:c r="U1870" s="12">
        <x:v>25.2</x:v>
      </x:c>
      <x:c r="V1870" s="12">
        <x:v>98</x:v>
      </x:c>
      <x:c r="W1870" s="12">
        <x:f>NA()</x:f>
      </x:c>
    </x:row>
    <x:row r="1871">
      <x:c r="A1871">
        <x:v>51781</x:v>
      </x:c>
      <x:c r="B1871" s="1">
        <x:v>44774.51505228439</x:v>
      </x:c>
      <x:c r="C1871" s="6">
        <x:v>31.156504535</x:v>
      </x:c>
      <x:c r="D1871" s="14" t="s">
        <x:v>94</x:v>
      </x:c>
      <x:c r="E1871" s="15">
        <x:v>44771.483176158574</x:v>
      </x:c>
      <x:c r="F1871" t="s">
        <x:v>99</x:v>
      </x:c>
      <x:c r="G1871" s="6">
        <x:v>125.95688509640586</x:v>
      </x:c>
      <x:c r="H1871" t="s">
        <x:v>97</x:v>
      </x:c>
      <x:c r="I1871" s="6">
        <x:v>27.73338073352761</x:v>
      </x:c>
      <x:c r="J1871" t="s">
        <x:v>95</x:v>
      </x:c>
      <x:c r="K1871" s="6">
        <x:v>1020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18.112000000000002</x:v>
      </x:c>
      <x:c r="S1871" s="8">
        <x:v>56282.86034180883</x:v>
      </x:c>
      <x:c r="T1871" s="12">
        <x:v>341687.6639655734</x:v>
      </x:c>
      <x:c r="U1871" s="12">
        <x:v>25.2</x:v>
      </x:c>
      <x:c r="V1871" s="12">
        <x:v>98</x:v>
      </x:c>
      <x:c r="W1871" s="12">
        <x:f>NA()</x:f>
      </x:c>
    </x:row>
    <x:row r="1872">
      <x:c r="A1872">
        <x:v>51788</x:v>
      </x:c>
      <x:c r="B1872" s="1">
        <x:v>44774.51506403135</x:v>
      </x:c>
      <x:c r="C1872" s="6">
        <x:v>31.173420161666666</x:v>
      </x:c>
      <x:c r="D1872" s="14" t="s">
        <x:v>94</x:v>
      </x:c>
      <x:c r="E1872" s="15">
        <x:v>44771.483176158574</x:v>
      </x:c>
      <x:c r="F1872" t="s">
        <x:v>99</x:v>
      </x:c>
      <x:c r="G1872" s="6">
        <x:v>125.92046408988048</x:v>
      </x:c>
      <x:c r="H1872" t="s">
        <x:v>97</x:v>
      </x:c>
      <x:c r="I1872" s="6">
        <x:v>27.733320636968074</x:v>
      </x:c>
      <x:c r="J1872" t="s">
        <x:v>95</x:v>
      </x:c>
      <x:c r="K1872" s="6">
        <x:v>1020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18.115000000000002</x:v>
      </x:c>
      <x:c r="S1872" s="8">
        <x:v>56283.501848153915</x:v>
      </x:c>
      <x:c r="T1872" s="12">
        <x:v>341686.1036306003</x:v>
      </x:c>
      <x:c r="U1872" s="12">
        <x:v>25.2</x:v>
      </x:c>
      <x:c r="V1872" s="12">
        <x:v>98</x:v>
      </x:c>
      <x:c r="W1872" s="12">
        <x:f>NA()</x:f>
      </x:c>
    </x:row>
    <x:row r="1873">
      <x:c r="A1873">
        <x:v>51795</x:v>
      </x:c>
      <x:c r="B1873" s="1">
        <x:v>44774.51507576435</x:v>
      </x:c>
      <x:c r="C1873" s="6">
        <x:v>31.190315675</x:v>
      </x:c>
      <x:c r="D1873" s="14" t="s">
        <x:v>94</x:v>
      </x:c>
      <x:c r="E1873" s="15">
        <x:v>44771.483176158574</x:v>
      </x:c>
      <x:c r="F1873" t="s">
        <x:v>99</x:v>
      </x:c>
      <x:c r="G1873" s="6">
        <x:v>125.89442571357965</x:v>
      </x:c>
      <x:c r="H1873" t="s">
        <x:v>97</x:v>
      </x:c>
      <x:c r="I1873" s="6">
        <x:v>27.724696791781753</x:v>
      </x:c>
      <x:c r="J1873" t="s">
        <x:v>95</x:v>
      </x:c>
      <x:c r="K1873" s="6">
        <x:v>1020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18.118000000000002</x:v>
      </x:c>
      <x:c r="S1873" s="8">
        <x:v>56282.898030192395</x:v>
      </x:c>
      <x:c r="T1873" s="12">
        <x:v>341682.55463210354</x:v>
      </x:c>
      <x:c r="U1873" s="12">
        <x:v>25.2</x:v>
      </x:c>
      <x:c r="V1873" s="12">
        <x:v>98</x:v>
      </x:c>
      <x:c r="W1873" s="12">
        <x:f>NA()</x:f>
      </x:c>
    </x:row>
    <x:row r="1874">
      <x:c r="A1874">
        <x:v>51809</x:v>
      </x:c>
      <x:c r="B1874" s="1">
        <x:v>44774.51508690189</x:v>
      </x:c>
      <x:c r="C1874" s="6">
        <x:v>31.206353728333333</x:v>
      </x:c>
      <x:c r="D1874" s="14" t="s">
        <x:v>94</x:v>
      </x:c>
      <x:c r="E1874" s="15">
        <x:v>44771.483176158574</x:v>
      </x:c>
      <x:c r="F1874" t="s">
        <x:v>99</x:v>
      </x:c>
      <x:c r="G1874" s="6">
        <x:v>125.91892772121837</x:v>
      </x:c>
      <x:c r="H1874" t="s">
        <x:v>97</x:v>
      </x:c>
      <x:c r="I1874" s="6">
        <x:v>27.72454655077263</x:v>
      </x:c>
      <x:c r="J1874" t="s">
        <x:v>95</x:v>
      </x:c>
      <x:c r="K1874" s="6">
        <x:v>1020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18.116</x:v>
      </x:c>
      <x:c r="S1874" s="8">
        <x:v>56285.51120297828</x:v>
      </x:c>
      <x:c r="T1874" s="12">
        <x:v>341665.9414335803</x:v>
      </x:c>
      <x:c r="U1874" s="12">
        <x:v>25.2</x:v>
      </x:c>
      <x:c r="V1874" s="12">
        <x:v>98</x:v>
      </x:c>
      <x:c r="W1874" s="12">
        <x:f>NA()</x:f>
      </x:c>
    </x:row>
    <x:row r="1875">
      <x:c r="A1875">
        <x:v>51820</x:v>
      </x:c>
      <x:c r="B1875" s="1">
        <x:v>44774.51509868274</x:v>
      </x:c>
      <x:c r="C1875" s="6">
        <x:v>31.223318151666668</x:v>
      </x:c>
      <x:c r="D1875" s="14" t="s">
        <x:v>94</x:v>
      </x:c>
      <x:c r="E1875" s="15">
        <x:v>44771.483176158574</x:v>
      </x:c>
      <x:c r="F1875" t="s">
        <x:v>99</x:v>
      </x:c>
      <x:c r="G1875" s="6">
        <x:v>125.87641121467601</x:v>
      </x:c>
      <x:c r="H1875" t="s">
        <x:v>97</x:v>
      </x:c>
      <x:c r="I1875" s="6">
        <x:v>27.729534555864575</x:v>
      </x:c>
      <x:c r="J1875" t="s">
        <x:v>95</x:v>
      </x:c>
      <x:c r="K1875" s="6">
        <x:v>1020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18.119</x:v>
      </x:c>
      <x:c r="S1875" s="8">
        <x:v>56287.51603969576</x:v>
      </x:c>
      <x:c r="T1875" s="12">
        <x:v>341676.6731326826</x:v>
      </x:c>
      <x:c r="U1875" s="12">
        <x:v>25.2</x:v>
      </x:c>
      <x:c r="V1875" s="12">
        <x:v>98</x:v>
      </x:c>
      <x:c r="W1875" s="12">
        <x:f>NA()</x:f>
      </x:c>
    </x:row>
    <x:row r="1876">
      <x:c r="A1876">
        <x:v>51823</x:v>
      </x:c>
      <x:c r="B1876" s="1">
        <x:v>44774.51511042264</x:v>
      </x:c>
      <x:c r="C1876" s="6">
        <x:v>31.240223606666667</x:v>
      </x:c>
      <x:c r="D1876" s="14" t="s">
        <x:v>94</x:v>
      </x:c>
      <x:c r="E1876" s="15">
        <x:v>44771.483176158574</x:v>
      </x:c>
      <x:c r="F1876" t="s">
        <x:v>99</x:v>
      </x:c>
      <x:c r="G1876" s="6">
        <x:v>125.91531814715269</x:v>
      </x:c>
      <x:c r="H1876" t="s">
        <x:v>97</x:v>
      </x:c>
      <x:c r="I1876" s="6">
        <x:v>27.717485230939474</x:v>
      </x:c>
      <x:c r="J1876" t="s">
        <x:v>95</x:v>
      </x:c>
      <x:c r="K1876" s="6">
        <x:v>1020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18.117</x:v>
      </x:c>
      <x:c r="S1876" s="8">
        <x:v>56295.198470056785</x:v>
      </x:c>
      <x:c r="T1876" s="12">
        <x:v>341670.0999605768</x:v>
      </x:c>
      <x:c r="U1876" s="12">
        <x:v>25.2</x:v>
      </x:c>
      <x:c r="V1876" s="12">
        <x:v>98</x:v>
      </x:c>
      <x:c r="W1876" s="12">
        <x:f>NA()</x:f>
      </x:c>
    </x:row>
    <x:row r="1877">
      <x:c r="A1877">
        <x:v>51837</x:v>
      </x:c>
      <x:c r="B1877" s="1">
        <x:v>44774.51512156743</x:v>
      </x:c>
      <x:c r="C1877" s="6">
        <x:v>31.256272098333334</x:v>
      </x:c>
      <x:c r="D1877" s="14" t="s">
        <x:v>94</x:v>
      </x:c>
      <x:c r="E1877" s="15">
        <x:v>44771.483176158574</x:v>
      </x:c>
      <x:c r="F1877" t="s">
        <x:v>99</x:v>
      </x:c>
      <x:c r="G1877" s="6">
        <x:v>125.87207632736646</x:v>
      </x:c>
      <x:c r="H1877" t="s">
        <x:v>97</x:v>
      </x:c>
      <x:c r="I1877" s="6">
        <x:v>27.723074189240833</x:v>
      </x:c>
      <x:c r="J1877" t="s">
        <x:v>95</x:v>
      </x:c>
      <x:c r="K1877" s="6">
        <x:v>1020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18.12</x:v>
      </x:c>
      <x:c r="S1877" s="8">
        <x:v>56292.880599811004</x:v>
      </x:c>
      <x:c r="T1877" s="12">
        <x:v>341671.45887698163</x:v>
      </x:c>
      <x:c r="U1877" s="12">
        <x:v>25.2</x:v>
      </x:c>
      <x:c r="V1877" s="12">
        <x:v>98</x:v>
      </x:c>
      <x:c r="W1877" s="12">
        <x:f>NA()</x:f>
      </x:c>
    </x:row>
    <x:row r="1878">
      <x:c r="A1878">
        <x:v>51845</x:v>
      </x:c>
      <x:c r="B1878" s="1">
        <x:v>44774.51513332939</x:v>
      </x:c>
      <x:c r="C1878" s="6">
        <x:v>31.273209335</x:v>
      </x:c>
      <x:c r="D1878" s="14" t="s">
        <x:v>94</x:v>
      </x:c>
      <x:c r="E1878" s="15">
        <x:v>44771.483176158574</x:v>
      </x:c>
      <x:c r="F1878" t="s">
        <x:v>99</x:v>
      </x:c>
      <x:c r="G1878" s="6">
        <x:v>125.87808455396988</x:v>
      </x:c>
      <x:c r="H1878" t="s">
        <x:v>97</x:v>
      </x:c>
      <x:c r="I1878" s="6">
        <x:v>27.728152336843323</x:v>
      </x:c>
      <x:c r="J1878" t="s">
        <x:v>95</x:v>
      </x:c>
      <x:c r="K1878" s="6">
        <x:v>1020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18.119</x:v>
      </x:c>
      <x:c r="S1878" s="8">
        <x:v>56298.57636833536</x:v>
      </x:c>
      <x:c r="T1878" s="12">
        <x:v>341677.00461211876</x:v>
      </x:c>
      <x:c r="U1878" s="12">
        <x:v>25.2</x:v>
      </x:c>
      <x:c r="V1878" s="12">
        <x:v>98</x:v>
      </x:c>
      <x:c r="W1878" s="12">
        <x:f>NA()</x:f>
      </x:c>
    </x:row>
    <x:row r="1879">
      <x:c r="A1879">
        <x:v>51856</x:v>
      </x:c>
      <x:c r="B1879" s="1">
        <x:v>44774.51514507887</x:v>
      </x:c>
      <x:c r="C1879" s="6">
        <x:v>31.29012858</x:v>
      </x:c>
      <x:c r="D1879" s="14" t="s">
        <x:v>94</x:v>
      </x:c>
      <x:c r="E1879" s="15">
        <x:v>44771.483176158574</x:v>
      </x:c>
      <x:c r="F1879" t="s">
        <x:v>99</x:v>
      </x:c>
      <x:c r="G1879" s="6">
        <x:v>125.79401878150587</x:v>
      </x:c>
      <x:c r="H1879" t="s">
        <x:v>97</x:v>
      </x:c>
      <x:c r="I1879" s="6">
        <x:v>27.74741330972256</x:v>
      </x:c>
      <x:c r="J1879" t="s">
        <x:v>95</x:v>
      </x:c>
      <x:c r="K1879" s="6">
        <x:v>1020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18.124000000000002</x:v>
      </x:c>
      <x:c r="S1879" s="8">
        <x:v>56299.115983616364</x:v>
      </x:c>
      <x:c r="T1879" s="12">
        <x:v>341678.5225316959</x:v>
      </x:c>
      <x:c r="U1879" s="12">
        <x:v>25.2</x:v>
      </x:c>
      <x:c r="V1879" s="12">
        <x:v>98</x:v>
      </x:c>
      <x:c r="W1879" s="12">
        <x:f>NA()</x:f>
      </x:c>
    </x:row>
    <x:row r="1880">
      <x:c r="A1880">
        <x:v>51859</x:v>
      </x:c>
      <x:c r="B1880" s="1">
        <x:v>44774.51515681392</x:v>
      </x:c>
      <x:c r="C1880" s="6">
        <x:v>31.307027051666665</x:v>
      </x:c>
      <x:c r="D1880" s="14" t="s">
        <x:v>94</x:v>
      </x:c>
      <x:c r="E1880" s="15">
        <x:v>44771.483176158574</x:v>
      </x:c>
      <x:c r="F1880" t="s">
        <x:v>99</x:v>
      </x:c>
      <x:c r="G1880" s="6">
        <x:v>125.91723507168379</x:v>
      </x:c>
      <x:c r="H1880" t="s">
        <x:v>97</x:v>
      </x:c>
      <x:c r="I1880" s="6">
        <x:v>27.74603108333804</x:v>
      </x:c>
      <x:c r="J1880" t="s">
        <x:v>95</x:v>
      </x:c>
      <x:c r="K1880" s="6">
        <x:v>1020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18.114</x:v>
      </x:c>
      <x:c r="S1880" s="8">
        <x:v>56302.384087966</x:v>
      </x:c>
      <x:c r="T1880" s="12">
        <x:v>341677.1747828536</x:v>
      </x:c>
      <x:c r="U1880" s="12">
        <x:v>25.2</x:v>
      </x:c>
      <x:c r="V1880" s="12">
        <x:v>98</x:v>
      </x:c>
      <x:c r="W1880" s="12">
        <x:f>NA()</x:f>
      </x:c>
    </x:row>
    <x:row r="1881">
      <x:c r="A1881">
        <x:v>51873</x:v>
      </x:c>
      <x:c r="B1881" s="1">
        <x:v>44774.51516798709</x:v>
      </x:c>
      <x:c r="C1881" s="6">
        <x:v>31.323116418333335</x:v>
      </x:c>
      <x:c r="D1881" s="14" t="s">
        <x:v>94</x:v>
      </x:c>
      <x:c r="E1881" s="15">
        <x:v>44771.483176158574</x:v>
      </x:c>
      <x:c r="F1881" t="s">
        <x:v>99</x:v>
      </x:c>
      <x:c r="G1881" s="6">
        <x:v>125.76605429708762</x:v>
      </x:c>
      <x:c r="H1881" t="s">
        <x:v>97</x:v>
      </x:c>
      <x:c r="I1881" s="6">
        <x:v>27.740412038462637</x:v>
      </x:c>
      <x:c r="J1881" t="s">
        <x:v>95</x:v>
      </x:c>
      <x:c r="K1881" s="6">
        <x:v>1020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18.127000000000002</x:v>
      </x:c>
      <x:c r="S1881" s="8">
        <x:v>56295.91666664524</x:v>
      </x:c>
      <x:c r="T1881" s="12">
        <x:v>341669.7656658361</x:v>
      </x:c>
      <x:c r="U1881" s="12">
        <x:v>25.2</x:v>
      </x:c>
      <x:c r="V1881" s="12">
        <x:v>98</x:v>
      </x:c>
      <x:c r="W1881" s="12">
        <x:f>NA()</x:f>
      </x:c>
    </x:row>
    <x:row r="1882">
      <x:c r="A1882">
        <x:v>51883</x:v>
      </x:c>
      <x:c r="B1882" s="1">
        <x:v>44774.51517972249</x:v>
      </x:c>
      <x:c r="C1882" s="6">
        <x:v>31.340015396666665</x:v>
      </x:c>
      <x:c r="D1882" s="14" t="s">
        <x:v>94</x:v>
      </x:c>
      <x:c r="E1882" s="15">
        <x:v>44771.483176158574</x:v>
      </x:c>
      <x:c r="F1882" t="s">
        <x:v>99</x:v>
      </x:c>
      <x:c r="G1882" s="6">
        <x:v>125.81347309637492</x:v>
      </x:c>
      <x:c r="H1882" t="s">
        <x:v>97</x:v>
      </x:c>
      <x:c r="I1882" s="6">
        <x:v>27.741373585581186</x:v>
      </x:c>
      <x:c r="J1882" t="s">
        <x:v>95</x:v>
      </x:c>
      <x:c r="K1882" s="6">
        <x:v>1020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18.123</x:v>
      </x:c>
      <x:c r="S1882" s="8">
        <x:v>56301.073679259505</x:v>
      </x:c>
      <x:c r="T1882" s="12">
        <x:v>341671.6712437949</x:v>
      </x:c>
      <x:c r="U1882" s="12">
        <x:v>25.2</x:v>
      </x:c>
      <x:c r="V1882" s="12">
        <x:v>98</x:v>
      </x:c>
      <x:c r="W1882" s="12">
        <x:f>NA()</x:f>
      </x:c>
    </x:row>
    <x:row r="1883">
      <x:c r="A1883">
        <x:v>51886</x:v>
      </x:c>
      <x:c r="B1883" s="1">
        <x:v>44774.515191433085</x:v>
      </x:c>
      <x:c r="C1883" s="6">
        <x:v>31.356878648333332</x:v>
      </x:c>
      <x:c r="D1883" s="14" t="s">
        <x:v>94</x:v>
      </x:c>
      <x:c r="E1883" s="15">
        <x:v>44771.483176158574</x:v>
      </x:c>
      <x:c r="F1883" t="s">
        <x:v>99</x:v>
      </x:c>
      <x:c r="G1883" s="6">
        <x:v>125.83998580790939</x:v>
      </x:c>
      <x:c r="H1883" t="s">
        <x:v>97</x:v>
      </x:c>
      <x:c r="I1883" s="6">
        <x:v>27.729504507618913</x:v>
      </x:c>
      <x:c r="J1883" t="s">
        <x:v>95</x:v>
      </x:c>
      <x:c r="K1883" s="6">
        <x:v>1020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18.122</x:v>
      </x:c>
      <x:c r="S1883" s="8">
        <x:v>56298.397315010036</x:v>
      </x:c>
      <x:c r="T1883" s="12">
        <x:v>341663.1420829226</x:v>
      </x:c>
      <x:c r="U1883" s="12">
        <x:v>25.2</x:v>
      </x:c>
      <x:c r="V1883" s="12">
        <x:v>98</x:v>
      </x:c>
      <x:c r="W1883" s="12">
        <x:f>NA()</x:f>
      </x:c>
    </x:row>
    <x:row r="1884">
      <x:c r="A1884">
        <x:v>51898</x:v>
      </x:c>
      <x:c r="B1884" s="1">
        <x:v>44774.51520259989</x:v>
      </x:c>
      <x:c r="C1884" s="6">
        <x:v>31.372958855</x:v>
      </x:c>
      <x:c r="D1884" s="14" t="s">
        <x:v>94</x:v>
      </x:c>
      <x:c r="E1884" s="15">
        <x:v>44771.483176158574</x:v>
      </x:c>
      <x:c r="F1884" t="s">
        <x:v>99</x:v>
      </x:c>
      <x:c r="G1884" s="6">
        <x:v>125.8571269114271</x:v>
      </x:c>
      <x:c r="H1884" t="s">
        <x:v>97</x:v>
      </x:c>
      <x:c r="I1884" s="6">
        <x:v>27.735424017203513</x:v>
      </x:c>
      <x:c r="J1884" t="s">
        <x:v>95</x:v>
      </x:c>
      <x:c r="K1884" s="6">
        <x:v>1020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18.12</x:v>
      </x:c>
      <x:c r="S1884" s="8">
        <x:v>56299.969897114395</x:v>
      </x:c>
      <x:c r="T1884" s="12">
        <x:v>341663.8600344721</x:v>
      </x:c>
      <x:c r="U1884" s="12">
        <x:v>25.2</x:v>
      </x:c>
      <x:c r="V1884" s="12">
        <x:v>98</x:v>
      </x:c>
      <x:c r="W1884" s="12">
        <x:f>NA()</x:f>
      </x:c>
    </x:row>
    <x:row r="1885">
      <x:c r="A1885">
        <x:v>51910</x:v>
      </x:c>
      <x:c r="B1885" s="1">
        <x:v>44774.5152143478</x:v>
      </x:c>
      <x:c r="C1885" s="6">
        <x:v>31.38987584</x:v>
      </x:c>
      <x:c r="D1885" s="14" t="s">
        <x:v>94</x:v>
      </x:c>
      <x:c r="E1885" s="15">
        <x:v>44771.483176158574</x:v>
      </x:c>
      <x:c r="F1885" t="s">
        <x:v>99</x:v>
      </x:c>
      <x:c r="G1885" s="6">
        <x:v>125.75063918992403</x:v>
      </x:c>
      <x:c r="H1885" t="s">
        <x:v>97</x:v>
      </x:c>
      <x:c r="I1885" s="6">
        <x:v>27.73308025073902</x:v>
      </x:c>
      <x:c r="J1885" t="s">
        <x:v>95</x:v>
      </x:c>
      <x:c r="K1885" s="6">
        <x:v>1020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18.129</x:v>
      </x:c>
      <x:c r="S1885" s="8">
        <x:v>56305.10071188976</x:v>
      </x:c>
      <x:c r="T1885" s="12">
        <x:v>341666.99050365394</x:v>
      </x:c>
      <x:c r="U1885" s="12">
        <x:v>25.2</x:v>
      </x:c>
      <x:c r="V1885" s="12">
        <x:v>98</x:v>
      </x:c>
      <x:c r="W1885" s="12">
        <x:f>NA()</x:f>
      </x:c>
    </x:row>
    <x:row r="1886">
      <x:c r="A1886">
        <x:v>51916</x:v>
      </x:c>
      <x:c r="B1886" s="1">
        <x:v>44774.51522608542</x:v>
      </x:c>
      <x:c r="C1886" s="6">
        <x:v>31.406778021666668</x:v>
      </x:c>
      <x:c r="D1886" s="14" t="s">
        <x:v>94</x:v>
      </x:c>
      <x:c r="E1886" s="15">
        <x:v>44771.483176158574</x:v>
      </x:c>
      <x:c r="F1886" t="s">
        <x:v>99</x:v>
      </x:c>
      <x:c r="G1886" s="6">
        <x:v>125.77892073614608</x:v>
      </x:c>
      <x:c r="H1886" t="s">
        <x:v>97</x:v>
      </x:c>
      <x:c r="I1886" s="6">
        <x:v>27.729774941839423</x:v>
      </x:c>
      <x:c r="J1886" t="s">
        <x:v>95</x:v>
      </x:c>
      <x:c r="K1886" s="6">
        <x:v>1020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18.127000000000002</x:v>
      </x:c>
      <x:c r="S1886" s="8">
        <x:v>56302.15044773549</x:v>
      </x:c>
      <x:c r="T1886" s="12">
        <x:v>341663.6625052377</x:v>
      </x:c>
      <x:c r="U1886" s="12">
        <x:v>25.2</x:v>
      </x:c>
      <x:c r="V1886" s="12">
        <x:v>98</x:v>
      </x:c>
      <x:c r="W1886" s="12">
        <x:f>NA()</x:f>
      </x:c>
    </x:row>
    <x:row r="1887">
      <x:c r="A1887">
        <x:v>51924</x:v>
      </x:c>
      <x:c r="B1887" s="1">
        <x:v>44774.51523782734</x:v>
      </x:c>
      <x:c r="C1887" s="6">
        <x:v>31.423686386666667</x:v>
      </x:c>
      <x:c r="D1887" s="14" t="s">
        <x:v>94</x:v>
      </x:c>
      <x:c r="E1887" s="15">
        <x:v>44771.483176158574</x:v>
      </x:c>
      <x:c r="F1887" t="s">
        <x:v>99</x:v>
      </x:c>
      <x:c r="G1887" s="6">
        <x:v>125.86993012227234</x:v>
      </x:c>
      <x:c r="H1887" t="s">
        <x:v>97</x:v>
      </x:c>
      <x:c r="I1887" s="6">
        <x:v>27.724847032797243</x:v>
      </x:c>
      <x:c r="J1887" t="s">
        <x:v>95</x:v>
      </x:c>
      <x:c r="K1887" s="6">
        <x:v>1020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18.12</x:v>
      </x:c>
      <x:c r="S1887" s="8">
        <x:v>56309.9872200862</x:v>
      </x:c>
      <x:c r="T1887" s="12">
        <x:v>341657.17171730753</x:v>
      </x:c>
      <x:c r="U1887" s="12">
        <x:v>25.2</x:v>
      </x:c>
      <x:c r="V1887" s="12">
        <x:v>98</x:v>
      </x:c>
      <x:c r="W1887" s="12">
        <x:f>NA()</x:f>
      </x:c>
    </x:row>
    <x:row r="1888">
      <x:c r="A1888">
        <x:v>51934</x:v>
      </x:c>
      <x:c r="B1888" s="1">
        <x:v>44774.515248979464</x:v>
      </x:c>
      <x:c r="C1888" s="6">
        <x:v>31.439745435</x:v>
      </x:c>
      <x:c r="D1888" s="14" t="s">
        <x:v>94</x:v>
      </x:c>
      <x:c r="E1888" s="15">
        <x:v>44771.483176158574</x:v>
      </x:c>
      <x:c r="F1888" t="s">
        <x:v>99</x:v>
      </x:c>
      <x:c r="G1888" s="6">
        <x:v>125.79143272350055</x:v>
      </x:c>
      <x:c r="H1888" t="s">
        <x:v>97</x:v>
      </x:c>
      <x:c r="I1888" s="6">
        <x:v>27.73951058828834</x:v>
      </x:c>
      <x:c r="J1888" t="s">
        <x:v>95</x:v>
      </x:c>
      <x:c r="K1888" s="6">
        <x:v>1020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18.125</x:v>
      </x:c>
      <x:c r="S1888" s="8">
        <x:v>56298.5728884726</x:v>
      </x:c>
      <x:c r="T1888" s="12">
        <x:v>341649.88234126865</x:v>
      </x:c>
      <x:c r="U1888" s="12">
        <x:v>25.2</x:v>
      </x:c>
      <x:c r="V1888" s="12">
        <x:v>98</x:v>
      </x:c>
      <x:c r="W1888" s="12">
        <x:f>NA()</x:f>
      </x:c>
    </x:row>
    <x:row r="1889">
      <x:c r="A1889">
        <x:v>51943</x:v>
      </x:c>
      <x:c r="B1889" s="1">
        <x:v>44774.515260730914</x:v>
      </x:c>
      <x:c r="C1889" s="6">
        <x:v>31.456667533333334</x:v>
      </x:c>
      <x:c r="D1889" s="14" t="s">
        <x:v>94</x:v>
      </x:c>
      <x:c r="E1889" s="15">
        <x:v>44771.483176158574</x:v>
      </x:c>
      <x:c r="F1889" t="s">
        <x:v>99</x:v>
      </x:c>
      <x:c r="G1889" s="6">
        <x:v>125.8139770079675</x:v>
      </x:c>
      <x:c r="H1889" t="s">
        <x:v>97</x:v>
      </x:c>
      <x:c r="I1889" s="6">
        <x:v>27.730916775454716</x:v>
      </x:c>
      <x:c r="J1889" t="s">
        <x:v>95</x:v>
      </x:c>
      <x:c r="K1889" s="6">
        <x:v>1020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18.124000000000002</x:v>
      </x:c>
      <x:c r="S1889" s="8">
        <x:v>56303.64313539658</x:v>
      </x:c>
      <x:c r="T1889" s="12">
        <x:v>341657.2370450753</x:v>
      </x:c>
      <x:c r="U1889" s="12">
        <x:v>25.2</x:v>
      </x:c>
      <x:c r="V1889" s="12">
        <x:v>98</x:v>
      </x:c>
      <x:c r="W1889" s="12">
        <x:f>NA()</x:f>
      </x:c>
    </x:row>
    <x:row r="1890">
      <x:c r="A1890">
        <x:v>51955</x:v>
      </x:c>
      <x:c r="B1890" s="1">
        <x:v>44774.51527247068</x:v>
      </x:c>
      <x:c r="C1890" s="6">
        <x:v>31.47357278</x:v>
      </x:c>
      <x:c r="D1890" s="14" t="s">
        <x:v>94</x:v>
      </x:c>
      <x:c r="E1890" s="15">
        <x:v>44771.483176158574</x:v>
      </x:c>
      <x:c r="F1890" t="s">
        <x:v>99</x:v>
      </x:c>
      <x:c r="G1890" s="6">
        <x:v>125.8130680487515</x:v>
      </x:c>
      <x:c r="H1890" t="s">
        <x:v>97</x:v>
      </x:c>
      <x:c r="I1890" s="6">
        <x:v>27.73166798199236</x:v>
      </x:c>
      <x:c r="J1890" t="s">
        <x:v>95</x:v>
      </x:c>
      <x:c r="K1890" s="6">
        <x:v>1020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18.124000000000002</x:v>
      </x:c>
      <x:c r="S1890" s="8">
        <x:v>56307.75005164458</x:v>
      </x:c>
      <x:c r="T1890" s="12">
        <x:v>341663.5221187601</x:v>
      </x:c>
      <x:c r="U1890" s="12">
        <x:v>25.2</x:v>
      </x:c>
      <x:c r="V1890" s="12">
        <x:v>98</x:v>
      </x:c>
      <x:c r="W1890" s="12">
        <x:f>NA()</x:f>
      </x:c>
    </x:row>
    <x:row r="1891">
      <x:c r="A1891">
        <x:v>51956</x:v>
      </x:c>
      <x:c r="B1891" s="1">
        <x:v>44774.51528362893</x:v>
      </x:c>
      <x:c r="C1891" s="6">
        <x:v>31.489640663333333</x:v>
      </x:c>
      <x:c r="D1891" s="14" t="s">
        <x:v>94</x:v>
      </x:c>
      <x:c r="E1891" s="15">
        <x:v>44771.483176158574</x:v>
      </x:c>
      <x:c r="F1891" t="s">
        <x:v>99</x:v>
      </x:c>
      <x:c r="G1891" s="6">
        <x:v>125.83333107421834</x:v>
      </x:c>
      <x:c r="H1891" t="s">
        <x:v>97</x:v>
      </x:c>
      <x:c r="I1891" s="6">
        <x:v>27.735003341051197</x:v>
      </x:c>
      <x:c r="J1891" t="s">
        <x:v>95</x:v>
      </x:c>
      <x:c r="K1891" s="6">
        <x:v>1020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18.122</x:v>
      </x:c>
      <x:c r="S1891" s="8">
        <x:v>56310.0313502127</x:v>
      </x:c>
      <x:c r="T1891" s="12">
        <x:v>341647.8527840651</x:v>
      </x:c>
      <x:c r="U1891" s="12">
        <x:v>25.2</x:v>
      </x:c>
      <x:c r="V1891" s="12">
        <x:v>98</x:v>
      </x:c>
      <x:c r="W1891" s="12">
        <x:f>NA()</x:f>
      </x:c>
    </x:row>
    <x:row r="1892">
      <x:c r="A1892">
        <x:v>51970</x:v>
      </x:c>
      <x:c r="B1892" s="1">
        <x:v>44774.515295370526</x:v>
      </x:c>
      <x:c r="C1892" s="6">
        <x:v>31.506548575</x:v>
      </x:c>
      <x:c r="D1892" s="14" t="s">
        <x:v>94</x:v>
      </x:c>
      <x:c r="E1892" s="15">
        <x:v>44771.483176158574</x:v>
      </x:c>
      <x:c r="F1892" t="s">
        <x:v>99</x:v>
      </x:c>
      <x:c r="G1892" s="6">
        <x:v>125.78834302367213</x:v>
      </x:c>
      <x:c r="H1892" t="s">
        <x:v>97</x:v>
      </x:c>
      <x:c r="I1892" s="6">
        <x:v>27.74206469774299</x:v>
      </x:c>
      <x:c r="J1892" t="s">
        <x:v>95</x:v>
      </x:c>
      <x:c r="K1892" s="6">
        <x:v>1020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18.125</x:v>
      </x:c>
      <x:c r="S1892" s="8">
        <x:v>56309.0371365666</x:v>
      </x:c>
      <x:c r="T1892" s="12">
        <x:v>341651.2449958558</x:v>
      </x:c>
      <x:c r="U1892" s="12">
        <x:v>25.2</x:v>
      </x:c>
      <x:c r="V1892" s="12">
        <x:v>98</x:v>
      </x:c>
      <x:c r="W1892" s="12">
        <x:f>NA()</x:f>
      </x:c>
    </x:row>
    <x:row r="1893">
      <x:c r="A1893">
        <x:v>51976</x:v>
      </x:c>
      <x:c r="B1893" s="1">
        <x:v>44774.51530710807</x:v>
      </x:c>
      <x:c r="C1893" s="6">
        <x:v>31.52345064</x:v>
      </x:c>
      <x:c r="D1893" s="14" t="s">
        <x:v>94</x:v>
      </x:c>
      <x:c r="E1893" s="15">
        <x:v>44771.483176158574</x:v>
      </x:c>
      <x:c r="F1893" t="s">
        <x:v>99</x:v>
      </x:c>
      <x:c r="G1893" s="6">
        <x:v>125.78113805593317</x:v>
      </x:c>
      <x:c r="H1893" t="s">
        <x:v>97</x:v>
      </x:c>
      <x:c r="I1893" s="6">
        <x:v>27.727941999216455</x:v>
      </x:c>
      <x:c r="J1893" t="s">
        <x:v>95</x:v>
      </x:c>
      <x:c r="K1893" s="6">
        <x:v>1020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18.127000000000002</x:v>
      </x:c>
      <x:c r="S1893" s="8">
        <x:v>56318.36286745161</x:v>
      </x:c>
      <x:c r="T1893" s="12">
        <x:v>341661.95288851927</x:v>
      </x:c>
      <x:c r="U1893" s="12">
        <x:v>25.2</x:v>
      </x:c>
      <x:c r="V1893" s="12">
        <x:v>98</x:v>
      </x:c>
      <x:c r="W1893" s="12">
        <x:f>NA()</x:f>
      </x:c>
    </x:row>
    <x:row r="1894">
      <x:c r="A1894">
        <x:v>51985</x:v>
      </x:c>
      <x:c r="B1894" s="1">
        <x:v>44774.51531888298</x:v>
      </x:c>
      <x:c r="C1894" s="6">
        <x:v>31.540406498333333</x:v>
      </x:c>
      <x:c r="D1894" s="14" t="s">
        <x:v>94</x:v>
      </x:c>
      <x:c r="E1894" s="15">
        <x:v>44771.483176158574</x:v>
      </x:c>
      <x:c r="F1894" t="s">
        <x:v>99</x:v>
      </x:c>
      <x:c r="G1894" s="6">
        <x:v>125.73886196424728</x:v>
      </x:c>
      <x:c r="H1894" t="s">
        <x:v>97</x:v>
      </x:c>
      <x:c r="I1894" s="6">
        <x:v>27.722743659189746</x:v>
      </x:c>
      <x:c r="J1894" t="s">
        <x:v>95</x:v>
      </x:c>
      <x:c r="K1894" s="6">
        <x:v>1020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18.131</x:v>
      </x:c>
      <x:c r="S1894" s="8">
        <x:v>56311.33191018032</x:v>
      </x:c>
      <x:c r="T1894" s="12">
        <x:v>341652.2840229687</x:v>
      </x:c>
      <x:c r="U1894" s="12">
        <x:v>25.2</x:v>
      </x:c>
      <x:c r="V1894" s="12">
        <x:v>98</x:v>
      </x:c>
      <x:c r="W1894" s="12">
        <x:f>NA()</x:f>
      </x:c>
    </x:row>
    <x:row r="1895">
      <x:c r="A1895">
        <x:v>52000</x:v>
      </x:c>
      <x:c r="B1895" s="1">
        <x:v>44774.51533005078</x:v>
      </x:c>
      <x:c r="C1895" s="6">
        <x:v>31.556488133333332</x:v>
      </x:c>
      <x:c r="D1895" s="14" t="s">
        <x:v>94</x:v>
      </x:c>
      <x:c r="E1895" s="15">
        <x:v>44771.483176158574</x:v>
      </x:c>
      <x:c r="F1895" t="s">
        <x:v>99</x:v>
      </x:c>
      <x:c r="G1895" s="6">
        <x:v>125.75685361886262</x:v>
      </x:c>
      <x:c r="H1895" t="s">
        <x:v>97</x:v>
      </x:c>
      <x:c r="I1895" s="6">
        <x:v>27.727941999216455</x:v>
      </x:c>
      <x:c r="J1895" t="s">
        <x:v>95</x:v>
      </x:c>
      <x:c r="K1895" s="6">
        <x:v>1020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18.129</x:v>
      </x:c>
      <x:c r="S1895" s="8">
        <x:v>56304.45979359637</x:v>
      </x:c>
      <x:c r="T1895" s="12">
        <x:v>341649.0052880672</x:v>
      </x:c>
      <x:c r="U1895" s="12">
        <x:v>25.2</x:v>
      </x:c>
      <x:c r="V1895" s="12">
        <x:v>98</x:v>
      </x:c>
      <x:c r="W1895" s="12">
        <x:f>NA()</x:f>
      </x:c>
    </x:row>
    <x:row r="1896">
      <x:c r="A1896">
        <x:v>52002</x:v>
      </x:c>
      <x:c r="B1896" s="1">
        <x:v>44774.515341776576</x:v>
      </x:c>
      <x:c r="C1896" s="6">
        <x:v>31.573373273333335</x:v>
      </x:c>
      <x:c r="D1896" s="14" t="s">
        <x:v>94</x:v>
      </x:c>
      <x:c r="E1896" s="15">
        <x:v>44771.483176158574</x:v>
      </x:c>
      <x:c r="F1896" t="s">
        <x:v>99</x:v>
      </x:c>
      <x:c r="G1896" s="6">
        <x:v>125.87018475358732</x:v>
      </x:c>
      <x:c r="H1896" t="s">
        <x:v>97</x:v>
      </x:c>
      <x:c r="I1896" s="6">
        <x:v>27.72463669537683</x:v>
      </x:c>
      <x:c r="J1896" t="s">
        <x:v>95</x:v>
      </x:c>
      <x:c r="K1896" s="6">
        <x:v>1020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18.12</x:v>
      </x:c>
      <x:c r="S1896" s="8">
        <x:v>56313.263464682444</x:v>
      </x:c>
      <x:c r="T1896" s="12">
        <x:v>341660.90218457486</x:v>
      </x:c>
      <x:c r="U1896" s="12">
        <x:v>25.2</x:v>
      </x:c>
      <x:c r="V1896" s="12">
        <x:v>98</x:v>
      </x:c>
      <x:c r="W1896" s="12">
        <x:f>NA()</x:f>
      </x:c>
    </x:row>
    <x:row r="1897">
      <x:c r="A1897">
        <x:v>52014</x:v>
      </x:c>
      <x:c r="B1897" s="1">
        <x:v>44774.515353599185</x:v>
      </x:c>
      <x:c r="C1897" s="6">
        <x:v>31.590397833333334</x:v>
      </x:c>
      <x:c r="D1897" s="14" t="s">
        <x:v>94</x:v>
      </x:c>
      <x:c r="E1897" s="15">
        <x:v>44771.483176158574</x:v>
      </x:c>
      <x:c r="F1897" t="s">
        <x:v>99</x:v>
      </x:c>
      <x:c r="G1897" s="6">
        <x:v>125.80626195349147</x:v>
      </x:c>
      <x:c r="H1897" t="s">
        <x:v>97</x:v>
      </x:c>
      <x:c r="I1897" s="6">
        <x:v>27.717214797708948</x:v>
      </x:c>
      <x:c r="J1897" t="s">
        <x:v>95</x:v>
      </x:c>
      <x:c r="K1897" s="6">
        <x:v>1020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18.126</x:v>
      </x:c>
      <x:c r="S1897" s="8">
        <x:v>56316.60903095412</x:v>
      </x:c>
      <x:c r="T1897" s="12">
        <x:v>341648.18585123296</x:v>
      </x:c>
      <x:c r="U1897" s="12">
        <x:v>25.2</x:v>
      </x:c>
      <x:c r="V1897" s="12">
        <x:v>98</x:v>
      </x:c>
      <x:c r="W1897" s="12">
        <x:f>NA()</x:f>
      </x:c>
    </x:row>
    <x:row r="1898">
      <x:c r="A1898">
        <x:v>52024</x:v>
      </x:c>
      <x:c r="B1898" s="1">
        <x:v>44774.5153647485</x:v>
      </x:c>
      <x:c r="C1898" s="6">
        <x:v>31.606452851666667</x:v>
      </x:c>
      <x:c r="D1898" s="14" t="s">
        <x:v>94</x:v>
      </x:c>
      <x:c r="E1898" s="15">
        <x:v>44771.483176158574</x:v>
      </x:c>
      <x:c r="F1898" t="s">
        <x:v>99</x:v>
      </x:c>
      <x:c r="G1898" s="6">
        <x:v>125.77451847426443</x:v>
      </x:c>
      <x:c r="H1898" t="s">
        <x:v>97</x:v>
      </x:c>
      <x:c r="I1898" s="6">
        <x:v>27.71333859047172</x:v>
      </x:c>
      <x:c r="J1898" t="s">
        <x:v>95</x:v>
      </x:c>
      <x:c r="K1898" s="6">
        <x:v>1020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18.129</x:v>
      </x:c>
      <x:c r="S1898" s="8">
        <x:v>56313.91333139248</x:v>
      </x:c>
      <x:c r="T1898" s="12">
        <x:v>341658.65222946554</x:v>
      </x:c>
      <x:c r="U1898" s="12">
        <x:v>25.2</x:v>
      </x:c>
      <x:c r="V1898" s="12">
        <x:v>98</x:v>
      </x:c>
      <x:c r="W1898" s="12">
        <x:f>NA()</x:f>
      </x:c>
    </x:row>
    <x:row r="1899">
      <x:c r="A1899">
        <x:v>52029</x:v>
      </x:c>
      <x:c r="B1899" s="1">
        <x:v>44774.51537647458</x:v>
      </x:c>
      <x:c r="C1899" s="6">
        <x:v>31.623338398333335</x:v>
      </x:c>
      <x:c r="D1899" s="14" t="s">
        <x:v>94</x:v>
      </x:c>
      <x:c r="E1899" s="15">
        <x:v>44771.483176158574</x:v>
      </x:c>
      <x:c r="F1899" t="s">
        <x:v>99</x:v>
      </x:c>
      <x:c r="G1899" s="6">
        <x:v>125.75961820199763</x:v>
      </x:c>
      <x:c r="H1899" t="s">
        <x:v>97</x:v>
      </x:c>
      <x:c r="I1899" s="6">
        <x:v>27.73569445190151</x:v>
      </x:c>
      <x:c r="J1899" t="s">
        <x:v>95</x:v>
      </x:c>
      <x:c r="K1899" s="6">
        <x:v>1020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18.128</x:v>
      </x:c>
      <x:c r="S1899" s="8">
        <x:v>56311.54195391808</x:v>
      </x:c>
      <x:c r="T1899" s="12">
        <x:v>341648.4996214581</x:v>
      </x:c>
      <x:c r="U1899" s="12">
        <x:v>25.2</x:v>
      </x:c>
      <x:c r="V1899" s="12">
        <x:v>98</x:v>
      </x:c>
      <x:c r="W1899" s="12">
        <x:f>NA()</x:f>
      </x:c>
    </x:row>
    <x:row r="1900">
      <x:c r="A1900">
        <x:v>52041</x:v>
      </x:c>
      <x:c r="B1900" s="1">
        <x:v>44774.515388212974</x:v>
      </x:c>
      <x:c r="C1900" s="6">
        <x:v>31.640241686666666</x:v>
      </x:c>
      <x:c r="D1900" s="14" t="s">
        <x:v>94</x:v>
      </x:c>
      <x:c r="E1900" s="15">
        <x:v>44771.483176158574</x:v>
      </x:c>
      <x:c r="F1900" t="s">
        <x:v>99</x:v>
      </x:c>
      <x:c r="G1900" s="6">
        <x:v>125.75329207067634</x:v>
      </x:c>
      <x:c r="H1900" t="s">
        <x:v>97</x:v>
      </x:c>
      <x:c r="I1900" s="6">
        <x:v>27.730886727196776</x:v>
      </x:c>
      <x:c r="J1900" t="s">
        <x:v>95</x:v>
      </x:c>
      <x:c r="K1900" s="6">
        <x:v>1020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18.129</x:v>
      </x:c>
      <x:c r="S1900" s="8">
        <x:v>56311.71559920145</x:v>
      </x:c>
      <x:c r="T1900" s="12">
        <x:v>341662.91625789925</x:v>
      </x:c>
      <x:c r="U1900" s="12">
        <x:v>25.2</x:v>
      </x:c>
      <x:c r="V1900" s="12">
        <x:v>98</x:v>
      </x:c>
      <x:c r="W1900" s="12">
        <x:f>NA()</x:f>
      </x:c>
    </x:row>
    <x:row r="1901">
      <x:c r="A1901">
        <x:v>52053</x:v>
      </x:c>
      <x:c r="B1901" s="1">
        <x:v>44774.5153993465</x:v>
      </x:c>
      <x:c r="C1901" s="6">
        <x:v>31.656273973333334</x:v>
      </x:c>
      <x:c r="D1901" s="14" t="s">
        <x:v>94</x:v>
      </x:c>
      <x:c r="E1901" s="15">
        <x:v>44771.483176158574</x:v>
      </x:c>
      <x:c r="F1901" t="s">
        <x:v>99</x:v>
      </x:c>
      <x:c r="G1901" s="6">
        <x:v>125.7464217640182</x:v>
      </x:c>
      <x:c r="H1901" t="s">
        <x:v>97</x:v>
      </x:c>
      <x:c r="I1901" s="6">
        <x:v>27.72652973263257</x:v>
      </x:c>
      <x:c r="J1901" t="s">
        <x:v>95</x:v>
      </x:c>
      <x:c r="K1901" s="6">
        <x:v>1020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18.130000000000003</x:v>
      </x:c>
      <x:c r="S1901" s="8">
        <x:v>56313.904448278445</x:v>
      </x:c>
      <x:c r="T1901" s="12">
        <x:v>341652.11208615336</x:v>
      </x:c>
      <x:c r="U1901" s="12">
        <x:v>25.2</x:v>
      </x:c>
      <x:c r="V1901" s="12">
        <x:v>98</x:v>
      </x:c>
      <x:c r="W1901" s="12">
        <x:f>NA()</x:f>
      </x:c>
    </x:row>
    <x:row r="1902">
      <x:c r="A1902">
        <x:v>52057</x:v>
      </x:c>
      <x:c r="B1902" s="1">
        <x:v>44774.515411056156</x:v>
      </x:c>
      <x:c r="C1902" s="6">
        <x:v>31.673135873333333</x:v>
      </x:c>
      <x:c r="D1902" s="14" t="s">
        <x:v>94</x:v>
      </x:c>
      <x:c r="E1902" s="15">
        <x:v>44771.483176158574</x:v>
      </x:c>
      <x:c r="F1902" t="s">
        <x:v>99</x:v>
      </x:c>
      <x:c r="G1902" s="6">
        <x:v>125.79408633134817</x:v>
      </x:c>
      <x:c r="H1902" t="s">
        <x:v>97</x:v>
      </x:c>
      <x:c r="I1902" s="6">
        <x:v>27.737317060543774</x:v>
      </x:c>
      <x:c r="J1902" t="s">
        <x:v>95</x:v>
      </x:c>
      <x:c r="K1902" s="6">
        <x:v>1020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18.125</x:v>
      </x:c>
      <x:c r="S1902" s="8">
        <x:v>56323.530409284715</x:v>
      </x:c>
      <x:c r="T1902" s="12">
        <x:v>341650.1075354458</x:v>
      </x:c>
      <x:c r="U1902" s="12">
        <x:v>25.2</x:v>
      </x:c>
      <x:c r="V1902" s="12">
        <x:v>98</x:v>
      </x:c>
      <x:c r="W1902" s="12">
        <x:f>NA()</x:f>
      </x:c>
    </x:row>
    <x:row r="1903">
      <x:c r="A1903">
        <x:v>52069</x:v>
      </x:c>
      <x:c r="B1903" s="1">
        <x:v>44774.51542280614</x:v>
      </x:c>
      <x:c r="C1903" s="6">
        <x:v>31.690055845</x:v>
      </x:c>
      <x:c r="D1903" s="14" t="s">
        <x:v>94</x:v>
      </x:c>
      <x:c r="E1903" s="15">
        <x:v>44771.483176158574</x:v>
      </x:c>
      <x:c r="F1903" t="s">
        <x:v>99</x:v>
      </x:c>
      <x:c r="G1903" s="6">
        <x:v>125.73185059717467</x:v>
      </x:c>
      <x:c r="H1903" t="s">
        <x:v>97</x:v>
      </x:c>
      <x:c r="I1903" s="6">
        <x:v>27.738579090029816</x:v>
      </x:c>
      <x:c r="J1903" t="s">
        <x:v>95</x:v>
      </x:c>
      <x:c r="K1903" s="6">
        <x:v>1020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18.130000000000003</x:v>
      </x:c>
      <x:c r="S1903" s="8">
        <x:v>56320.508941349566</x:v>
      </x:c>
      <x:c r="T1903" s="12">
        <x:v>341651.17691746005</x:v>
      </x:c>
      <x:c r="U1903" s="12">
        <x:v>25.2</x:v>
      </x:c>
      <x:c r="V1903" s="12">
        <x:v>98</x:v>
      </x:c>
      <x:c r="W1903" s="12">
        <x:f>NA()</x:f>
      </x:c>
    </x:row>
    <x:row r="1904">
      <x:c r="A1904">
        <x:v>52081</x:v>
      </x:c>
      <x:c r="B1904" s="1">
        <x:v>44774.51543450436</x:v>
      </x:c>
      <x:c r="C1904" s="6">
        <x:v>31.706901286666668</x:v>
      </x:c>
      <x:c r="D1904" s="14" t="s">
        <x:v>94</x:v>
      </x:c>
      <x:c r="E1904" s="15">
        <x:v>44771.483176158574</x:v>
      </x:c>
      <x:c r="F1904" t="s">
        <x:v>99</x:v>
      </x:c>
      <x:c r="G1904" s="6">
        <x:v>125.71262766862473</x:v>
      </x:c>
      <x:c r="H1904" t="s">
        <x:v>97</x:v>
      </x:c>
      <x:c r="I1904" s="6">
        <x:v>27.73440237520981</x:v>
      </x:c>
      <x:c r="J1904" t="s">
        <x:v>95</x:v>
      </x:c>
      <x:c r="K1904" s="6">
        <x:v>1020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18.132</x:v>
      </x:c>
      <x:c r="S1904" s="8">
        <x:v>56323.22580104016</x:v>
      </x:c>
      <x:c r="T1904" s="12">
        <x:v>341635.8644698503</x:v>
      </x:c>
      <x:c r="U1904" s="12">
        <x:v>25.2</x:v>
      </x:c>
      <x:c r="V1904" s="12">
        <x:v>98</x:v>
      </x:c>
      <x:c r="W1904" s="12">
        <x:f>NA()</x:f>
      </x:c>
    </x:row>
    <x:row r="1905">
      <x:c r="A1905">
        <x:v>52082</x:v>
      </x:c>
      <x:c r="B1905" s="1">
        <x:v>44774.51544565768</x:v>
      </x:c>
      <x:c r="C1905" s="6">
        <x:v>31.722962061666667</x:v>
      </x:c>
      <x:c r="D1905" s="14" t="s">
        <x:v>94</x:v>
      </x:c>
      <x:c r="E1905" s="15">
        <x:v>44771.483176158574</x:v>
      </x:c>
      <x:c r="F1905" t="s">
        <x:v>99</x:v>
      </x:c>
      <x:c r="G1905" s="6">
        <x:v>125.64645247587409</x:v>
      </x:c>
      <x:c r="H1905" t="s">
        <x:v>97</x:v>
      </x:c>
      <x:c r="I1905" s="6">
        <x:v>27.738969718300268</x:v>
      </x:c>
      <x:c r="J1905" t="s">
        <x:v>95</x:v>
      </x:c>
      <x:c r="K1905" s="6">
        <x:v>1020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18.137</x:v>
      </x:c>
      <x:c r="S1905" s="8">
        <x:v>56316.87978193325</x:v>
      </x:c>
      <x:c r="T1905" s="12">
        <x:v>341639.6516094619</x:v>
      </x:c>
      <x:c r="U1905" s="12">
        <x:v>25.2</x:v>
      </x:c>
      <x:c r="V1905" s="12">
        <x:v>98</x:v>
      </x:c>
      <x:c r="W1905" s="12">
        <x:f>NA()</x:f>
      </x:c>
    </x:row>
    <x:row r="1906">
      <x:c r="A1906">
        <x:v>52099</x:v>
      </x:c>
      <x:c r="B1906" s="1">
        <x:v>44774.515457419984</x:v>
      </x:c>
      <x:c r="C1906" s="6">
        <x:v>31.739899788333332</x:v>
      </x:c>
      <x:c r="D1906" s="14" t="s">
        <x:v>94</x:v>
      </x:c>
      <x:c r="E1906" s="15">
        <x:v>44771.483176158574</x:v>
      </x:c>
      <x:c r="F1906" t="s">
        <x:v>99</x:v>
      </x:c>
      <x:c r="G1906" s="6">
        <x:v>125.77052459084756</x:v>
      </x:c>
      <x:c r="H1906" t="s">
        <x:v>97</x:v>
      </x:c>
      <x:c r="I1906" s="6">
        <x:v>27.736716094288568</x:v>
      </x:c>
      <x:c r="J1906" t="s">
        <x:v>95</x:v>
      </x:c>
      <x:c r="K1906" s="6">
        <x:v>1020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18.127000000000002</x:v>
      </x:c>
      <x:c r="S1906" s="8">
        <x:v>56319.57823892295</x:v>
      </x:c>
      <x:c r="T1906" s="12">
        <x:v>341639.8471168225</x:v>
      </x:c>
      <x:c r="U1906" s="12">
        <x:v>25.2</x:v>
      </x:c>
      <x:c r="V1906" s="12">
        <x:v>98</x:v>
      </x:c>
      <x:c r="W1906" s="12">
        <x:f>NA()</x:f>
      </x:c>
    </x:row>
    <x:row r="1907">
      <x:c r="A1907">
        <x:v>52102</x:v>
      </x:c>
      <x:c r="B1907" s="1">
        <x:v>44774.515469152946</x:v>
      </x:c>
      <x:c r="C1907" s="6">
        <x:v>31.756795251666667</x:v>
      </x:c>
      <x:c r="D1907" s="14" t="s">
        <x:v>94</x:v>
      </x:c>
      <x:c r="E1907" s="15">
        <x:v>44771.483176158574</x:v>
      </x:c>
      <x:c r="F1907" t="s">
        <x:v>99</x:v>
      </x:c>
      <x:c r="G1907" s="6">
        <x:v>125.69395437802757</x:v>
      </x:c>
      <x:c r="H1907" t="s">
        <x:v>97</x:v>
      </x:c>
      <x:c r="I1907" s="6">
        <x:v>27.729774941839423</x:v>
      </x:c>
      <x:c r="J1907" t="s">
        <x:v>95</x:v>
      </x:c>
      <x:c r="K1907" s="6">
        <x:v>1020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18.134</x:v>
      </x:c>
      <x:c r="S1907" s="8">
        <x:v>56317.12141133382</x:v>
      </x:c>
      <x:c r="T1907" s="12">
        <x:v>341638.81270201056</x:v>
      </x:c>
      <x:c r="U1907" s="12">
        <x:v>25.2</x:v>
      </x:c>
      <x:c r="V1907" s="12">
        <x:v>98</x:v>
      </x:c>
      <x:c r="W1907" s="12">
        <x:f>NA()</x:f>
      </x:c>
    </x:row>
    <x:row r="1908">
      <x:c r="A1908">
        <x:v>52112</x:v>
      </x:c>
      <x:c r="B1908" s="1">
        <x:v>44774.51548089046</x:v>
      </x:c>
      <x:c r="C1908" s="6">
        <x:v>31.77369727</x:v>
      </x:c>
      <x:c r="D1908" s="14" t="s">
        <x:v>94</x:v>
      </x:c>
      <x:c r="E1908" s="15">
        <x:v>44771.483176158574</x:v>
      </x:c>
      <x:c r="F1908" t="s">
        <x:v>99</x:v>
      </x:c>
      <x:c r="G1908" s="6">
        <x:v>125.70158309081557</x:v>
      </x:c>
      <x:c r="H1908" t="s">
        <x:v>97</x:v>
      </x:c>
      <x:c r="I1908" s="6">
        <x:v>27.733500926650322</x:v>
      </x:c>
      <x:c r="J1908" t="s">
        <x:v>95</x:v>
      </x:c>
      <x:c r="K1908" s="6">
        <x:v>1020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18.133000000000003</x:v>
      </x:c>
      <x:c r="S1908" s="8">
        <x:v>56329.352935666946</x:v>
      </x:c>
      <x:c r="T1908" s="12">
        <x:v>341636.31206830434</x:v>
      </x:c>
      <x:c r="U1908" s="12">
        <x:v>25.2</x:v>
      </x:c>
      <x:c r="V1908" s="12">
        <x:v>98</x:v>
      </x:c>
      <x:c r="W1908" s="12">
        <x:f>NA()</x:f>
      </x:c>
    </x:row>
    <x:row r="1909">
      <x:c r="A1909">
        <x:v>52123</x:v>
      </x:c>
      <x:c r="B1909" s="1">
        <x:v>44774.51549205062</x:v>
      </x:c>
      <x:c r="C1909" s="6">
        <x:v>31.789767901666668</x:v>
      </x:c>
      <x:c r="D1909" s="14" t="s">
        <x:v>94</x:v>
      </x:c>
      <x:c r="E1909" s="15">
        <x:v>44771.483176158574</x:v>
      </x:c>
      <x:c r="F1909" t="s">
        <x:v>99</x:v>
      </x:c>
      <x:c r="G1909" s="6">
        <x:v>125.76768657873549</x:v>
      </x:c>
      <x:c r="H1909" t="s">
        <x:v>97</x:v>
      </x:c>
      <x:c r="I1909" s="6">
        <x:v>27.72902373572515</x:v>
      </x:c>
      <x:c r="J1909" t="s">
        <x:v>95</x:v>
      </x:c>
      <x:c r="K1909" s="6">
        <x:v>1020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18.128</x:v>
      </x:c>
      <x:c r="S1909" s="8">
        <x:v>56325.18049815584</x:v>
      </x:c>
      <x:c r="T1909" s="12">
        <x:v>341631.32664400263</x:v>
      </x:c>
      <x:c r="U1909" s="12">
        <x:v>25.2</x:v>
      </x:c>
      <x:c r="V1909" s="12">
        <x:v>98</x:v>
      </x:c>
      <x:c r="W1909" s="12">
        <x:f>NA()</x:f>
      </x:c>
    </x:row>
    <x:row r="1910">
      <x:c r="A1910">
        <x:v>52130</x:v>
      </x:c>
      <x:c r="B1910" s="1">
        <x:v>44774.51550381482</x:v>
      </x:c>
      <x:c r="C1910" s="6">
        <x:v>31.806708361666665</x:v>
      </x:c>
      <x:c r="D1910" s="14" t="s">
        <x:v>94</x:v>
      </x:c>
      <x:c r="E1910" s="15">
        <x:v>44771.483176158574</x:v>
      </x:c>
      <x:c r="F1910" t="s">
        <x:v>99</x:v>
      </x:c>
      <x:c r="G1910" s="6">
        <x:v>125.75158230320834</x:v>
      </x:c>
      <x:c r="H1910" t="s">
        <x:v>97</x:v>
      </x:c>
      <x:c r="I1910" s="6">
        <x:v>27.722262888264595</x:v>
      </x:c>
      <x:c r="J1910" t="s">
        <x:v>95</x:v>
      </x:c>
      <x:c r="K1910" s="6">
        <x:v>1020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18.130000000000003</x:v>
      </x:c>
      <x:c r="S1910" s="8">
        <x:v>56326.627130087545</x:v>
      </x:c>
      <x:c r="T1910" s="12">
        <x:v>341645.51915804704</x:v>
      </x:c>
      <x:c r="U1910" s="12">
        <x:v>25.2</x:v>
      </x:c>
      <x:c r="V1910" s="12">
        <x:v>98</x:v>
      </x:c>
      <x:c r="W1910" s="12">
        <x:f>NA()</x:f>
      </x:c>
    </x:row>
    <x:row r="1911">
      <x:c r="A1911">
        <x:v>52138</x:v>
      </x:c>
      <x:c r="B1911" s="1">
        <x:v>44774.51551557864</x:v>
      </x:c>
      <x:c r="C1911" s="6">
        <x:v>31.823648248333335</x:v>
      </x:c>
      <x:c r="D1911" s="14" t="s">
        <x:v>94</x:v>
      </x:c>
      <x:c r="E1911" s="15">
        <x:v>44771.483176158574</x:v>
      </x:c>
      <x:c r="F1911" t="s">
        <x:v>99</x:v>
      </x:c>
      <x:c r="G1911" s="6">
        <x:v>125.64761438485583</x:v>
      </x:c>
      <x:c r="H1911" t="s">
        <x:v>97</x:v>
      </x:c>
      <x:c r="I1911" s="6">
        <x:v>27.738008171870206</x:v>
      </x:c>
      <x:c r="J1911" t="s">
        <x:v>95</x:v>
      </x:c>
      <x:c r="K1911" s="6">
        <x:v>1020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18.137</x:v>
      </x:c>
      <x:c r="S1911" s="8">
        <x:v>56328.22958942092</x:v>
      </x:c>
      <x:c r="T1911" s="12">
        <x:v>341637.90250430256</x:v>
      </x:c>
      <x:c r="U1911" s="12">
        <x:v>25.2</x:v>
      </x:c>
      <x:c r="V1911" s="12">
        <x:v>98</x:v>
      </x:c>
      <x:c r="W1911" s="12">
        <x:f>NA()</x:f>
      </x:c>
    </x:row>
    <x:row r="1912">
      <x:c r="A1912">
        <x:v>52151</x:v>
      </x:c>
      <x:c r="B1912" s="1">
        <x:v>44774.51552678402</x:v>
      </x:c>
      <x:c r="C1912" s="6">
        <x:v>31.839783995</x:v>
      </x:c>
      <x:c r="D1912" s="14" t="s">
        <x:v>94</x:v>
      </x:c>
      <x:c r="E1912" s="15">
        <x:v>44771.483176158574</x:v>
      </x:c>
      <x:c r="F1912" t="s">
        <x:v>99</x:v>
      </x:c>
      <x:c r="G1912" s="6">
        <x:v>125.72657969115897</x:v>
      </x:c>
      <x:c r="H1912" t="s">
        <x:v>97</x:v>
      </x:c>
      <x:c r="I1912" s="6">
        <x:v>27.712827772797482</x:v>
      </x:c>
      <x:c r="J1912" t="s">
        <x:v>95</x:v>
      </x:c>
      <x:c r="K1912" s="6">
        <x:v>1020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18.133000000000003</x:v>
      </x:c>
      <x:c r="S1912" s="8">
        <x:v>56332.665549321886</x:v>
      </x:c>
      <x:c r="T1912" s="12">
        <x:v>341630.8453552746</x:v>
      </x:c>
      <x:c r="U1912" s="12">
        <x:v>25.2</x:v>
      </x:c>
      <x:c r="V1912" s="12">
        <x:v>98</x:v>
      </x:c>
      <x:c r="W1912" s="12">
        <x:f>NA()</x:f>
      </x:c>
    </x:row>
    <x:row r="1913">
      <x:c r="A1913">
        <x:v>52155</x:v>
      </x:c>
      <x:c r="B1913" s="1">
        <x:v>44774.515538579</x:v>
      </x:c>
      <x:c r="C1913" s="6">
        <x:v>31.856768773333332</x:v>
      </x:c>
      <x:c r="D1913" s="14" t="s">
        <x:v>94</x:v>
      </x:c>
      <x:c r="E1913" s="15">
        <x:v>44771.483176158574</x:v>
      </x:c>
      <x:c r="F1913" t="s">
        <x:v>99</x:v>
      </x:c>
      <x:c r="G1913" s="6">
        <x:v>125.76972020333663</x:v>
      </x:c>
      <x:c r="H1913" t="s">
        <x:v>97</x:v>
      </x:c>
      <x:c r="I1913" s="6">
        <x:v>27.717304942116698</x:v>
      </x:c>
      <x:c r="J1913" t="s">
        <x:v>95</x:v>
      </x:c>
      <x:c r="K1913" s="6">
        <x:v>1020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18.129</x:v>
      </x:c>
      <x:c r="S1913" s="8">
        <x:v>56338.59824990162</x:v>
      </x:c>
      <x:c r="T1913" s="12">
        <x:v>341633.9807787463</x:v>
      </x:c>
      <x:c r="U1913" s="12">
        <x:v>25.2</x:v>
      </x:c>
      <x:c r="V1913" s="12">
        <x:v>98</x:v>
      </x:c>
      <x:c r="W1913" s="12">
        <x:f>NA()</x:f>
      </x:c>
    </x:row>
    <x:row r="1914">
      <x:c r="A1914">
        <x:v>52165</x:v>
      </x:c>
      <x:c r="B1914" s="1">
        <x:v>44774.51555032012</x:v>
      </x:c>
      <x:c r="C1914" s="6">
        <x:v>31.873675988333332</x:v>
      </x:c>
      <x:c r="D1914" s="14" t="s">
        <x:v>94</x:v>
      </x:c>
      <x:c r="E1914" s="15">
        <x:v>44771.483176158574</x:v>
      </x:c>
      <x:c r="F1914" t="s">
        <x:v>99</x:v>
      </x:c>
      <x:c r="G1914" s="6">
        <x:v>125.75612532342045</x:v>
      </x:c>
      <x:c r="H1914" t="s">
        <x:v>97</x:v>
      </x:c>
      <x:c r="I1914" s="6">
        <x:v>27.718506867783162</x:v>
      </x:c>
      <x:c r="J1914" t="s">
        <x:v>95</x:v>
      </x:c>
      <x:c r="K1914" s="6">
        <x:v>1020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18.130000000000003</x:v>
      </x:c>
      <x:c r="S1914" s="8">
        <x:v>56332.16141829549</x:v>
      </x:c>
      <x:c r="T1914" s="12">
        <x:v>341628.33252331393</x:v>
      </x:c>
      <x:c r="U1914" s="12">
        <x:v>25.2</x:v>
      </x:c>
      <x:c r="V1914" s="12">
        <x:v>98</x:v>
      </x:c>
      <x:c r="W1914" s="12">
        <x:f>NA()</x:f>
      </x:c>
    </x:row>
    <x:row r="1915">
      <x:c r="A1915">
        <x:v>52172</x:v>
      </x:c>
      <x:c r="B1915" s="1">
        <x:v>44774.515561461434</x:v>
      </x:c>
      <x:c r="C1915" s="6">
        <x:v>31.889719478333333</x:v>
      </x:c>
      <x:c r="D1915" s="14" t="s">
        <x:v>94</x:v>
      </x:c>
      <x:c r="E1915" s="15">
        <x:v>44771.483176158574</x:v>
      </x:c>
      <x:c r="F1915" t="s">
        <x:v>99</x:v>
      </x:c>
      <x:c r="G1915" s="6">
        <x:v>125.7118647265144</x:v>
      </x:c>
      <x:c r="H1915" t="s">
        <x:v>97</x:v>
      </x:c>
      <x:c r="I1915" s="6">
        <x:v>27.714961188305097</x:v>
      </x:c>
      <x:c r="J1915" t="s">
        <x:v>95</x:v>
      </x:c>
      <x:c r="K1915" s="6">
        <x:v>1020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18.134</x:v>
      </x:c>
      <x:c r="S1915" s="8">
        <x:v>56332.320768821046</x:v>
      </x:c>
      <x:c r="T1915" s="12">
        <x:v>341630.95998029324</x:v>
      </x:c>
      <x:c r="U1915" s="12">
        <x:v>25.2</x:v>
      </x:c>
      <x:c r="V1915" s="12">
        <x:v>98</x:v>
      </x:c>
      <x:c r="W1915" s="12">
        <x:f>NA()</x:f>
      </x:c>
    </x:row>
    <x:row r="1916">
      <x:c r="A1916">
        <x:v>52184</x:v>
      </x:c>
      <x:c r="B1916" s="1">
        <x:v>44774.5155731792</x:v>
      </x:c>
      <x:c r="C1916" s="6">
        <x:v>31.906593053333335</x:v>
      </x:c>
      <x:c r="D1916" s="14" t="s">
        <x:v>94</x:v>
      </x:c>
      <x:c r="E1916" s="15">
        <x:v>44771.483176158574</x:v>
      </x:c>
      <x:c r="F1916" t="s">
        <x:v>99</x:v>
      </x:c>
      <x:c r="G1916" s="6">
        <x:v>125.73213894419376</x:v>
      </x:c>
      <x:c r="H1916" t="s">
        <x:v>97</x:v>
      </x:c>
      <x:c r="I1916" s="6">
        <x:v>27.718266482615945</x:v>
      </x:c>
      <x:c r="J1916" t="s">
        <x:v>95</x:v>
      </x:c>
      <x:c r="K1916" s="6">
        <x:v>1020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18.132</x:v>
      </x:c>
      <x:c r="S1916" s="8">
        <x:v>56338.42146836048</x:v>
      </x:c>
      <x:c r="T1916" s="12">
        <x:v>341631.4119371328</x:v>
      </x:c>
      <x:c r="U1916" s="12">
        <x:v>25.2</x:v>
      </x:c>
      <x:c r="V1916" s="12">
        <x:v>98</x:v>
      </x:c>
      <x:c r="W1916" s="12">
        <x:f>NA()</x:f>
      </x:c>
    </x:row>
    <x:row r="1917">
      <x:c r="A1917">
        <x:v>52191</x:v>
      </x:c>
      <x:c r="B1917" s="1">
        <x:v>44774.51558493095</x:v>
      </x:c>
      <x:c r="C1917" s="6">
        <x:v>31.923515581666667</x:v>
      </x:c>
      <x:c r="D1917" s="14" t="s">
        <x:v>94</x:v>
      </x:c>
      <x:c r="E1917" s="15">
        <x:v>44771.483176158574</x:v>
      </x:c>
      <x:c r="F1917" t="s">
        <x:v>99</x:v>
      </x:c>
      <x:c r="G1917" s="6">
        <x:v>125.69551685100625</x:v>
      </x:c>
      <x:c r="H1917" t="s">
        <x:v>97</x:v>
      </x:c>
      <x:c r="I1917" s="6">
        <x:v>27.738518993377056</x:v>
      </x:c>
      <x:c r="J1917" t="s">
        <x:v>95</x:v>
      </x:c>
      <x:c r="K1917" s="6">
        <x:v>1020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18.133000000000003</x:v>
      </x:c>
      <x:c r="S1917" s="8">
        <x:v>56334.64766813971</x:v>
      </x:c>
      <x:c r="T1917" s="12">
        <x:v>341628.8192906103</x:v>
      </x:c>
      <x:c r="U1917" s="12">
        <x:v>25.2</x:v>
      </x:c>
      <x:c r="V1917" s="12">
        <x:v>98</x:v>
      </x:c>
      <x:c r="W1917" s="12">
        <x:f>NA()</x:f>
      </x:c>
    </x:row>
    <x:row r="1918">
      <x:c r="A1918">
        <x:v>52206</x:v>
      </x:c>
      <x:c r="B1918" s="1">
        <x:v>44774.51559610196</x:v>
      </x:c>
      <x:c r="C1918" s="6">
        <x:v>31.939601833333334</x:v>
      </x:c>
      <x:c r="D1918" s="14" t="s">
        <x:v>94</x:v>
      </x:c>
      <x:c r="E1918" s="15">
        <x:v>44771.483176158574</x:v>
      </x:c>
      <x:c r="F1918" t="s">
        <x:v>99</x:v>
      </x:c>
      <x:c r="G1918" s="6">
        <x:v>125.63363673790523</x:v>
      </x:c>
      <x:c r="H1918" t="s">
        <x:v>97</x:v>
      </x:c>
      <x:c r="I1918" s="6">
        <x:v>27.739540636624042</x:v>
      </x:c>
      <x:c r="J1918" t="s">
        <x:v>95</x:v>
      </x:c>
      <x:c r="K1918" s="6">
        <x:v>1020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18.138</x:v>
      </x:c>
      <x:c r="S1918" s="8">
        <x:v>56334.46915850163</x:v>
      </x:c>
      <x:c r="T1918" s="12">
        <x:v>341611.93860525655</x:v>
      </x:c>
      <x:c r="U1918" s="12">
        <x:v>25.2</x:v>
      </x:c>
      <x:c r="V1918" s="12">
        <x:v>98</x:v>
      </x:c>
      <x:c r="W1918" s="12">
        <x:f>NA()</x:f>
      </x:c>
    </x:row>
    <x:row r="1919">
      <x:c r="A1919">
        <x:v>52211</x:v>
      </x:c>
      <x:c r="B1919" s="1">
        <x:v>44774.515607845846</x:v>
      </x:c>
      <x:c r="C1919" s="6">
        <x:v>31.956513026666666</x:v>
      </x:c>
      <x:c r="D1919" s="14" t="s">
        <x:v>94</x:v>
      </x:c>
      <x:c r="E1919" s="15">
        <x:v>44771.483176158574</x:v>
      </x:c>
      <x:c r="F1919" t="s">
        <x:v>99</x:v>
      </x:c>
      <x:c r="G1919" s="6">
        <x:v>125.6515375343169</x:v>
      </x:c>
      <x:c r="H1919" t="s">
        <x:v>97</x:v>
      </x:c>
      <x:c r="I1919" s="6">
        <x:v>27.72472683998467</x:v>
      </x:c>
      <x:c r="J1919" t="s">
        <x:v>95</x:v>
      </x:c>
      <x:c r="K1919" s="6">
        <x:v>1020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18.138</x:v>
      </x:c>
      <x:c r="S1919" s="8">
        <x:v>56334.56606404084</x:v>
      </x:c>
      <x:c r="T1919" s="12">
        <x:v>341626.0907348674</x:v>
      </x:c>
      <x:c r="U1919" s="12">
        <x:v>25.2</x:v>
      </x:c>
      <x:c r="V1919" s="12">
        <x:v>98</x:v>
      </x:c>
      <x:c r="W1919" s="12">
        <x:f>NA()</x:f>
      </x:c>
    </x:row>
    <x:row r="1920">
      <x:c r="A1920">
        <x:v>52225</x:v>
      </x:c>
      <x:c r="B1920" s="1">
        <x:v>44774.51561958207</x:v>
      </x:c>
      <x:c r="C1920" s="6">
        <x:v>31.973413186666665</x:v>
      </x:c>
      <x:c r="D1920" s="14" t="s">
        <x:v>94</x:v>
      </x:c>
      <x:c r="E1920" s="15">
        <x:v>44771.483176158574</x:v>
      </x:c>
      <x:c r="F1920" t="s">
        <x:v>99</x:v>
      </x:c>
      <x:c r="G1920" s="6">
        <x:v>125.73497375265283</x:v>
      </x:c>
      <x:c r="H1920" t="s">
        <x:v>97</x:v>
      </x:c>
      <x:c r="I1920" s="6">
        <x:v>27.725958816522052</x:v>
      </x:c>
      <x:c r="J1920" t="s">
        <x:v>95</x:v>
      </x:c>
      <x:c r="K1920" s="6">
        <x:v>1020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18.131</x:v>
      </x:c>
      <x:c r="S1920" s="8">
        <x:v>56334.40002633256</x:v>
      </x:c>
      <x:c r="T1920" s="12">
        <x:v>341620.3090761588</x:v>
      </x:c>
      <x:c r="U1920" s="12">
        <x:v>25.2</x:v>
      </x:c>
      <x:c r="V1920" s="12">
        <x:v>98</x:v>
      </x:c>
      <x:c r="W1920" s="12">
        <x:f>NA()</x:f>
      </x:c>
    </x:row>
    <x:row r="1921">
      <x:c r="A1921">
        <x:v>52237</x:v>
      </x:c>
      <x:c r="B1921" s="1">
        <x:v>44774.51563130364</x:v>
      </x:c>
      <x:c r="C1921" s="6">
        <x:v>31.990292255</x:v>
      </x:c>
      <x:c r="D1921" s="14" t="s">
        <x:v>94</x:v>
      </x:c>
      <x:c r="E1921" s="15">
        <x:v>44771.483176158574</x:v>
      </x:c>
      <x:c r="F1921" t="s">
        <x:v>99</x:v>
      </x:c>
      <x:c r="G1921" s="6">
        <x:v>125.57209139039203</x:v>
      </x:c>
      <x:c r="H1921" t="s">
        <x:v>97</x:v>
      </x:c>
      <x:c r="I1921" s="6">
        <x:v>27.730285762092535</x:v>
      </x:c>
      <x:c r="J1921" t="s">
        <x:v>95</x:v>
      </x:c>
      <x:c r="K1921" s="6">
        <x:v>1020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18.144000000000002</x:v>
      </x:c>
      <x:c r="S1921" s="8">
        <x:v>56341.203551071405</x:v>
      </x:c>
      <x:c r="T1921" s="12">
        <x:v>341619.9355893276</x:v>
      </x:c>
      <x:c r="U1921" s="12">
        <x:v>25.2</x:v>
      </x:c>
      <x:c r="V1921" s="12">
        <x:v>98</x:v>
      </x:c>
      <x:c r="W1921" s="12">
        <x:f>NA()</x:f>
      </x:c>
    </x:row>
    <x:row r="1922">
      <x:c r="A1922">
        <x:v>52232</x:v>
      </x:c>
      <x:c r="B1922" s="1">
        <x:v>44774.51564245413</x:v>
      </x:c>
      <x:c r="C1922" s="6">
        <x:v>32.00634895666666</x:v>
      </x:c>
      <x:c r="D1922" s="14" t="s">
        <x:v>94</x:v>
      </x:c>
      <x:c r="E1922" s="15">
        <x:v>44771.483176158574</x:v>
      </x:c>
      <x:c r="F1922" t="s">
        <x:v>99</x:v>
      </x:c>
      <x:c r="G1922" s="6">
        <x:v>125.61066281140506</x:v>
      </x:c>
      <x:c r="H1922" t="s">
        <x:v>97</x:v>
      </x:c>
      <x:c r="I1922" s="6">
        <x:v>27.72845281919126</x:v>
      </x:c>
      <x:c r="J1922" t="s">
        <x:v>95</x:v>
      </x:c>
      <x:c r="K1922" s="6">
        <x:v>1020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18.141000000000002</x:v>
      </x:c>
      <x:c r="S1922" s="8">
        <x:v>56341.42529398518</x:v>
      </x:c>
      <x:c r="T1922" s="12">
        <x:v>341622.64918914024</x:v>
      </x:c>
      <x:c r="U1922" s="12">
        <x:v>25.2</x:v>
      </x:c>
      <x:c r="V1922" s="12">
        <x:v>98</x:v>
      </x:c>
      <x:c r="W1922" s="12">
        <x:f>NA()</x:f>
      </x:c>
    </x:row>
    <x:row r="1923">
      <x:c r="A1923">
        <x:v>52250</x:v>
      </x:c>
      <x:c r="B1923" s="1">
        <x:v>44774.515654174385</x:v>
      </x:c>
      <x:c r="C1923" s="6">
        <x:v>32.023226135</x:v>
      </x:c>
      <x:c r="D1923" s="14" t="s">
        <x:v>94</x:v>
      </x:c>
      <x:c r="E1923" s="15">
        <x:v>44771.483176158574</x:v>
      </x:c>
      <x:c r="F1923" t="s">
        <x:v>99</x:v>
      </x:c>
      <x:c r="G1923" s="6">
        <x:v>125.62013298484739</x:v>
      </x:c>
      <x:c r="H1923" t="s">
        <x:v>97</x:v>
      </x:c>
      <x:c r="I1923" s="6">
        <x:v>27.74068247356172</x:v>
      </x:c>
      <x:c r="J1923" t="s">
        <x:v>95</x:v>
      </x:c>
      <x:c r="K1923" s="6">
        <x:v>1020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18.139000000000003</x:v>
      </x:c>
      <x:c r="S1923" s="8">
        <x:v>56339.70837924606</x:v>
      </x:c>
      <x:c r="T1923" s="12">
        <x:v>341619.1708292969</x:v>
      </x:c>
      <x:c r="U1923" s="12">
        <x:v>25.2</x:v>
      </x:c>
      <x:c r="V1923" s="12">
        <x:v>98</x:v>
      </x:c>
      <x:c r="W1923" s="12">
        <x:f>NA()</x:f>
      </x:c>
    </x:row>
    <x:row r="1924">
      <x:c r="A1924">
        <x:v>52254</x:v>
      </x:c>
      <x:c r="B1924" s="1">
        <x:v>44774.51566591096</x:v>
      </x:c>
      <x:c r="C1924" s="6">
        <x:v>32.0401268</x:v>
      </x:c>
      <x:c r="D1924" s="14" t="s">
        <x:v>94</x:v>
      </x:c>
      <x:c r="E1924" s="15">
        <x:v>44771.483176158574</x:v>
      </x:c>
      <x:c r="F1924" t="s">
        <x:v>99</x:v>
      </x:c>
      <x:c r="G1924" s="6">
        <x:v>125.65636748316915</x:v>
      </x:c>
      <x:c r="H1924" t="s">
        <x:v>97</x:v>
      </x:c>
      <x:c r="I1924" s="6">
        <x:v>27.72073043140108</x:v>
      </x:c>
      <x:c r="J1924" t="s">
        <x:v>95</x:v>
      </x:c>
      <x:c r="K1924" s="6">
        <x:v>1020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18.138</x:v>
      </x:c>
      <x:c r="S1924" s="8">
        <x:v>56347.825370076396</x:v>
      </x:c>
      <x:c r="T1924" s="12">
        <x:v>341626.2068778694</x:v>
      </x:c>
      <x:c r="U1924" s="12">
        <x:v>25.2</x:v>
      </x:c>
      <x:c r="V1924" s="12">
        <x:v>98</x:v>
      </x:c>
      <x:c r="W1924" s="12">
        <x:f>NA()</x:f>
      </x:c>
    </x:row>
    <x:row r="1925">
      <x:c r="A1925">
        <x:v>52270</x:v>
      </x:c>
      <x:c r="B1925" s="1">
        <x:v>44774.5156771807</x:v>
      </x:c>
      <x:c r="C1925" s="6">
        <x:v>32.05635522</x:v>
      </x:c>
      <x:c r="D1925" s="14" t="s">
        <x:v>94</x:v>
      </x:c>
      <x:c r="E1925" s="15">
        <x:v>44771.483176158574</x:v>
      </x:c>
      <x:c r="F1925" t="s">
        <x:v>99</x:v>
      </x:c>
      <x:c r="G1925" s="6">
        <x:v>125.68516431662283</x:v>
      </x:c>
      <x:c r="H1925" t="s">
        <x:v>97</x:v>
      </x:c>
      <x:c r="I1925" s="6">
        <x:v>27.727010504168902</x:v>
      </x:c>
      <x:c r="J1925" t="s">
        <x:v>95</x:v>
      </x:c>
      <x:c r="K1925" s="6">
        <x:v>1020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18.135</x:v>
      </x:c>
      <x:c r="S1925" s="8">
        <x:v>56340.62713386976</x:v>
      </x:c>
      <x:c r="T1925" s="12">
        <x:v>341632.03716495464</x:v>
      </x:c>
      <x:c r="U1925" s="12">
        <x:v>25.2</x:v>
      </x:c>
      <x:c r="V1925" s="12">
        <x:v>98</x:v>
      </x:c>
      <x:c r="W1925" s="12">
        <x:f>NA()</x:f>
      </x:c>
    </x:row>
    <x:row r="1926">
      <x:c r="A1926">
        <x:v>52274</x:v>
      </x:c>
      <x:c r="B1926" s="1">
        <x:v>44774.51568891912</x:v>
      </x:c>
      <x:c r="C1926" s="6">
        <x:v>32.07325854166667</x:v>
      </x:c>
      <x:c r="D1926" s="14" t="s">
        <x:v>94</x:v>
      </x:c>
      <x:c r="E1926" s="15">
        <x:v>44771.483176158574</x:v>
      </x:c>
      <x:c r="F1926" t="s">
        <x:v>99</x:v>
      </x:c>
      <x:c r="G1926" s="6">
        <x:v>125.61563340331098</x:v>
      </x:c>
      <x:c r="H1926" t="s">
        <x:v>97</x:v>
      </x:c>
      <x:c r="I1926" s="6">
        <x:v>27.734372326920948</x:v>
      </x:c>
      <x:c r="J1926" t="s">
        <x:v>95</x:v>
      </x:c>
      <x:c r="K1926" s="6">
        <x:v>1020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18.14</x:v>
      </x:c>
      <x:c r="S1926" s="8">
        <x:v>56348.07530639844</x:v>
      </x:c>
      <x:c r="T1926" s="12">
        <x:v>341621.74796169775</x:v>
      </x:c>
      <x:c r="U1926" s="12">
        <x:v>25.2</x:v>
      </x:c>
      <x:c r="V1926" s="12">
        <x:v>98</x:v>
      </x:c>
      <x:c r="W1926" s="12">
        <x:f>NA()</x:f>
      </x:c>
    </x:row>
    <x:row r="1927">
      <x:c r="A1927">
        <x:v>52281</x:v>
      </x:c>
      <x:c r="B1927" s="1">
        <x:v>44774.515700665725</x:v>
      </x:c>
      <x:c r="C1927" s="6">
        <x:v>32.09017365333333</x:v>
      </x:c>
      <x:c r="D1927" s="14" t="s">
        <x:v>94</x:v>
      </x:c>
      <x:c r="E1927" s="15">
        <x:v>44771.483176158574</x:v>
      </x:c>
      <x:c r="F1927" t="s">
        <x:v>99</x:v>
      </x:c>
      <x:c r="G1927" s="6">
        <x:v>125.66137710615513</x:v>
      </x:c>
      <x:c r="H1927" t="s">
        <x:v>97</x:v>
      </x:c>
      <x:c r="I1927" s="6">
        <x:v>27.726619877289977</x:v>
      </x:c>
      <x:c r="J1927" t="s">
        <x:v>95</x:v>
      </x:c>
      <x:c r="K1927" s="6">
        <x:v>1020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18.137</x:v>
      </x:c>
      <x:c r="S1927" s="8">
        <x:v>56348.41736139143</x:v>
      </x:c>
      <x:c r="T1927" s="12">
        <x:v>341612.9326452901</x:v>
      </x:c>
      <x:c r="U1927" s="12">
        <x:v>25.2</x:v>
      </x:c>
      <x:c r="V1927" s="12">
        <x:v>98</x:v>
      </x:c>
      <x:c r="W1927" s="12">
        <x:f>NA()</x:f>
      </x:c>
    </x:row>
    <x:row r="1928">
      <x:c r="A1928">
        <x:v>52294</x:v>
      </x:c>
      <x:c r="B1928" s="1">
        <x:v>44774.515711826054</x:v>
      </x:c>
      <x:c r="C1928" s="6">
        <x:v>32.10624453</x:v>
      </x:c>
      <x:c r="D1928" s="14" t="s">
        <x:v>94</x:v>
      </x:c>
      <x:c r="E1928" s="15">
        <x:v>44771.483176158574</x:v>
      </x:c>
      <x:c r="F1928" t="s">
        <x:v>99</x:v>
      </x:c>
      <x:c r="G1928" s="6">
        <x:v>125.55398840725317</x:v>
      </x:c>
      <x:c r="H1928" t="s">
        <x:v>97</x:v>
      </x:c>
      <x:c r="I1928" s="6">
        <x:v>27.735243727417583</x:v>
      </x:c>
      <x:c r="J1928" t="s">
        <x:v>95</x:v>
      </x:c>
      <x:c r="K1928" s="6">
        <x:v>1020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18.145</x:v>
      </x:c>
      <x:c r="S1928" s="8">
        <x:v>56345.85545212768</x:v>
      </x:c>
      <x:c r="T1928" s="12">
        <x:v>341613.4454062614</x:v>
      </x:c>
      <x:c r="U1928" s="12">
        <x:v>25.2</x:v>
      </x:c>
      <x:c r="V1928" s="12">
        <x:v>98</x:v>
      </x:c>
      <x:c r="W1928" s="12">
        <x:f>NA()</x:f>
      </x:c>
    </x:row>
    <x:row r="1929">
      <x:c r="A1929">
        <x:v>52306</x:v>
      </x:c>
      <x:c r="B1929" s="1">
        <x:v>44774.515723564</x:v>
      </x:c>
      <x:c r="C1929" s="6">
        <x:v>32.12314716833333</x:v>
      </x:c>
      <x:c r="D1929" s="14" t="s">
        <x:v>94</x:v>
      </x:c>
      <x:c r="E1929" s="15">
        <x:v>44771.483176158574</x:v>
      </x:c>
      <x:c r="F1929" t="s">
        <x:v>99</x:v>
      </x:c>
      <x:c r="G1929" s="6">
        <x:v>125.59578338139737</x:v>
      </x:c>
      <x:c r="H1929" t="s">
        <x:v>97</x:v>
      </x:c>
      <x:c r="I1929" s="6">
        <x:v>27.73073648591071</x:v>
      </x:c>
      <x:c r="J1929" t="s">
        <x:v>95</x:v>
      </x:c>
      <x:c r="K1929" s="6">
        <x:v>1020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18.142</x:v>
      </x:c>
      <x:c r="S1929" s="8">
        <x:v>56345.354103141945</x:v>
      </x:c>
      <x:c r="T1929" s="12">
        <x:v>341620.5528969883</x:v>
      </x:c>
      <x:c r="U1929" s="12">
        <x:v>25.2</x:v>
      </x:c>
      <x:c r="V1929" s="12">
        <x:v>98</x:v>
      </x:c>
      <x:c r="W1929" s="12">
        <x:f>NA()</x:f>
      </x:c>
    </x:row>
    <x:row r="1930">
      <x:c r="A1930">
        <x:v>52310</x:v>
      </x:c>
      <x:c r="B1930" s="1">
        <x:v>44774.51573528722</x:v>
      </x:c>
      <x:c r="C1930" s="6">
        <x:v>32.14002861</x:v>
      </x:c>
      <x:c r="D1930" s="14" t="s">
        <x:v>94</x:v>
      </x:c>
      <x:c r="E1930" s="15">
        <x:v>44771.483176158574</x:v>
      </x:c>
      <x:c r="F1930" t="s">
        <x:v>99</x:v>
      </x:c>
      <x:c r="G1930" s="6">
        <x:v>125.51649752150061</x:v>
      </x:c>
      <x:c r="H1930" t="s">
        <x:v>97</x:v>
      </x:c>
      <x:c r="I1930" s="6">
        <x:v>27.726169154024774</x:v>
      </x:c>
      <x:c r="J1930" t="s">
        <x:v>95</x:v>
      </x:c>
      <x:c r="K1930" s="6">
        <x:v>1020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18.149</x:v>
      </x:c>
      <x:c r="S1930" s="8">
        <x:v>56344.21207737752</x:v>
      </x:c>
      <x:c r="T1930" s="12">
        <x:v>341599.7128369697</x:v>
      </x:c>
      <x:c r="U1930" s="12">
        <x:v>25.2</x:v>
      </x:c>
      <x:c r="V1930" s="12">
        <x:v>98</x:v>
      </x:c>
      <x:c r="W1930" s="12">
        <x:f>NA()</x:f>
      </x:c>
    </x:row>
    <x:row r="1931">
      <x:c r="A1931">
        <x:v>52319</x:v>
      </x:c>
      <x:c r="B1931" s="1">
        <x:v>44774.515747022175</x:v>
      </x:c>
      <x:c r="C1931" s="6">
        <x:v>32.15692694</x:v>
      </x:c>
      <x:c r="D1931" s="14" t="s">
        <x:v>94</x:v>
      </x:c>
      <x:c r="E1931" s="15">
        <x:v>44771.483176158574</x:v>
      </x:c>
      <x:c r="F1931" t="s">
        <x:v>99</x:v>
      </x:c>
      <x:c r="G1931" s="6">
        <x:v>125.59709426211805</x:v>
      </x:c>
      <x:c r="H1931" t="s">
        <x:v>97</x:v>
      </x:c>
      <x:c r="I1931" s="6">
        <x:v>27.71961864940795</x:v>
      </x:c>
      <x:c r="J1931" t="s">
        <x:v>95</x:v>
      </x:c>
      <x:c r="K1931" s="6">
        <x:v>1020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18.143</x:v>
      </x:c>
      <x:c r="S1931" s="8">
        <x:v>56350.608755370886</x:v>
      </x:c>
      <x:c r="T1931" s="12">
        <x:v>341613.14340675244</x:v>
      </x:c>
      <x:c r="U1931" s="12">
        <x:v>25.2</x:v>
      </x:c>
      <x:c r="V1931" s="12">
        <x:v>98</x:v>
      </x:c>
      <x:c r="W1931" s="12">
        <x:f>NA()</x:f>
      </x:c>
    </x:row>
    <x:row r="1932">
      <x:c r="A1932">
        <x:v>52325</x:v>
      </x:c>
      <x:c r="B1932" s="1">
        <x:v>44774.51575819962</x:v>
      </x:c>
      <x:c r="C1932" s="6">
        <x:v>32.173022465</x:v>
      </x:c>
      <x:c r="D1932" s="14" t="s">
        <x:v>94</x:v>
      </x:c>
      <x:c r="E1932" s="15">
        <x:v>44771.483176158574</x:v>
      </x:c>
      <x:c r="F1932" t="s">
        <x:v>99</x:v>
      </x:c>
      <x:c r="G1932" s="6">
        <x:v>125.61026730023022</x:v>
      </x:c>
      <x:c r="H1932" t="s">
        <x:v>97</x:v>
      </x:c>
      <x:c r="I1932" s="6">
        <x:v>27.718747252968114</x:v>
      </x:c>
      <x:c r="J1932" t="s">
        <x:v>95</x:v>
      </x:c>
      <x:c r="K1932" s="6">
        <x:v>1020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18.142</x:v>
      </x:c>
      <x:c r="S1932" s="8">
        <x:v>56351.7839015796</x:v>
      </x:c>
      <x:c r="T1932" s="12">
        <x:v>341601.7089408805</x:v>
      </x:c>
      <x:c r="U1932" s="12">
        <x:v>25.2</x:v>
      </x:c>
      <x:c r="V1932" s="12">
        <x:v>98</x:v>
      </x:c>
      <x:c r="W1932" s="12">
        <x:f>NA()</x:f>
      </x:c>
    </x:row>
    <x:row r="1933">
      <x:c r="A1933">
        <x:v>52342</x:v>
      </x:c>
      <x:c r="B1933" s="1">
        <x:v>44774.5157699272</x:v>
      </x:c>
      <x:c r="C1933" s="6">
        <x:v>32.18991018166667</x:v>
      </x:c>
      <x:c r="D1933" s="14" t="s">
        <x:v>94</x:v>
      </x:c>
      <x:c r="E1933" s="15">
        <x:v>44771.483176158574</x:v>
      </x:c>
      <x:c r="F1933" t="s">
        <x:v>99</x:v>
      </x:c>
      <x:c r="G1933" s="6">
        <x:v>125.59542041165874</x:v>
      </x:c>
      <x:c r="H1933" t="s">
        <x:v>97</x:v>
      </x:c>
      <x:c r="I1933" s="6">
        <x:v>27.73103696848966</x:v>
      </x:c>
      <x:c r="J1933" t="s">
        <x:v>95</x:v>
      </x:c>
      <x:c r="K1933" s="6">
        <x:v>1020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18.142</x:v>
      </x:c>
      <x:c r="S1933" s="8">
        <x:v>56345.1573212995</x:v>
      </x:c>
      <x:c r="T1933" s="12">
        <x:v>341613.3320160387</x:v>
      </x:c>
      <x:c r="U1933" s="12">
        <x:v>25.2</x:v>
      </x:c>
      <x:c r="V1933" s="12">
        <x:v>98</x:v>
      </x:c>
      <x:c r="W1933" s="12">
        <x:f>NA()</x:f>
      </x:c>
    </x:row>
    <x:row r="1934">
      <x:c r="A1934">
        <x:v>52346</x:v>
      </x:c>
      <x:c r="B1934" s="1">
        <x:v>44774.515781667586</x:v>
      </x:c>
      <x:c r="C1934" s="6">
        <x:v>32.206816325</x:v>
      </x:c>
      <x:c r="D1934" s="14" t="s">
        <x:v>94</x:v>
      </x:c>
      <x:c r="E1934" s="15">
        <x:v>44771.483176158574</x:v>
      </x:c>
      <x:c r="F1934" t="s">
        <x:v>99</x:v>
      </x:c>
      <x:c r="G1934" s="6">
        <x:v>125.63814829110666</x:v>
      </x:c>
      <x:c r="H1934" t="s">
        <x:v>97</x:v>
      </x:c>
      <x:c r="I1934" s="6">
        <x:v>27.7057063815555</x:v>
      </x:c>
      <x:c r="J1934" t="s">
        <x:v>95</x:v>
      </x:c>
      <x:c r="K1934" s="6">
        <x:v>1020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18.141000000000002</x:v>
      </x:c>
      <x:c r="S1934" s="8">
        <x:v>56353.97153325303</x:v>
      </x:c>
      <x:c r="T1934" s="12">
        <x:v>341606.24684495776</x:v>
      </x:c>
      <x:c r="U1934" s="12">
        <x:v>25.2</x:v>
      </x:c>
      <x:c r="V1934" s="12">
        <x:v>98</x:v>
      </x:c>
      <x:c r="W1934" s="12">
        <x:f>NA()</x:f>
      </x:c>
    </x:row>
    <x:row r="1935">
      <x:c r="A1935">
        <x:v>52356</x:v>
      </x:c>
      <x:c r="B1935" s="1">
        <x:v>44774.515793385704</x:v>
      </x:c>
      <x:c r="C1935" s="6">
        <x:v>32.22369043</x:v>
      </x:c>
      <x:c r="D1935" s="14" t="s">
        <x:v>94</x:v>
      </x:c>
      <x:c r="E1935" s="15">
        <x:v>44771.483176158574</x:v>
      </x:c>
      <x:c r="F1935" t="s">
        <x:v>99</x:v>
      </x:c>
      <x:c r="G1935" s="6">
        <x:v>125.61800045651579</x:v>
      </x:c>
      <x:c r="H1935" t="s">
        <x:v>97</x:v>
      </x:c>
      <x:c r="I1935" s="6">
        <x:v>27.712347003293416</x:v>
      </x:c>
      <x:c r="J1935" t="s">
        <x:v>95</x:v>
      </x:c>
      <x:c r="K1935" s="6">
        <x:v>1020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18.142</x:v>
      </x:c>
      <x:c r="S1935" s="8">
        <x:v>56353.99805810582</x:v>
      </x:c>
      <x:c r="T1935" s="12">
        <x:v>341619.2364955013</x:v>
      </x:c>
      <x:c r="U1935" s="12">
        <x:v>25.2</x:v>
      </x:c>
      <x:c r="V1935" s="12">
        <x:v>98</x:v>
      </x:c>
      <x:c r="W1935" s="12">
        <x:f>NA()</x:f>
      </x:c>
    </x:row>
    <x:row r="1936">
      <x:c r="A1936">
        <x:v>52361</x:v>
      </x:c>
      <x:c r="B1936" s="1">
        <x:v>44774.515804527386</x:v>
      </x:c>
      <x:c r="C1936" s="6">
        <x:v>32.23973444833333</x:v>
      </x:c>
      <x:c r="D1936" s="14" t="s">
        <x:v>94</x:v>
      </x:c>
      <x:c r="E1936" s="15">
        <x:v>44771.483176158574</x:v>
      </x:c>
      <x:c r="F1936" t="s">
        <x:v>99</x:v>
      </x:c>
      <x:c r="G1936" s="6">
        <x:v>125.57550277311451</x:v>
      </x:c>
      <x:c r="H1936" t="s">
        <x:v>97</x:v>
      </x:c>
      <x:c r="I1936" s="6">
        <x:v>27.727461227546428</x:v>
      </x:c>
      <x:c r="J1936" t="s">
        <x:v>95</x:v>
      </x:c>
      <x:c r="K1936" s="6">
        <x:v>1020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18.144000000000002</x:v>
      </x:c>
      <x:c r="S1936" s="8">
        <x:v>56354.72462098729</x:v>
      </x:c>
      <x:c r="T1936" s="12">
        <x:v>341613.9588274763</x:v>
      </x:c>
      <x:c r="U1936" s="12">
        <x:v>25.2</x:v>
      </x:c>
      <x:c r="V1936" s="12">
        <x:v>98</x:v>
      </x:c>
      <x:c r="W1936" s="12">
        <x:f>NA()</x:f>
      </x:c>
    </x:row>
    <x:row r="1937">
      <x:c r="A1937">
        <x:v>52378</x:v>
      </x:c>
      <x:c r="B1937" s="1">
        <x:v>44774.515816261584</x:v>
      </x:c>
      <x:c r="C1937" s="6">
        <x:v>32.256631686666665</x:v>
      </x:c>
      <x:c r="D1937" s="14" t="s">
        <x:v>94</x:v>
      </x:c>
      <x:c r="E1937" s="15">
        <x:v>44771.483176158574</x:v>
      </x:c>
      <x:c r="F1937" t="s">
        <x:v>99</x:v>
      </x:c>
      <x:c r="G1937" s="6">
        <x:v>125.53715834345978</x:v>
      </x:c>
      <x:c r="H1937" t="s">
        <x:v>97</x:v>
      </x:c>
      <x:c r="I1937" s="6">
        <x:v>27.739150008286742</x:v>
      </x:c>
      <x:c r="J1937" t="s">
        <x:v>95</x:v>
      </x:c>
      <x:c r="K1937" s="6">
        <x:v>1020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18.146</x:v>
      </x:c>
      <x:c r="S1937" s="8">
        <x:v>56355.97371510453</x:v>
      </x:c>
      <x:c r="T1937" s="12">
        <x:v>341613.03819963353</x:v>
      </x:c>
      <x:c r="U1937" s="12">
        <x:v>25.2</x:v>
      </x:c>
      <x:c r="V1937" s="12">
        <x:v>98</x:v>
      </x:c>
      <x:c r="W1937" s="12">
        <x:f>NA()</x:f>
      </x:c>
    </x:row>
    <x:row r="1938">
      <x:c r="A1938">
        <x:v>52381</x:v>
      </x:c>
      <x:c r="B1938" s="1">
        <x:v>44774.51582799253</x:v>
      </x:c>
      <x:c r="C1938" s="6">
        <x:v>32.27352425</x:v>
      </x:c>
      <x:c r="D1938" s="14" t="s">
        <x:v>94</x:v>
      </x:c>
      <x:c r="E1938" s="15">
        <x:v>44771.483176158574</x:v>
      </x:c>
      <x:c r="F1938" t="s">
        <x:v>99</x:v>
      </x:c>
      <x:c r="G1938" s="6">
        <x:v>125.608484734273</x:v>
      </x:c>
      <x:c r="H1938" t="s">
        <x:v>97</x:v>
      </x:c>
      <x:c r="I1938" s="6">
        <x:v>27.730255713840506</x:v>
      </x:c>
      <x:c r="J1938" t="s">
        <x:v>95</x:v>
      </x:c>
      <x:c r="K1938" s="6">
        <x:v>1020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18.141000000000002</x:v>
      </x:c>
      <x:c r="S1938" s="8">
        <x:v>56357.871018963066</x:v>
      </x:c>
      <x:c r="T1938" s="12">
        <x:v>341621.54375669576</x:v>
      </x:c>
      <x:c r="U1938" s="12">
        <x:v>25.2</x:v>
      </x:c>
      <x:c r="V1938" s="12">
        <x:v>98</x:v>
      </x:c>
      <x:c r="W1938" s="12">
        <x:f>NA()</x:f>
      </x:c>
    </x:row>
    <x:row r="1939">
      <x:c r="A1939">
        <x:v>52392</x:v>
      </x:c>
      <x:c r="B1939" s="1">
        <x:v>44774.51583972159</x:v>
      </x:c>
      <x:c r="C1939" s="6">
        <x:v>32.290414105</x:v>
      </x:c>
      <x:c r="D1939" s="14" t="s">
        <x:v>94</x:v>
      </x:c>
      <x:c r="E1939" s="15">
        <x:v>44771.483176158574</x:v>
      </x:c>
      <x:c r="F1939" t="s">
        <x:v>99</x:v>
      </x:c>
      <x:c r="G1939" s="6">
        <x:v>125.5556937831199</x:v>
      </x:c>
      <x:c r="H1939" t="s">
        <x:v>97</x:v>
      </x:c>
      <x:c r="I1939" s="6">
        <x:v>27.73383145776097</x:v>
      </x:c>
      <x:c r="J1939" t="s">
        <x:v>95</x:v>
      </x:c>
      <x:c r="K1939" s="6">
        <x:v>1020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18.145</x:v>
      </x:c>
      <x:c r="S1939" s="8">
        <x:v>56360.19166487069</x:v>
      </x:c>
      <x:c r="T1939" s="12">
        <x:v>341613.8162067348</x:v>
      </x:c>
      <x:c r="U1939" s="12">
        <x:v>25.2</x:v>
      </x:c>
      <x:c r="V1939" s="12">
        <x:v>98</x:v>
      </x:c>
      <x:c r="W1939" s="12">
        <x:f>NA()</x:f>
      </x:c>
    </x:row>
    <x:row r="1940">
      <x:c r="A1940">
        <x:v>52403</x:v>
      </x:c>
      <x:c r="B1940" s="1">
        <x:v>44774.51585086693</x:v>
      </x:c>
      <x:c r="C1940" s="6">
        <x:v>32.30646338</x:v>
      </x:c>
      <x:c r="D1940" s="14" t="s">
        <x:v>94</x:v>
      </x:c>
      <x:c r="E1940" s="15">
        <x:v>44771.483176158574</x:v>
      </x:c>
      <x:c r="F1940" t="s">
        <x:v>99</x:v>
      </x:c>
      <x:c r="G1940" s="6">
        <x:v>125.53168528574992</x:v>
      </x:c>
      <x:c r="H1940" t="s">
        <x:v>97</x:v>
      </x:c>
      <x:c r="I1940" s="6">
        <x:v>27.733651168060078</x:v>
      </x:c>
      <x:c r="J1940" t="s">
        <x:v>95</x:v>
      </x:c>
      <x:c r="K1940" s="6">
        <x:v>1020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18.147000000000002</x:v>
      </x:c>
      <x:c r="S1940" s="8">
        <x:v>56357.87732599777</x:v>
      </x:c>
      <x:c r="T1940" s="12">
        <x:v>341604.4424298044</x:v>
      </x:c>
      <x:c r="U1940" s="12">
        <x:v>25.2</x:v>
      </x:c>
      <x:c r="V1940" s="12">
        <x:v>98</x:v>
      </x:c>
      <x:c r="W1940" s="12">
        <x:f>NA()</x:f>
      </x:c>
    </x:row>
    <x:row r="1941">
      <x:c r="A1941">
        <x:v>52410</x:v>
      </x:c>
      <x:c r="B1941" s="1">
        <x:v>44774.515862607</x:v>
      </x:c>
      <x:c r="C1941" s="6">
        <x:v>32.323369085</x:v>
      </x:c>
      <x:c r="D1941" s="14" t="s">
        <x:v>94</x:v>
      </x:c>
      <x:c r="E1941" s="15">
        <x:v>44771.483176158574</x:v>
      </x:c>
      <x:c r="F1941" t="s">
        <x:v>99</x:v>
      </x:c>
      <x:c r="G1941" s="6">
        <x:v>125.59556559934468</x:v>
      </x:c>
      <x:c r="H1941" t="s">
        <x:v>97</x:v>
      </x:c>
      <x:c r="I1941" s="6">
        <x:v>27.730916775454716</x:v>
      </x:c>
      <x:c r="J1941" t="s">
        <x:v>95</x:v>
      </x:c>
      <x:c r="K1941" s="6">
        <x:v>1020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18.142</x:v>
      </x:c>
      <x:c r="S1941" s="8">
        <x:v>56359.40772259492</x:v>
      </x:c>
      <x:c r="T1941" s="12">
        <x:v>341603.5261870588</x:v>
      </x:c>
      <x:c r="U1941" s="12">
        <x:v>25.2</x:v>
      </x:c>
      <x:c r="V1941" s="12">
        <x:v>98</x:v>
      </x:c>
      <x:c r="W1941" s="12">
        <x:f>NA()</x:f>
      </x:c>
    </x:row>
    <x:row r="1942">
      <x:c r="A1942">
        <x:v>52423</x:v>
      </x:c>
      <x:c r="B1942" s="1">
        <x:v>44774.51587434606</x:v>
      </x:c>
      <x:c r="C1942" s="6">
        <x:v>32.34027334</x:v>
      </x:c>
      <x:c r="D1942" s="14" t="s">
        <x:v>94</x:v>
      </x:c>
      <x:c r="E1942" s="15">
        <x:v>44771.483176158574</x:v>
      </x:c>
      <x:c r="F1942" t="s">
        <x:v>99</x:v>
      </x:c>
      <x:c r="G1942" s="6">
        <x:v>125.53857847278229</x:v>
      </x:c>
      <x:c r="H1942" t="s">
        <x:v>97</x:v>
      </x:c>
      <x:c r="I1942" s="6">
        <x:v>27.727941999216455</x:v>
      </x:c>
      <x:c r="J1942" t="s">
        <x:v>95</x:v>
      </x:c>
      <x:c r="K1942" s="6">
        <x:v>1020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18.147000000000002</x:v>
      </x:c>
      <x:c r="S1942" s="8">
        <x:v>56363.37981105645</x:v>
      </x:c>
      <x:c r="T1942" s="12">
        <x:v>341600.4332102807</x:v>
      </x:c>
      <x:c r="U1942" s="12">
        <x:v>25.2</x:v>
      </x:c>
      <x:c r="V1942" s="12">
        <x:v>98</x:v>
      </x:c>
      <x:c r="W1942" s="12">
        <x:f>NA()</x:f>
      </x:c>
    </x:row>
    <x:row r="1943">
      <x:c r="A1943">
        <x:v>52424</x:v>
      </x:c>
      <x:c r="B1943" s="1">
        <x:v>44774.51588548831</x:v>
      </x:c>
      <x:c r="C1943" s="6">
        <x:v>32.356318183333336</x:v>
      </x:c>
      <x:c r="D1943" s="14" t="s">
        <x:v>94</x:v>
      </x:c>
      <x:c r="E1943" s="15">
        <x:v>44771.483176158574</x:v>
      </x:c>
      <x:c r="F1943" t="s">
        <x:v>99</x:v>
      </x:c>
      <x:c r="G1943" s="6">
        <x:v>125.54848399833942</x:v>
      </x:c>
      <x:c r="H1943" t="s">
        <x:v>97</x:v>
      </x:c>
      <x:c r="I1943" s="6">
        <x:v>27.719738842037714</x:v>
      </x:c>
      <x:c r="J1943" t="s">
        <x:v>95</x:v>
      </x:c>
      <x:c r="K1943" s="6">
        <x:v>1020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18.147000000000002</x:v>
      </x:c>
      <x:c r="S1943" s="8">
        <x:v>56362.14432971334</x:v>
      </x:c>
      <x:c r="T1943" s="12">
        <x:v>341591.1521555757</x:v>
      </x:c>
      <x:c r="U1943" s="12">
        <x:v>25.2</x:v>
      </x:c>
      <x:c r="V1943" s="12">
        <x:v>98</x:v>
      </x:c>
      <x:c r="W1943" s="12">
        <x:f>NA()</x:f>
      </x:c>
    </x:row>
    <x:row r="1944">
      <x:c r="A1944">
        <x:v>52441</x:v>
      </x:c>
      <x:c r="B1944" s="1">
        <x:v>44774.515897224424</x:v>
      </x:c>
      <x:c r="C1944" s="6">
        <x:v>32.373218183333336</x:v>
      </x:c>
      <x:c r="D1944" s="14" t="s">
        <x:v>94</x:v>
      </x:c>
      <x:c r="E1944" s="15">
        <x:v>44771.483176158574</x:v>
      </x:c>
      <x:c r="F1944" t="s">
        <x:v>99</x:v>
      </x:c>
      <x:c r="G1944" s="6">
        <x:v>125.605293811362</x:v>
      </x:c>
      <x:c r="H1944" t="s">
        <x:v>97</x:v>
      </x:c>
      <x:c r="I1944" s="6">
        <x:v>27.72286385193229</x:v>
      </x:c>
      <x:c r="J1944" t="s">
        <x:v>95</x:v>
      </x:c>
      <x:c r="K1944" s="6">
        <x:v>1020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18.142</x:v>
      </x:c>
      <x:c r="S1944" s="8">
        <x:v>56360.291657515554</x:v>
      </x:c>
      <x:c r="T1944" s="12">
        <x:v>341596.07321236713</x:v>
      </x:c>
      <x:c r="U1944" s="12">
        <x:v>25.2</x:v>
      </x:c>
      <x:c r="V1944" s="12">
        <x:v>98</x:v>
      </x:c>
      <x:c r="W1944" s="12">
        <x:f>NA()</x:f>
      </x:c>
    </x:row>
    <x:row r="1945">
      <x:c r="A1945">
        <x:v>52450</x:v>
      </x:c>
      <x:c r="B1945" s="1">
        <x:v>44774.515908952104</x:v>
      </x:c>
      <x:c r="C1945" s="6">
        <x:v>32.390106036666666</x:v>
      </x:c>
      <x:c r="D1945" s="14" t="s">
        <x:v>94</x:v>
      </x:c>
      <x:c r="E1945" s="15">
        <x:v>44771.483176158574</x:v>
      </x:c>
      <x:c r="F1945" t="s">
        <x:v>99</x:v>
      </x:c>
      <x:c r="G1945" s="6">
        <x:v>125.61081695217081</x:v>
      </x:c>
      <x:c r="H1945" t="s">
        <x:v>97</x:v>
      </x:c>
      <x:c r="I1945" s="6">
        <x:v>27.708260465284184</x:v>
      </x:c>
      <x:c r="J1945" t="s">
        <x:v>95</x:v>
      </x:c>
      <x:c r="K1945" s="6">
        <x:v>1020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18.143</x:v>
      </x:c>
      <x:c r="S1945" s="8">
        <x:v>56363.10725840474</x:v>
      </x:c>
      <x:c r="T1945" s="12">
        <x:v>341595.2322927672</x:v>
      </x:c>
      <x:c r="U1945" s="12">
        <x:v>25.2</x:v>
      </x:c>
      <x:c r="V1945" s="12">
        <x:v>98</x:v>
      </x:c>
      <x:c r="W1945" s="12">
        <x:f>NA()</x:f>
      </x:c>
    </x:row>
    <x:row r="1946">
      <x:c r="A1946">
        <x:v>52457</x:v>
      </x:c>
      <x:c r="B1946" s="1">
        <x:v>44774.51592066734</x:v>
      </x:c>
      <x:c r="C1946" s="6">
        <x:v>32.40697598166667</x:v>
      </x:c>
      <x:c r="D1946" s="14" t="s">
        <x:v>94</x:v>
      </x:c>
      <x:c r="E1946" s="15">
        <x:v>44771.483176158574</x:v>
      </x:c>
      <x:c r="F1946" t="s">
        <x:v>99</x:v>
      </x:c>
      <x:c r="G1946" s="6">
        <x:v>125.4709660795638</x:v>
      </x:c>
      <x:c r="H1946" t="s">
        <x:v>97</x:v>
      </x:c>
      <x:c r="I1946" s="6">
        <x:v>27.733801409476655</x:v>
      </x:c>
      <x:c r="J1946" t="s">
        <x:v>95</x:v>
      </x:c>
      <x:c r="K1946" s="6">
        <x:v>1020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18.152</x:v>
      </x:c>
      <x:c r="S1946" s="8">
        <x:v>56362.936659014515</x:v>
      </x:c>
      <x:c r="T1946" s="12">
        <x:v>341594.0215835881</x:v>
      </x:c>
      <x:c r="U1946" s="12">
        <x:v>25.2</x:v>
      </x:c>
      <x:c r="V1946" s="12">
        <x:v>98</x:v>
      </x:c>
      <x:c r="W1946" s="12">
        <x:f>NA()</x:f>
      </x:c>
    </x:row>
    <x:row r="1947">
      <x:c r="A1947">
        <x:v>52460</x:v>
      </x:c>
      <x:c r="B1947" s="1">
        <x:v>44774.51593182432</x:v>
      </x:c>
      <x:c r="C1947" s="6">
        <x:v>32.423042025</x:v>
      </x:c>
      <x:c r="D1947" s="14" t="s">
        <x:v>94</x:v>
      </x:c>
      <x:c r="E1947" s="15">
        <x:v>44771.483176158574</x:v>
      </x:c>
      <x:c r="F1947" t="s">
        <x:v>99</x:v>
      </x:c>
      <x:c r="G1947" s="6">
        <x:v>125.562666441313</x:v>
      </x:c>
      <x:c r="H1947" t="s">
        <x:v>97</x:v>
      </x:c>
      <x:c r="I1947" s="6">
        <x:v>27.718026097464644</x:v>
      </x:c>
      <x:c r="J1947" t="s">
        <x:v>95</x:v>
      </x:c>
      <x:c r="K1947" s="6">
        <x:v>1020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18.146</x:v>
      </x:c>
      <x:c r="S1947" s="8">
        <x:v>56369.43579385876</x:v>
      </x:c>
      <x:c r="T1947" s="12">
        <x:v>341600.6968905878</x:v>
      </x:c>
      <x:c r="U1947" s="12">
        <x:v>25.2</x:v>
      </x:c>
      <x:c r="V1947" s="12">
        <x:v>98</x:v>
      </x:c>
      <x:c r="W1947" s="12">
        <x:f>NA()</x:f>
      </x:c>
    </x:row>
    <x:row r="1948">
      <x:c r="A1948">
        <x:v>52475</x:v>
      </x:c>
      <x:c r="B1948" s="1">
        <x:v>44774.51594355915</x:v>
      </x:c>
      <x:c r="C1948" s="6">
        <x:v>32.439940183333334</x:v>
      </x:c>
      <x:c r="D1948" s="14" t="s">
        <x:v>94</x:v>
      </x:c>
      <x:c r="E1948" s="15">
        <x:v>44771.483176158574</x:v>
      </x:c>
      <x:c r="F1948" t="s">
        <x:v>99</x:v>
      </x:c>
      <x:c r="G1948" s="6">
        <x:v>125.5969127617939</x:v>
      </x:c>
      <x:c r="H1948" t="s">
        <x:v>97</x:v>
      </x:c>
      <x:c r="I1948" s="6">
        <x:v>27.719768890196065</x:v>
      </x:c>
      <x:c r="J1948" t="s">
        <x:v>95</x:v>
      </x:c>
      <x:c r="K1948" s="6">
        <x:v>1020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18.143</x:v>
      </x:c>
      <x:c r="S1948" s="8">
        <x:v>56367.63289110995</x:v>
      </x:c>
      <x:c r="T1948" s="12">
        <x:v>341605.2576649751</x:v>
      </x:c>
      <x:c r="U1948" s="12">
        <x:v>25.2</x:v>
      </x:c>
      <x:c r="V1948" s="12">
        <x:v>98</x:v>
      </x:c>
      <x:c r="W1948" s="12">
        <x:f>NA()</x:f>
      </x:c>
    </x:row>
    <x:row r="1949">
      <x:c r="A1949">
        <x:v>52483</x:v>
      </x:c>
      <x:c r="B1949" s="1">
        <x:v>44774.51595529489</x:v>
      </x:c>
      <x:c r="C1949" s="6">
        <x:v>32.456839656666666</x:v>
      </x:c>
      <x:c r="D1949" s="14" t="s">
        <x:v>94</x:v>
      </x:c>
      <x:c r="E1949" s="15">
        <x:v>44771.483176158574</x:v>
      </x:c>
      <x:c r="F1949" t="s">
        <x:v>99</x:v>
      </x:c>
      <x:c r="G1949" s="6">
        <x:v>125.47351277934071</x:v>
      </x:c>
      <x:c r="H1949" t="s">
        <x:v>97</x:v>
      </x:c>
      <x:c r="I1949" s="6">
        <x:v>27.721661924704676</x:v>
      </x:c>
      <x:c r="J1949" t="s">
        <x:v>95</x:v>
      </x:c>
      <x:c r="K1949" s="6">
        <x:v>1020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18.153000000000002</x:v>
      </x:c>
      <x:c r="S1949" s="8">
        <x:v>56367.33252264537</x:v>
      </x:c>
      <x:c r="T1949" s="12">
        <x:v>341601.5709792393</x:v>
      </x:c>
      <x:c r="U1949" s="12">
        <x:v>25.2</x:v>
      </x:c>
      <x:c r="V1949" s="12">
        <x:v>98</x:v>
      </x:c>
      <x:c r="W1949" s="12">
        <x:f>NA()</x:f>
      </x:c>
    </x:row>
    <x:row r="1950">
      <x:c r="A1950">
        <x:v>52494</x:v>
      </x:c>
      <x:c r="B1950" s="1">
        <x:v>44774.515966463485</x:v>
      </x:c>
      <x:c r="C1950" s="6">
        <x:v>32.47292242666666</x:v>
      </x:c>
      <x:c r="D1950" s="14" t="s">
        <x:v>94</x:v>
      </x:c>
      <x:c r="E1950" s="15">
        <x:v>44771.483176158574</x:v>
      </x:c>
      <x:c r="F1950" t="s">
        <x:v>99</x:v>
      </x:c>
      <x:c r="G1950" s="6">
        <x:v>125.52375302828878</x:v>
      </x:c>
      <x:c r="H1950" t="s">
        <x:v>97</x:v>
      </x:c>
      <x:c r="I1950" s="6">
        <x:v>27.720159516277363</x:v>
      </x:c>
      <x:c r="J1950" t="s">
        <x:v>95</x:v>
      </x:c>
      <x:c r="K1950" s="6">
        <x:v>1020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18.149</x:v>
      </x:c>
      <x:c r="S1950" s="8">
        <x:v>56369.42276663823</x:v>
      </x:c>
      <x:c r="T1950" s="12">
        <x:v>341598.61752037436</x:v>
      </x:c>
      <x:c r="U1950" s="12">
        <x:v>25.2</x:v>
      </x:c>
      <x:c r="V1950" s="12">
        <x:v>98</x:v>
      </x:c>
      <x:c r="W1950" s="12">
        <x:f>NA()</x:f>
      </x:c>
    </x:row>
    <x:row r="1951">
      <x:c r="A1951">
        <x:v>52503</x:v>
      </x:c>
      <x:c r="B1951" s="1">
        <x:v>44774.51597820374</x:v>
      </x:c>
      <x:c r="C1951" s="6">
        <x:v>32.489828403333334</x:v>
      </x:c>
      <x:c r="D1951" s="14" t="s">
        <x:v>94</x:v>
      </x:c>
      <x:c r="E1951" s="15">
        <x:v>44771.483176158574</x:v>
      </x:c>
      <x:c r="F1951" t="s">
        <x:v>99</x:v>
      </x:c>
      <x:c r="G1951" s="6">
        <x:v>125.54630684810203</x:v>
      </x:c>
      <x:c r="H1951" t="s">
        <x:v>97</x:v>
      </x:c>
      <x:c r="I1951" s="6">
        <x:v>27.721541732006244</x:v>
      </x:c>
      <x:c r="J1951" t="s">
        <x:v>95</x:v>
      </x:c>
      <x:c r="K1951" s="6">
        <x:v>1020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18.147000000000002</x:v>
      </x:c>
      <x:c r="S1951" s="8">
        <x:v>56367.314315261305</x:v>
      </x:c>
      <x:c r="T1951" s="12">
        <x:v>341589.134990305</x:v>
      </x:c>
      <x:c r="U1951" s="12">
        <x:v>25.2</x:v>
      </x:c>
      <x:c r="V1951" s="12">
        <x:v>98</x:v>
      </x:c>
      <x:c r="W1951" s="12">
        <x:f>NA()</x:f>
      </x:c>
    </x:row>
    <x:row r="1952">
      <x:c r="A1952">
        <x:v>52513</x:v>
      </x:c>
      <x:c r="B1952" s="1">
        <x:v>44774.51598996137</x:v>
      </x:c>
      <x:c r="C1952" s="6">
        <x:v>32.50675939</x:v>
      </x:c>
      <x:c r="D1952" s="14" t="s">
        <x:v>94</x:v>
      </x:c>
      <x:c r="E1952" s="15">
        <x:v>44771.483176158574</x:v>
      </x:c>
      <x:c r="F1952" t="s">
        <x:v>99</x:v>
      </x:c>
      <x:c r="G1952" s="6">
        <x:v>125.47803732644489</x:v>
      </x:c>
      <x:c r="H1952" t="s">
        <x:v>97</x:v>
      </x:c>
      <x:c r="I1952" s="6">
        <x:v>27.727941999216455</x:v>
      </x:c>
      <x:c r="J1952" t="s">
        <x:v>95</x:v>
      </x:c>
      <x:c r="K1952" s="6">
        <x:v>1020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18.152</x:v>
      </x:c>
      <x:c r="S1952" s="8">
        <x:v>56371.797723948934</x:v>
      </x:c>
      <x:c r="T1952" s="12">
        <x:v>341590.1423915496</x:v>
      </x:c>
      <x:c r="U1952" s="12">
        <x:v>25.2</x:v>
      </x:c>
      <x:c r="V1952" s="12">
        <x:v>98</x:v>
      </x:c>
      <x:c r="W1952" s="12">
        <x:f>NA()</x:f>
      </x:c>
    </x:row>
    <x:row r="1953">
      <x:c r="A1953">
        <x:v>52515</x:v>
      </x:c>
      <x:c r="B1953" s="1">
        <x:v>44774.51600171362</x:v>
      </x:c>
      <x:c r="C1953" s="6">
        <x:v>32.52368262666667</x:v>
      </x:c>
      <x:c r="D1953" s="14" t="s">
        <x:v>94</x:v>
      </x:c>
      <x:c r="E1953" s="15">
        <x:v>44771.483176158574</x:v>
      </x:c>
      <x:c r="F1953" t="s">
        <x:v>99</x:v>
      </x:c>
      <x:c r="G1953" s="6">
        <x:v>125.51414699045884</x:v>
      </x:c>
      <x:c r="H1953" t="s">
        <x:v>97</x:v>
      </x:c>
      <x:c r="I1953" s="6">
        <x:v>27.718086193750423</x:v>
      </x:c>
      <x:c r="J1953" t="s">
        <x:v>95</x:v>
      </x:c>
      <x:c r="K1953" s="6">
        <x:v>1020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18.150000000000002</x:v>
      </x:c>
      <x:c r="S1953" s="8">
        <x:v>56373.40822777233</x:v>
      </x:c>
      <x:c r="T1953" s="12">
        <x:v>341589.48435394943</x:v>
      </x:c>
      <x:c r="U1953" s="12">
        <x:v>25.2</x:v>
      </x:c>
      <x:c r="V1953" s="12">
        <x:v>98</x:v>
      </x:c>
      <x:c r="W1953" s="12">
        <x:f>NA()</x:f>
      </x:c>
    </x:row>
    <x:row r="1954">
      <x:c r="A1954">
        <x:v>52530</x:v>
      </x:c>
      <x:c r="B1954" s="1">
        <x:v>44774.51601288954</x:v>
      </x:c>
      <x:c r="C1954" s="6">
        <x:v>32.539775945</x:v>
      </x:c>
      <x:c r="D1954" s="14" t="s">
        <x:v>94</x:v>
      </x:c>
      <x:c r="E1954" s="15">
        <x:v>44771.483176158574</x:v>
      </x:c>
      <x:c r="F1954" t="s">
        <x:v>99</x:v>
      </x:c>
      <x:c r="G1954" s="6">
        <x:v>125.54986289269412</x:v>
      </x:c>
      <x:c r="H1954" t="s">
        <x:v>97</x:v>
      </x:c>
      <x:c r="I1954" s="6">
        <x:v>27.71859701222502</x:v>
      </x:c>
      <x:c r="J1954" t="s">
        <x:v>95</x:v>
      </x:c>
      <x:c r="K1954" s="6">
        <x:v>1020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18.147000000000002</x:v>
      </x:c>
      <x:c r="S1954" s="8">
        <x:v>56376.00816353416</x:v>
      </x:c>
      <x:c r="T1954" s="12">
        <x:v>341591.342112328</x:v>
      </x:c>
      <x:c r="U1954" s="12">
        <x:v>25.2</x:v>
      </x:c>
      <x:c r="V1954" s="12">
        <x:v>98</x:v>
      </x:c>
      <x:c r="W1954" s="12">
        <x:f>NA()</x:f>
      </x:c>
    </x:row>
    <x:row r="1955">
      <x:c r="A1955">
        <x:v>52534</x:v>
      </x:c>
      <x:c r="B1955" s="1">
        <x:v>44774.51602463061</x:v>
      </x:c>
      <x:c r="C1955" s="6">
        <x:v>32.55668308333333</x:v>
      </x:c>
      <x:c r="D1955" s="14" t="s">
        <x:v>94</x:v>
      </x:c>
      <x:c r="E1955" s="15">
        <x:v>44771.483176158574</x:v>
      </x:c>
      <x:c r="F1955" t="s">
        <x:v>99</x:v>
      </x:c>
      <x:c r="G1955" s="6">
        <x:v>125.47788574470631</x:v>
      </x:c>
      <x:c r="H1955" t="s">
        <x:v>97</x:v>
      </x:c>
      <x:c r="I1955" s="6">
        <x:v>27.697984046104466</x:v>
      </x:c>
      <x:c r="J1955" t="s">
        <x:v>95</x:v>
      </x:c>
      <x:c r="K1955" s="6">
        <x:v>1020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18.155</x:v>
      </x:c>
      <x:c r="S1955" s="8">
        <x:v>56368.56590456519</x:v>
      </x:c>
      <x:c r="T1955" s="12">
        <x:v>341594.08440330834</x:v>
      </x:c>
      <x:c r="U1955" s="12">
        <x:v>25.2</x:v>
      </x:c>
      <x:c r="V1955" s="12">
        <x:v>98</x:v>
      </x:c>
      <x:c r="W1955" s="12">
        <x:f>NA()</x:f>
      </x:c>
    </x:row>
    <x:row r="1956">
      <x:c r="A1956">
        <x:v>52544</x:v>
      </x:c>
      <x:c r="B1956" s="1">
        <x:v>44774.51603638887</x:v>
      </x:c>
      <x:c r="C1956" s="6">
        <x:v>32.573614985</x:v>
      </x:c>
      <x:c r="D1956" s="14" t="s">
        <x:v>94</x:v>
      </x:c>
      <x:c r="E1956" s="15">
        <x:v>44771.483176158574</x:v>
      </x:c>
      <x:c r="F1956" t="s">
        <x:v>99</x:v>
      </x:c>
      <x:c r="G1956" s="6">
        <x:v>125.51235619954089</x:v>
      </x:c>
      <x:c r="H1956" t="s">
        <x:v>97</x:v>
      </x:c>
      <x:c r="I1956" s="6">
        <x:v>27.73963078163115</x:v>
      </x:c>
      <x:c r="J1956" t="s">
        <x:v>95</x:v>
      </x:c>
      <x:c r="K1956" s="6">
        <x:v>1020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18.148</x:v>
      </x:c>
      <x:c r="S1956" s="8">
        <x:v>56370.789255266165</x:v>
      </x:c>
      <x:c r="T1956" s="12">
        <x:v>341590.6629937108</x:v>
      </x:c>
      <x:c r="U1956" s="12">
        <x:v>25.2</x:v>
      </x:c>
      <x:c r="V1956" s="12">
        <x:v>98</x:v>
      </x:c>
      <x:c r="W1956" s="12">
        <x:f>NA()</x:f>
      </x:c>
    </x:row>
    <x:row r="1957">
      <x:c r="A1957">
        <x:v>52557</x:v>
      </x:c>
      <x:c r="B1957" s="1">
        <x:v>44774.51604754499</x:v>
      </x:c>
      <x:c r="C1957" s="6">
        <x:v>32.58967979333333</x:v>
      </x:c>
      <x:c r="D1957" s="14" t="s">
        <x:v>94</x:v>
      </x:c>
      <x:c r="E1957" s="15">
        <x:v>44771.483176158574</x:v>
      </x:c>
      <x:c r="F1957" t="s">
        <x:v>99</x:v>
      </x:c>
      <x:c r="G1957" s="6">
        <x:v>125.47661567973756</x:v>
      </x:c>
      <x:c r="H1957" t="s">
        <x:v>97</x:v>
      </x:c>
      <x:c r="I1957" s="6">
        <x:v>27.739150008286742</x:v>
      </x:c>
      <x:c r="J1957" t="s">
        <x:v>95</x:v>
      </x:c>
      <x:c r="K1957" s="6">
        <x:v>1020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18.151</x:v>
      </x:c>
      <x:c r="S1957" s="8">
        <x:v>56377.65047598972</x:v>
      </x:c>
      <x:c r="T1957" s="12">
        <x:v>341584.01884758915</x:v>
      </x:c>
      <x:c r="U1957" s="12">
        <x:v>25.2</x:v>
      </x:c>
      <x:c r="V1957" s="12">
        <x:v>98</x:v>
      </x:c>
      <x:c r="W1957" s="12">
        <x:f>NA()</x:f>
      </x:c>
    </x:row>
    <x:row r="1958">
      <x:c r="A1958">
        <x:v>52562</x:v>
      </x:c>
      <x:c r="B1958" s="1">
        <x:v>44774.516059296104</x:v>
      </x:c>
      <x:c r="C1958" s="6">
        <x:v>32.606601395</x:v>
      </x:c>
      <x:c r="D1958" s="14" t="s">
        <x:v>94</x:v>
      </x:c>
      <x:c r="E1958" s="15">
        <x:v>44771.483176158574</x:v>
      </x:c>
      <x:c r="F1958" t="s">
        <x:v>99</x:v>
      </x:c>
      <x:c r="G1958" s="6">
        <x:v>125.51149162922441</x:v>
      </x:c>
      <x:c r="H1958" t="s">
        <x:v>97</x:v>
      </x:c>
      <x:c r="I1958" s="6">
        <x:v>27.730315810345473</x:v>
      </x:c>
      <x:c r="J1958" t="s">
        <x:v>95</x:v>
      </x:c>
      <x:c r="K1958" s="6">
        <x:v>1020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18.149</x:v>
      </x:c>
      <x:c r="S1958" s="8">
        <x:v>56380.42831456997</x:v>
      </x:c>
      <x:c r="T1958" s="12">
        <x:v>341581.25978228694</x:v>
      </x:c>
      <x:c r="U1958" s="12">
        <x:v>25.2</x:v>
      </x:c>
      <x:c r="V1958" s="12">
        <x:v>98</x:v>
      </x:c>
      <x:c r="W1958" s="12">
        <x:f>NA()</x:f>
      </x:c>
    </x:row>
    <x:row r="1959">
      <x:c r="A1959">
        <x:v>52576</x:v>
      </x:c>
      <x:c r="B1959" s="1">
        <x:v>44774.516071043414</x:v>
      </x:c>
      <x:c r="C1959" s="6">
        <x:v>32.623517533333334</x:v>
      </x:c>
      <x:c r="D1959" s="14" t="s">
        <x:v>94</x:v>
      </x:c>
      <x:c r="E1959" s="15">
        <x:v>44771.483176158574</x:v>
      </x:c>
      <x:c r="F1959" t="s">
        <x:v>99</x:v>
      </x:c>
      <x:c r="G1959" s="6">
        <x:v>125.47212644376889</x:v>
      </x:c>
      <x:c r="H1959" t="s">
        <x:v>97</x:v>
      </x:c>
      <x:c r="I1959" s="6">
        <x:v>27.73283986452725</x:v>
      </x:c>
      <x:c r="J1959" t="s">
        <x:v>95</x:v>
      </x:c>
      <x:c r="K1959" s="6">
        <x:v>1020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18.152</x:v>
      </x:c>
      <x:c r="S1959" s="8">
        <x:v>56375.510336405176</x:v>
      </x:c>
      <x:c r="T1959" s="12">
        <x:v>341581.85527996015</x:v>
      </x:c>
      <x:c r="U1959" s="12">
        <x:v>25.2</x:v>
      </x:c>
      <x:c r="V1959" s="12">
        <x:v>98</x:v>
      </x:c>
      <x:c r="W1959" s="12">
        <x:f>NA()</x:f>
      </x:c>
    </x:row>
    <x:row r="1960">
      <x:c r="A1960">
        <x:v>52577</x:v>
      </x:c>
      <x:c r="B1960" s="1">
        <x:v>44774.516082190305</x:v>
      </x:c>
      <x:c r="C1960" s="6">
        <x:v>32.63956905166667</x:v>
      </x:c>
      <x:c r="D1960" s="14" t="s">
        <x:v>94</x:v>
      </x:c>
      <x:c r="E1960" s="15">
        <x:v>44771.483176158574</x:v>
      </x:c>
      <x:c r="F1960" t="s">
        <x:v>99</x:v>
      </x:c>
      <x:c r="G1960" s="6">
        <x:v>125.44260167431028</x:v>
      </x:c>
      <x:c r="H1960" t="s">
        <x:v>97</x:v>
      </x:c>
      <x:c r="I1960" s="6">
        <x:v>27.727220841737108</x:v>
      </x:c>
      <x:c r="J1960" t="s">
        <x:v>95</x:v>
      </x:c>
      <x:c r="K1960" s="6">
        <x:v>1020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18.155</x:v>
      </x:c>
      <x:c r="S1960" s="8">
        <x:v>56379.99945428208</x:v>
      </x:c>
      <x:c r="T1960" s="12">
        <x:v>341575.27671969956</x:v>
      </x:c>
      <x:c r="U1960" s="12">
        <x:v>25.2</x:v>
      </x:c>
      <x:c r="V1960" s="12">
        <x:v>98</x:v>
      </x:c>
      <x:c r="W1960" s="12">
        <x:f>NA()</x:f>
      </x:c>
    </x:row>
    <x:row r="1961">
      <x:c r="A1961">
        <x:v>52592</x:v>
      </x:c>
      <x:c r="B1961" s="1">
        <x:v>44774.516093943465</x:v>
      </x:c>
      <x:c r="C1961" s="6">
        <x:v>32.65649360333333</x:v>
      </x:c>
      <x:c r="D1961" s="14" t="s">
        <x:v>94</x:v>
      </x:c>
      <x:c r="E1961" s="15">
        <x:v>44771.483176158574</x:v>
      </x:c>
      <x:c r="F1961" t="s">
        <x:v>99</x:v>
      </x:c>
      <x:c r="G1961" s="6">
        <x:v>125.48822834242632</x:v>
      </x:c>
      <x:c r="H1961" t="s">
        <x:v>97</x:v>
      </x:c>
      <x:c r="I1961" s="6">
        <x:v>27.719498456781366</x:v>
      </x:c>
      <x:c r="J1961" t="s">
        <x:v>95</x:v>
      </x:c>
      <x:c r="K1961" s="6">
        <x:v>1020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18.152</x:v>
      </x:c>
      <x:c r="S1961" s="8">
        <x:v>56382.244881428574</x:v>
      </x:c>
      <x:c r="T1961" s="12">
        <x:v>341578.09516377636</x:v>
      </x:c>
      <x:c r="U1961" s="12">
        <x:v>25.2</x:v>
      </x:c>
      <x:c r="V1961" s="12">
        <x:v>98</x:v>
      </x:c>
      <x:c r="W1961" s="12">
        <x:f>NA()</x:f>
      </x:c>
    </x:row>
    <x:row r="1962">
      <x:c r="A1962">
        <x:v>52603</x:v>
      </x:c>
      <x:c r="B1962" s="1">
        <x:v>44774.51610569568</x:v>
      </x:c>
      <x:c r="C1962" s="6">
        <x:v>32.67341678333333</x:v>
      </x:c>
      <x:c r="D1962" s="14" t="s">
        <x:v>94</x:v>
      </x:c>
      <x:c r="E1962" s="15">
        <x:v>44771.483176158574</x:v>
      </x:c>
      <x:c r="F1962" t="s">
        <x:v>99</x:v>
      </x:c>
      <x:c r="G1962" s="6">
        <x:v>125.54652456029469</x:v>
      </x:c>
      <x:c r="H1962" t="s">
        <x:v>97</x:v>
      </x:c>
      <x:c r="I1962" s="6">
        <x:v>27.7213614429661</x:v>
      </x:c>
      <x:c r="J1962" t="s">
        <x:v>95</x:v>
      </x:c>
      <x:c r="K1962" s="6">
        <x:v>1020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18.147000000000002</x:v>
      </x:c>
      <x:c r="S1962" s="8">
        <x:v>56381.787140696906</x:v>
      </x:c>
      <x:c r="T1962" s="12">
        <x:v>341579.6861126659</x:v>
      </x:c>
      <x:c r="U1962" s="12">
        <x:v>25.2</x:v>
      </x:c>
      <x:c r="V1962" s="12">
        <x:v>98</x:v>
      </x:c>
      <x:c r="W1962" s="12">
        <x:f>NA()</x:f>
      </x:c>
    </x:row>
    <x:row r="1963">
      <x:c r="A1963">
        <x:v>52606</x:v>
      </x:c>
      <x:c r="B1963" s="1">
        <x:v>44774.516117477186</x:v>
      </x:c>
      <x:c r="C1963" s="6">
        <x:v>32.69038216</x:v>
      </x:c>
      <x:c r="D1963" s="14" t="s">
        <x:v>94</x:v>
      </x:c>
      <x:c r="E1963" s="15">
        <x:v>44771.483176158574</x:v>
      </x:c>
      <x:c r="F1963" t="s">
        <x:v>99</x:v>
      </x:c>
      <x:c r="G1963" s="6">
        <x:v>125.44921080333175</x:v>
      </x:c>
      <x:c r="H1963" t="s">
        <x:v>97</x:v>
      </x:c>
      <x:c r="I1963" s="6">
        <x:v>27.711715993422786</x:v>
      </x:c>
      <x:c r="J1963" t="s">
        <x:v>95</x:v>
      </x:c>
      <x:c r="K1963" s="6">
        <x:v>1020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18.156000000000002</x:v>
      </x:c>
      <x:c r="S1963" s="8">
        <x:v>56382.894075505574</x:v>
      </x:c>
      <x:c r="T1963" s="12">
        <x:v>341588.71277697704</x:v>
      </x:c>
      <x:c r="U1963" s="12">
        <x:v>25.2</x:v>
      </x:c>
      <x:c r="V1963" s="12">
        <x:v>98</x:v>
      </x:c>
      <x:c r="W1963" s="12">
        <x:f>NA()</x:f>
      </x:c>
    </x:row>
    <x:row r="1964">
      <x:c r="A1964">
        <x:v>52618</x:v>
      </x:c>
      <x:c r="B1964" s="1">
        <x:v>44774.516128623036</x:v>
      </x:c>
      <x:c r="C1964" s="6">
        <x:v>32.70643218166666</x:v>
      </x:c>
      <x:c r="D1964" s="14" t="s">
        <x:v>94</x:v>
      </x:c>
      <x:c r="E1964" s="15">
        <x:v>44771.483176158574</x:v>
      </x:c>
      <x:c r="F1964" t="s">
        <x:v>99</x:v>
      </x:c>
      <x:c r="G1964" s="6">
        <x:v>125.43938490981851</x:v>
      </x:c>
      <x:c r="H1964" t="s">
        <x:v>97</x:v>
      </x:c>
      <x:c r="I1964" s="6">
        <x:v>27.71985903467248</x:v>
      </x:c>
      <x:c r="J1964" t="s">
        <x:v>95</x:v>
      </x:c>
      <x:c r="K1964" s="6">
        <x:v>1020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18.156000000000002</x:v>
      </x:c>
      <x:c r="S1964" s="8">
        <x:v>56381.87545883057</x:v>
      </x:c>
      <x:c r="T1964" s="12">
        <x:v>341571.860503515</x:v>
      </x:c>
      <x:c r="U1964" s="12">
        <x:v>25.2</x:v>
      </x:c>
      <x:c r="V1964" s="12">
        <x:v>98</x:v>
      </x:c>
      <x:c r="W1964" s="12">
        <x:f>NA()</x:f>
      </x:c>
    </x:row>
    <x:row r="1965">
      <x:c r="A1965">
        <x:v>52627</x:v>
      </x:c>
      <x:c r="B1965" s="1">
        <x:v>44774.51614034488</x:v>
      </x:c>
      <x:c r="C1965" s="6">
        <x:v>32.72331163166667</x:v>
      </x:c>
      <x:c r="D1965" s="14" t="s">
        <x:v>94</x:v>
      </x:c>
      <x:c r="E1965" s="15">
        <x:v>44771.483176158574</x:v>
      </x:c>
      <x:c r="F1965" t="s">
        <x:v>99</x:v>
      </x:c>
      <x:c r="G1965" s="6">
        <x:v>125.47057539259158</x:v>
      </x:c>
      <x:c r="H1965" t="s">
        <x:v>97</x:v>
      </x:c>
      <x:c r="I1965" s="6">
        <x:v>27.724095827786186</x:v>
      </x:c>
      <x:c r="J1965" t="s">
        <x:v>95</x:v>
      </x:c>
      <x:c r="K1965" s="6">
        <x:v>1020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18.153000000000002</x:v>
      </x:c>
      <x:c r="S1965" s="8">
        <x:v>56386.49127190897</x:v>
      </x:c>
      <x:c r="T1965" s="12">
        <x:v>341582.32109279325</x:v>
      </x:c>
      <x:c r="U1965" s="12">
        <x:v>25.2</x:v>
      </x:c>
      <x:c r="V1965" s="12">
        <x:v>98</x:v>
      </x:c>
      <x:c r="W1965" s="12">
        <x:f>NA()</x:f>
      </x:c>
    </x:row>
    <x:row r="1966">
      <x:c r="A1966">
        <x:v>52639</x:v>
      </x:c>
      <x:c r="B1966" s="1">
        <x:v>44774.5161520651</x:v>
      </x:c>
      <x:c r="C1966" s="6">
        <x:v>32.74018876</x:v>
      </x:c>
      <x:c r="D1966" s="14" t="s">
        <x:v>94</x:v>
      </x:c>
      <x:c r="E1966" s="15">
        <x:v>44771.483176158574</x:v>
      </x:c>
      <x:c r="F1966" t="s">
        <x:v>99</x:v>
      </x:c>
      <x:c r="G1966" s="6">
        <x:v>125.36120366251713</x:v>
      </x:c>
      <x:c r="H1966" t="s">
        <x:v>97</x:v>
      </x:c>
      <x:c r="I1966" s="6">
        <x:v>27.724516502571987</x:v>
      </x:c>
      <x:c r="J1966" t="s">
        <x:v>95</x:v>
      </x:c>
      <x:c r="K1966" s="6">
        <x:v>1020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18.162000000000003</x:v>
      </x:c>
      <x:c r="S1966" s="8">
        <x:v>56384.96753947212</x:v>
      </x:c>
      <x:c r="T1966" s="12">
        <x:v>341575.2151031591</x:v>
      </x:c>
      <x:c r="U1966" s="12">
        <x:v>25.2</x:v>
      </x:c>
      <x:c r="V1966" s="12">
        <x:v>98</x:v>
      </x:c>
      <x:c r="W1966" s="12">
        <x:f>NA()</x:f>
      </x:c>
    </x:row>
    <x:row r="1967">
      <x:c r="A1967">
        <x:v>52646</x:v>
      </x:c>
      <x:c r="B1967" s="1">
        <x:v>44774.516163220345</x:v>
      </x:c>
      <x:c r="C1967" s="6">
        <x:v>32.756252305</x:v>
      </x:c>
      <x:c r="D1967" s="14" t="s">
        <x:v>94</x:v>
      </x:c>
      <x:c r="E1967" s="15">
        <x:v>44771.483176158574</x:v>
      </x:c>
      <x:c r="F1967" t="s">
        <x:v>99</x:v>
      </x:c>
      <x:c r="G1967" s="6">
        <x:v>125.43238791504928</x:v>
      </x:c>
      <x:c r="H1967" t="s">
        <x:v>97</x:v>
      </x:c>
      <x:c r="I1967" s="6">
        <x:v>27.72565833439785</x:v>
      </x:c>
      <x:c r="J1967" t="s">
        <x:v>95</x:v>
      </x:c>
      <x:c r="K1967" s="6">
        <x:v>1020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18.156000000000002</x:v>
      </x:c>
      <x:c r="S1967" s="8">
        <x:v>56388.36013996826</x:v>
      </x:c>
      <x:c r="T1967" s="12">
        <x:v>341573.8728124492</x:v>
      </x:c>
      <x:c r="U1967" s="12">
        <x:v>25.2</x:v>
      </x:c>
      <x:c r="V1967" s="12">
        <x:v>98</x:v>
      </x:c>
      <x:c r="W1967" s="12">
        <x:f>NA()</x:f>
      </x:c>
    </x:row>
    <x:row r="1968">
      <x:c r="A1968">
        <x:v>52657</x:v>
      </x:c>
      <x:c r="B1968" s="1">
        <x:v>44774.51617495898</x:v>
      </x:c>
      <x:c r="C1968" s="6">
        <x:v>32.77315594666667</x:v>
      </x:c>
      <x:c r="D1968" s="14" t="s">
        <x:v>94</x:v>
      </x:c>
      <x:c r="E1968" s="15">
        <x:v>44771.483176158574</x:v>
      </x:c>
      <x:c r="F1968" t="s">
        <x:v>99</x:v>
      </x:c>
      <x:c r="G1968" s="6">
        <x:v>125.48402120783658</x:v>
      </x:c>
      <x:c r="H1968" t="s">
        <x:v>97</x:v>
      </x:c>
      <x:c r="I1968" s="6">
        <x:v>27.72298404467847</x:v>
      </x:c>
      <x:c r="J1968" t="s">
        <x:v>95</x:v>
      </x:c>
      <x:c r="K1968" s="6">
        <x:v>1020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18.152</x:v>
      </x:c>
      <x:c r="S1968" s="8">
        <x:v>56389.675791244306</x:v>
      </x:c>
      <x:c r="T1968" s="12">
        <x:v>341571.10401941865</x:v>
      </x:c>
      <x:c r="U1968" s="12">
        <x:v>25.2</x:v>
      </x:c>
      <x:c r="V1968" s="12">
        <x:v>98</x:v>
      </x:c>
      <x:c r="W1968" s="12">
        <x:f>NA()</x:f>
      </x:c>
    </x:row>
    <x:row r="1969">
      <x:c r="A1969">
        <x:v>52663</x:v>
      </x:c>
      <x:c r="B1969" s="1">
        <x:v>44774.51618669517</x:v>
      </x:c>
      <x:c r="C1969" s="6">
        <x:v>32.79005604333334</x:v>
      </x:c>
      <x:c r="D1969" s="14" t="s">
        <x:v>94</x:v>
      </x:c>
      <x:c r="E1969" s="15">
        <x:v>44771.483176158574</x:v>
      </x:c>
      <x:c r="F1969" t="s">
        <x:v>99</x:v>
      </x:c>
      <x:c r="G1969" s="6">
        <x:v>125.3561442777168</x:v>
      </x:c>
      <x:c r="H1969" t="s">
        <x:v>97</x:v>
      </x:c>
      <x:c r="I1969" s="6">
        <x:v>27.718687156670057</x:v>
      </x:c>
      <x:c r="J1969" t="s">
        <x:v>95</x:v>
      </x:c>
      <x:c r="K1969" s="6">
        <x:v>1020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18.163</x:v>
      </x:c>
      <x:c r="S1969" s="8">
        <x:v>56384.941837086255</x:v>
      </x:c>
      <x:c r="T1969" s="12">
        <x:v>341574.65599053266</x:v>
      </x:c>
      <x:c r="U1969" s="12">
        <x:v>25.2</x:v>
      </x:c>
      <x:c r="V1969" s="12">
        <x:v>98</x:v>
      </x:c>
      <x:c r="W1969" s="12">
        <x:f>NA()</x:f>
      </x:c>
    </x:row>
    <x:row r="1970">
      <x:c r="A1970">
        <x:v>52672</x:v>
      </x:c>
      <x:c r="B1970" s="1">
        <x:v>44774.5161984163</x:v>
      </x:c>
      <x:c r="C1970" s="6">
        <x:v>32.806934473333335</x:v>
      </x:c>
      <x:c r="D1970" s="14" t="s">
        <x:v>94</x:v>
      </x:c>
      <x:c r="E1970" s="15">
        <x:v>44771.483176158574</x:v>
      </x:c>
      <x:c r="F1970" t="s">
        <x:v>99</x:v>
      </x:c>
      <x:c r="G1970" s="6">
        <x:v>125.40266036754325</x:v>
      </x:c>
      <x:c r="H1970" t="s">
        <x:v>97</x:v>
      </x:c>
      <x:c r="I1970" s="6">
        <x:v>27.72021961260134</x:v>
      </x:c>
      <x:c r="J1970" t="s">
        <x:v>95</x:v>
      </x:c>
      <x:c r="K1970" s="6">
        <x:v>1020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18.159000000000002</x:v>
      </x:c>
      <x:c r="S1970" s="8">
        <x:v>56388.09452887367</x:v>
      </x:c>
      <x:c r="T1970" s="12">
        <x:v>341581.4623192643</x:v>
      </x:c>
      <x:c r="U1970" s="12">
        <x:v>25.2</x:v>
      </x:c>
      <x:c r="V1970" s="12">
        <x:v>98</x:v>
      </x:c>
      <x:c r="W1970" s="12">
        <x:f>NA()</x:f>
      </x:c>
    </x:row>
    <x:row r="1971">
      <x:c r="A1971">
        <x:v>52681</x:v>
      </x:c>
      <x:c r="B1971" s="1">
        <x:v>44774.51620958716</x:v>
      </x:c>
      <x:c r="C1971" s="6">
        <x:v>32.82302051833334</x:v>
      </x:c>
      <x:c r="D1971" s="14" t="s">
        <x:v>94</x:v>
      </x:c>
      <x:c r="E1971" s="15">
        <x:v>44771.483176158574</x:v>
      </x:c>
      <x:c r="F1971" t="s">
        <x:v>99</x:v>
      </x:c>
      <x:c r="G1971" s="6">
        <x:v>125.42938945359501</x:v>
      </x:c>
      <x:c r="H1971" t="s">
        <x:v>97</x:v>
      </x:c>
      <x:c r="I1971" s="6">
        <x:v>27.718116241894677</x:v>
      </x:c>
      <x:c r="J1971" t="s">
        <x:v>95</x:v>
      </x:c>
      <x:c r="K1971" s="6">
        <x:v>1020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18.157</x:v>
      </x:c>
      <x:c r="S1971" s="8">
        <x:v>56392.77400884913</x:v>
      </x:c>
      <x:c r="T1971" s="12">
        <x:v>341574.4588713807</x:v>
      </x:c>
      <x:c r="U1971" s="12">
        <x:v>25.2</x:v>
      </x:c>
      <x:c r="V1971" s="12">
        <x:v>98</x:v>
      </x:c>
      <x:c r="W1971" s="12">
        <x:f>NA()</x:f>
      </x:c>
    </x:row>
    <x:row r="1972">
      <x:c r="A1972">
        <x:v>52692</x:v>
      </x:c>
      <x:c r="B1972" s="1">
        <x:v>44774.51622127466</x:v>
      </x:c>
      <x:c r="C1972" s="6">
        <x:v>32.83985052</x:v>
      </x:c>
      <x:c r="D1972" s="14" t="s">
        <x:v>94</x:v>
      </x:c>
      <x:c r="E1972" s="15">
        <x:v>44771.483176158574</x:v>
      </x:c>
      <x:c r="F1972" t="s">
        <x:v>99</x:v>
      </x:c>
      <x:c r="G1972" s="6">
        <x:v>125.39309227126185</x:v>
      </x:c>
      <x:c r="H1972" t="s">
        <x:v>97</x:v>
      </x:c>
      <x:c r="I1972" s="6">
        <x:v>27.728152336843323</x:v>
      </x:c>
      <x:c r="J1972" t="s">
        <x:v>95</x:v>
      </x:c>
      <x:c r="K1972" s="6">
        <x:v>1020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18.159000000000002</x:v>
      </x:c>
      <x:c r="S1972" s="8">
        <x:v>56388.06893133069</x:v>
      </x:c>
      <x:c r="T1972" s="12">
        <x:v>341570.4680224248</x:v>
      </x:c>
      <x:c r="U1972" s="12">
        <x:v>25.2</x:v>
      </x:c>
      <x:c r="V1972" s="12">
        <x:v>98</x:v>
      </x:c>
      <x:c r="W1972" s="12">
        <x:f>NA()</x:f>
      </x:c>
    </x:row>
    <x:row r="1973">
      <x:c r="A1973">
        <x:v>52702</x:v>
      </x:c>
      <x:c r="B1973" s="1">
        <x:v>44774.51623303362</x:v>
      </x:c>
      <x:c r="C1973" s="6">
        <x:v>32.85678342</x:v>
      </x:c>
      <x:c r="D1973" s="14" t="s">
        <x:v>94</x:v>
      </x:c>
      <x:c r="E1973" s="15">
        <x:v>44771.483176158574</x:v>
      </x:c>
      <x:c r="F1973" t="s">
        <x:v>99</x:v>
      </x:c>
      <x:c r="G1973" s="6">
        <x:v>125.477973474618</x:v>
      </x:c>
      <x:c r="H1973" t="s">
        <x:v>97</x:v>
      </x:c>
      <x:c r="I1973" s="6">
        <x:v>27.717966001179775</x:v>
      </x:c>
      <x:c r="J1973" t="s">
        <x:v>95</x:v>
      </x:c>
      <x:c r="K1973" s="6">
        <x:v>1020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18.153000000000002</x:v>
      </x:c>
      <x:c r="S1973" s="8">
        <x:v>56395.455248617975</x:v>
      </x:c>
      <x:c r="T1973" s="12">
        <x:v>341576.4245289873</x:v>
      </x:c>
      <x:c r="U1973" s="12">
        <x:v>25.2</x:v>
      </x:c>
      <x:c r="V1973" s="12">
        <x:v>98</x:v>
      </x:c>
      <x:c r="W1973" s="12">
        <x:f>NA()</x:f>
      </x:c>
    </x:row>
    <x:row r="1974">
      <x:c r="A1974">
        <x:v>52705</x:v>
      </x:c>
      <x:c r="B1974" s="1">
        <x:v>44774.5162447937</x:v>
      </x:c>
      <x:c r="C1974" s="6">
        <x:v>32.873717925</x:v>
      </x:c>
      <x:c r="D1974" s="14" t="s">
        <x:v>94</x:v>
      </x:c>
      <x:c r="E1974" s="15">
        <x:v>44771.483176158574</x:v>
      </x:c>
      <x:c r="F1974" t="s">
        <x:v>99</x:v>
      </x:c>
      <x:c r="G1974" s="6">
        <x:v>125.26517879292818</x:v>
      </x:c>
      <x:c r="H1974" t="s">
        <x:v>97</x:v>
      </x:c>
      <x:c r="I1974" s="6">
        <x:v>27.73401174747096</x:v>
      </x:c>
      <x:c r="J1974" t="s">
        <x:v>95</x:v>
      </x:c>
      <x:c r="K1974" s="6">
        <x:v>1020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18.169</x:v>
      </x:c>
      <x:c r="S1974" s="8">
        <x:v>56393.54169333311</x:v>
      </x:c>
      <x:c r="T1974" s="12">
        <x:v>341566.7226697348</x:v>
      </x:c>
      <x:c r="U1974" s="12">
        <x:v>25.2</x:v>
      </x:c>
      <x:c r="V1974" s="12">
        <x:v>98</x:v>
      </x:c>
      <x:c r="W1974" s="12">
        <x:f>NA()</x:f>
      </x:c>
    </x:row>
    <x:row r="1975">
      <x:c r="A1975">
        <x:v>52720</x:v>
      </x:c>
      <x:c r="B1975" s="1">
        <x:v>44774.516255958515</x:v>
      </x:c>
      <x:c r="C1975" s="6">
        <x:v>32.889795275</x:v>
      </x:c>
      <x:c r="D1975" s="14" t="s">
        <x:v>94</x:v>
      </x:c>
      <x:c r="E1975" s="15">
        <x:v>44771.483176158574</x:v>
      </x:c>
      <x:c r="F1975" t="s">
        <x:v>99</x:v>
      </x:c>
      <x:c r="G1975" s="6">
        <x:v>125.33792162096815</x:v>
      </x:c>
      <x:c r="H1975" t="s">
        <x:v>97</x:v>
      </x:c>
      <x:c r="I1975" s="6">
        <x:v>27.733801409476655</x:v>
      </x:c>
      <x:c r="J1975" t="s">
        <x:v>95</x:v>
      </x:c>
      <x:c r="K1975" s="6">
        <x:v>1020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18.163</x:v>
      </x:c>
      <x:c r="S1975" s="8">
        <x:v>56395.30107487299</x:v>
      </x:c>
      <x:c r="T1975" s="12">
        <x:v>341562.148953851</x:v>
      </x:c>
      <x:c r="U1975" s="12">
        <x:v>25.2</x:v>
      </x:c>
      <x:c r="V1975" s="12">
        <x:v>98</x:v>
      </x:c>
      <x:c r="W1975" s="12">
        <x:f>NA()</x:f>
      </x:c>
    </x:row>
    <x:row r="1976">
      <x:c r="A1976">
        <x:v>52724</x:v>
      </x:c>
      <x:c r="B1976" s="1">
        <x:v>44774.51626768002</x:v>
      </x:c>
      <x:c r="C1976" s="6">
        <x:v>32.90667423</x:v>
      </x:c>
      <x:c r="D1976" s="14" t="s">
        <x:v>94</x:v>
      </x:c>
      <x:c r="E1976" s="15">
        <x:v>44771.483176158574</x:v>
      </x:c>
      <x:c r="F1976" t="s">
        <x:v>99</x:v>
      </x:c>
      <x:c r="G1976" s="6">
        <x:v>125.34156828575307</x:v>
      </x:c>
      <x:c r="H1976" t="s">
        <x:v>97</x:v>
      </x:c>
      <x:c r="I1976" s="6">
        <x:v>27.74080266694682</x:v>
      </x:c>
      <x:c r="J1976" t="s">
        <x:v>95</x:v>
      </x:c>
      <x:c r="K1976" s="6">
        <x:v>1020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18.162000000000003</x:v>
      </x:c>
      <x:c r="S1976" s="8">
        <x:v>56394.94299484224</x:v>
      </x:c>
      <x:c r="T1976" s="12">
        <x:v>341577.9473904533</x:v>
      </x:c>
      <x:c r="U1976" s="12">
        <x:v>25.2</x:v>
      </x:c>
      <x:c r="V1976" s="12">
        <x:v>98</x:v>
      </x:c>
      <x:c r="W1976" s="12">
        <x:f>NA()</x:f>
      </x:c>
    </x:row>
    <x:row r="1977">
      <x:c r="A1977">
        <x:v>52735</x:v>
      </x:c>
      <x:c r="B1977" s="1">
        <x:v>44774.51627943462</x:v>
      </x:c>
      <x:c r="C1977" s="6">
        <x:v>32.92360086666667</x:v>
      </x:c>
      <x:c r="D1977" s="14" t="s">
        <x:v>94</x:v>
      </x:c>
      <x:c r="E1977" s="15">
        <x:v>44771.483176158574</x:v>
      </x:c>
      <x:c r="F1977" t="s">
        <x:v>99</x:v>
      </x:c>
      <x:c r="G1977" s="6">
        <x:v>125.38456353515932</x:v>
      </x:c>
      <x:c r="H1977" t="s">
        <x:v>97</x:v>
      </x:c>
      <x:c r="I1977" s="6">
        <x:v>27.715171525118876</x:v>
      </x:c>
      <x:c r="J1977" t="s">
        <x:v>95</x:v>
      </x:c>
      <x:c r="K1977" s="6">
        <x:v>1020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18.161</x:v>
      </x:c>
      <x:c r="S1977" s="8">
        <x:v>56397.00840647619</x:v>
      </x:c>
      <x:c r="T1977" s="12">
        <x:v>341573.6147049222</x:v>
      </x:c>
      <x:c r="U1977" s="12">
        <x:v>25.2</x:v>
      </x:c>
      <x:c r="V1977" s="12">
        <x:v>98</x:v>
      </x:c>
      <x:c r="W1977" s="12">
        <x:f>NA()</x:f>
      </x:c>
    </x:row>
    <x:row r="1978">
      <x:c r="A1978">
        <x:v>52739</x:v>
      </x:c>
      <x:c r="B1978" s="1">
        <x:v>44774.5162905793</x:v>
      </x:c>
      <x:c r="C1978" s="6">
        <x:v>32.93964920333333</x:v>
      </x:c>
      <x:c r="D1978" s="14" t="s">
        <x:v>94</x:v>
      </x:c>
      <x:c r="E1978" s="15">
        <x:v>44771.483176158574</x:v>
      </x:c>
      <x:c r="F1978" t="s">
        <x:v>99</x:v>
      </x:c>
      <x:c r="G1978" s="6">
        <x:v>125.36674741785556</x:v>
      </x:c>
      <x:c r="H1978" t="s">
        <x:v>97</x:v>
      </x:c>
      <x:c r="I1978" s="6">
        <x:v>27.719919130991457</x:v>
      </x:c>
      <x:c r="J1978" t="s">
        <x:v>95</x:v>
      </x:c>
      <x:c r="K1978" s="6">
        <x:v>1020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18.162000000000003</x:v>
      </x:c>
      <x:c r="S1978" s="8">
        <x:v>56401.02956665189</x:v>
      </x:c>
      <x:c r="T1978" s="12">
        <x:v>341564.39363283786</x:v>
      </x:c>
      <x:c r="U1978" s="12">
        <x:v>25.2</x:v>
      </x:c>
      <x:c r="V1978" s="12">
        <x:v>98</x:v>
      </x:c>
      <x:c r="W1978" s="12">
        <x:f>NA()</x:f>
      </x:c>
    </x:row>
    <x:row r="1979">
      <x:c r="A1979">
        <x:v>52745</x:v>
      </x:c>
      <x:c r="B1979" s="1">
        <x:v>44774.516302330296</x:v>
      </x:c>
      <x:c r="C1979" s="6">
        <x:v>32.95657064</x:v>
      </x:c>
      <x:c r="D1979" s="14" t="s">
        <x:v>94</x:v>
      </x:c>
      <x:c r="E1979" s="15">
        <x:v>44771.483176158574</x:v>
      </x:c>
      <x:c r="F1979" t="s">
        <x:v>99</x:v>
      </x:c>
      <x:c r="G1979" s="6">
        <x:v>125.35668776468431</x:v>
      </x:c>
      <x:c r="H1979" t="s">
        <x:v>97</x:v>
      </x:c>
      <x:c r="I1979" s="6">
        <x:v>27.718236434470782</x:v>
      </x:c>
      <x:c r="J1979" t="s">
        <x:v>95</x:v>
      </x:c>
      <x:c r="K1979" s="6">
        <x:v>1020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18.163</x:v>
      </x:c>
      <x:c r="S1979" s="8">
        <x:v>56400.171297182955</x:v>
      </x:c>
      <x:c r="T1979" s="12">
        <x:v>341570.1982374174</x:v>
      </x:c>
      <x:c r="U1979" s="12">
        <x:v>25.2</x:v>
      </x:c>
      <x:c r="V1979" s="12">
        <x:v>98</x:v>
      </x:c>
      <x:c r="W1979" s="12">
        <x:f>NA()</x:f>
      </x:c>
    </x:row>
    <x:row r="1980">
      <x:c r="A1980">
        <x:v>52756</x:v>
      </x:c>
      <x:c r="B1980" s="1">
        <x:v>44774.51631403678</x:v>
      </x:c>
      <x:c r="C1980" s="6">
        <x:v>32.97342796833333</x:v>
      </x:c>
      <x:c r="D1980" s="14" t="s">
        <x:v>94</x:v>
      </x:c>
      <x:c r="E1980" s="15">
        <x:v>44771.483176158574</x:v>
      </x:c>
      <x:c r="F1980" t="s">
        <x:v>99</x:v>
      </x:c>
      <x:c r="G1980" s="6">
        <x:v>125.37496023010488</x:v>
      </x:c>
      <x:c r="H1980" t="s">
        <x:v>97</x:v>
      </x:c>
      <x:c r="I1980" s="6">
        <x:v>27.723134285617107</x:v>
      </x:c>
      <x:c r="J1980" t="s">
        <x:v>95</x:v>
      </x:c>
      <x:c r="K1980" s="6">
        <x:v>1020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18.161</x:v>
      </x:c>
      <x:c r="S1980" s="8">
        <x:v>56405.39645869372</x:v>
      </x:c>
      <x:c r="T1980" s="12">
        <x:v>341554.85135425546</x:v>
      </x:c>
      <x:c r="U1980" s="12">
        <x:v>25.2</x:v>
      </x:c>
      <x:c r="V1980" s="12">
        <x:v>98</x:v>
      </x:c>
      <x:c r="W1980" s="12">
        <x:f>NA()</x:f>
      </x:c>
    </x:row>
    <x:row r="1981">
      <x:c r="A1981">
        <x:v>52765</x:v>
      </x:c>
      <x:c r="B1981" s="1">
        <x:v>44774.51632580654</x:v>
      </x:c>
      <x:c r="C1981" s="6">
        <x:v>32.99037643</x:v>
      </x:c>
      <x:c r="D1981" s="14" t="s">
        <x:v>94</x:v>
      </x:c>
      <x:c r="E1981" s="15">
        <x:v>44771.483176158574</x:v>
      </x:c>
      <x:c r="F1981" t="s">
        <x:v>99</x:v>
      </x:c>
      <x:c r="G1981" s="6">
        <x:v>125.33483328789383</x:v>
      </x:c>
      <x:c r="H1981" t="s">
        <x:v>97</x:v>
      </x:c>
      <x:c r="I1981" s="6">
        <x:v>27.716313353766054</x:v>
      </x:c>
      <x:c r="J1981" t="s">
        <x:v>95</x:v>
      </x:c>
      <x:c r="K1981" s="6">
        <x:v>1020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18.165000000000003</x:v>
      </x:c>
      <x:c r="S1981" s="8">
        <x:v>56400.81382390231</x:v>
      </x:c>
      <x:c r="T1981" s="12">
        <x:v>341563.22230596165</x:v>
      </x:c>
      <x:c r="U1981" s="12">
        <x:v>25.2</x:v>
      </x:c>
      <x:c r="V1981" s="12">
        <x:v>98</x:v>
      </x:c>
      <x:c r="W1981" s="12">
        <x:f>NA()</x:f>
      </x:c>
    </x:row>
    <x:row r="1982">
      <x:c r="A1982">
        <x:v>52775</x:v>
      </x:c>
      <x:c r="B1982" s="1">
        <x:v>44774.51633698374</x:v>
      </x:c>
      <x:c r="C1982" s="6">
        <x:v>33.00647159</x:v>
      </x:c>
      <x:c r="D1982" s="14" t="s">
        <x:v>94</x:v>
      </x:c>
      <x:c r="E1982" s="15">
        <x:v>44771.483176158574</x:v>
      </x:c>
      <x:c r="F1982" t="s">
        <x:v>99</x:v>
      </x:c>
      <x:c r="G1982" s="6">
        <x:v>125.40394139442456</x:v>
      </x:c>
      <x:c r="H1982" t="s">
        <x:v>97</x:v>
      </x:c>
      <x:c r="I1982" s="6">
        <x:v>27.70913185900099</x:v>
      </x:c>
      <x:c r="J1982" t="s">
        <x:v>95</x:v>
      </x:c>
      <x:c r="K1982" s="6">
        <x:v>1020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18.16</x:v>
      </x:c>
      <x:c r="S1982" s="8">
        <x:v>56404.1744575155</x:v>
      </x:c>
      <x:c r="T1982" s="12">
        <x:v>341560.3361646366</x:v>
      </x:c>
      <x:c r="U1982" s="12">
        <x:v>25.2</x:v>
      </x:c>
      <x:c r="V1982" s="12">
        <x:v>98</x:v>
      </x:c>
      <x:c r="W1982" s="12">
        <x:f>NA()</x:f>
      </x:c>
    </x:row>
    <x:row r="1983">
      <x:c r="A1983">
        <x:v>52786</x:v>
      </x:c>
      <x:c r="B1983" s="1">
        <x:v>44774.516348730685</x:v>
      </x:c>
      <x:c r="C1983" s="6">
        <x:v>33.023387193333335</x:v>
      </x:c>
      <x:c r="D1983" s="14" t="s">
        <x:v>94</x:v>
      </x:c>
      <x:c r="E1983" s="15">
        <x:v>44771.483176158574</x:v>
      </x:c>
      <x:c r="F1983" t="s">
        <x:v>99</x:v>
      </x:c>
      <x:c r="G1983" s="6">
        <x:v>125.32434279923865</x:v>
      </x:c>
      <x:c r="H1983" t="s">
        <x:v>97</x:v>
      </x:c>
      <x:c r="I1983" s="6">
        <x:v>27.7149912364207</x:v>
      </x:c>
      <x:c r="J1983" t="s">
        <x:v>95</x:v>
      </x:c>
      <x:c r="K1983" s="6">
        <x:v>1020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18.166</x:v>
      </x:c>
      <x:c r="S1983" s="8">
        <x:v>56399.456929353924</x:v>
      </x:c>
      <x:c r="T1983" s="12">
        <x:v>341562.66577630665</x:v>
      </x:c>
      <x:c r="U1983" s="12">
        <x:v>25.2</x:v>
      </x:c>
      <x:c r="V1983" s="12">
        <x:v>98</x:v>
      </x:c>
      <x:c r="W1983" s="12">
        <x:f>NA()</x:f>
      </x:c>
    </x:row>
    <x:row r="1984">
      <x:c r="A1984">
        <x:v>52798</x:v>
      </x:c>
      <x:c r="B1984" s="1">
        <x:v>44774.51636048804</x:v>
      </x:c>
      <x:c r="C1984" s="6">
        <x:v>33.04031779333334</x:v>
      </x:c>
      <x:c r="D1984" s="14" t="s">
        <x:v>94</x:v>
      </x:c>
      <x:c r="E1984" s="15">
        <x:v>44771.483176158574</x:v>
      </x:c>
      <x:c r="F1984" t="s">
        <x:v>99</x:v>
      </x:c>
      <x:c r="G1984" s="6">
        <x:v>125.37521388655526</x:v>
      </x:c>
      <x:c r="H1984" t="s">
        <x:v>97</x:v>
      </x:c>
      <x:c r="I1984" s="6">
        <x:v>27.72292394830447</x:v>
      </x:c>
      <x:c r="J1984" t="s">
        <x:v>95</x:v>
      </x:c>
      <x:c r="K1984" s="6">
        <x:v>1020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18.161</x:v>
      </x:c>
      <x:c r="S1984" s="8">
        <x:v>56408.802452466574</x:v>
      </x:c>
      <x:c r="T1984" s="12">
        <x:v>341557.29027946974</x:v>
      </x:c>
      <x:c r="U1984" s="12">
        <x:v>25.2</x:v>
      </x:c>
      <x:c r="V1984" s="12">
        <x:v>98</x:v>
      </x:c>
      <x:c r="W1984" s="12">
        <x:f>NA()</x:f>
      </x:c>
    </x:row>
    <x:row r="1985">
      <x:c r="A1985">
        <x:v>52808</x:v>
      </x:c>
      <x:c r="B1985" s="1">
        <x:v>44774.51637165447</x:v>
      </x:c>
      <x:c r="C1985" s="6">
        <x:v>33.056397445</x:v>
      </x:c>
      <x:c r="D1985" s="14" t="s">
        <x:v>94</x:v>
      </x:c>
      <x:c r="E1985" s="15">
        <x:v>44771.483176158574</x:v>
      </x:c>
      <x:c r="F1985" t="s">
        <x:v>99</x:v>
      </x:c>
      <x:c r="G1985" s="6">
        <x:v>125.29184899495598</x:v>
      </x:c>
      <x:c r="H1985" t="s">
        <x:v>97</x:v>
      </x:c>
      <x:c r="I1985" s="6">
        <x:v>27.721902310116093</x:v>
      </x:c>
      <x:c r="J1985" t="s">
        <x:v>95</x:v>
      </x:c>
      <x:c r="K1985" s="6">
        <x:v>1020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18.168000000000003</x:v>
      </x:c>
      <x:c r="S1985" s="8">
        <x:v>56400.575791360214</x:v>
      </x:c>
      <x:c r="T1985" s="12">
        <x:v>341552.97567072045</x:v>
      </x:c>
      <x:c r="U1985" s="12">
        <x:v>25.2</x:v>
      </x:c>
      <x:c r="V1985" s="12">
        <x:v>98</x:v>
      </x:c>
      <x:c r="W1985" s="12">
        <x:f>NA()</x:f>
      </x:c>
    </x:row>
    <x:row r="1986">
      <x:c r="A1986">
        <x:v>52818</x:v>
      </x:c>
      <x:c r="B1986" s="1">
        <x:v>44774.51638336824</x:v>
      </x:c>
      <x:c r="C1986" s="6">
        <x:v>33.073265281666664</x:v>
      </x:c>
      <x:c r="D1986" s="14" t="s">
        <x:v>94</x:v>
      </x:c>
      <x:c r="E1986" s="15">
        <x:v>44771.483176158574</x:v>
      </x:c>
      <x:c r="F1986" t="s">
        <x:v>99</x:v>
      </x:c>
      <x:c r="G1986" s="6">
        <x:v>125.30320521986437</x:v>
      </x:c>
      <x:c r="H1986" t="s">
        <x:v>97</x:v>
      </x:c>
      <x:c r="I1986" s="6">
        <x:v>27.722503273718758</x:v>
      </x:c>
      <x:c r="J1986" t="s">
        <x:v>95</x:v>
      </x:c>
      <x:c r="K1986" s="6">
        <x:v>1020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18.167</x:v>
      </x:c>
      <x:c r="S1986" s="8">
        <x:v>56409.16697013764</x:v>
      </x:c>
      <x:c r="T1986" s="12">
        <x:v>341545.28553053306</x:v>
      </x:c>
      <x:c r="U1986" s="12">
        <x:v>25.2</x:v>
      </x:c>
      <x:c r="V1986" s="12">
        <x:v>98</x:v>
      </x:c>
      <x:c r="W1986" s="12">
        <x:f>NA()</x:f>
      </x:c>
    </x:row>
    <x:row r="1987">
      <x:c r="A1987">
        <x:v>52828</x:v>
      </x:c>
      <x:c r="B1987" s="1">
        <x:v>44774.51639510767</x:v>
      </x:c>
      <x:c r="C1987" s="6">
        <x:v>33.090170056666665</x:v>
      </x:c>
      <x:c r="D1987" s="14" t="s">
        <x:v>94</x:v>
      </x:c>
      <x:c r="E1987" s="15">
        <x:v>44771.483176158574</x:v>
      </x:c>
      <x:c r="F1987" t="s">
        <x:v>99</x:v>
      </x:c>
      <x:c r="G1987" s="6">
        <x:v>125.32461799861979</x:v>
      </x:c>
      <x:c r="H1987" t="s">
        <x:v>97</x:v>
      </x:c>
      <x:c r="I1987" s="6">
        <x:v>27.724786936390046</x:v>
      </x:c>
      <x:c r="J1987" t="s">
        <x:v>95</x:v>
      </x:c>
      <x:c r="K1987" s="6">
        <x:v>1020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18.165000000000003</x:v>
      </x:c>
      <x:c r="S1987" s="8">
        <x:v>56407.36412653468</x:v>
      </x:c>
      <x:c r="T1987" s="12">
        <x:v>341561.2290961586</x:v>
      </x:c>
      <x:c r="U1987" s="12">
        <x:v>25.2</x:v>
      </x:c>
      <x:c r="V1987" s="12">
        <x:v>98</x:v>
      </x:c>
      <x:c r="W1987" s="12">
        <x:f>NA()</x:f>
      </x:c>
    </x:row>
    <x:row r="1988">
      <x:c r="A1988">
        <x:v>52829</x:v>
      </x:c>
      <x:c r="B1988" s="1">
        <x:v>44774.51640627812</x:v>
      </x:c>
      <x:c r="C1988" s="6">
        <x:v>33.10625549833333</x:v>
      </x:c>
      <x:c r="D1988" s="14" t="s">
        <x:v>94</x:v>
      </x:c>
      <x:c r="E1988" s="15">
        <x:v>44771.483176158574</x:v>
      </x:c>
      <x:c r="F1988" t="s">
        <x:v>99</x:v>
      </x:c>
      <x:c r="G1988" s="6">
        <x:v>125.40610373012647</x:v>
      </x:c>
      <x:c r="H1988" t="s">
        <x:v>97</x:v>
      </x:c>
      <x:c r="I1988" s="6">
        <x:v>27.7173650383902</x:v>
      </x:c>
      <x:c r="J1988" t="s">
        <x:v>95</x:v>
      </x:c>
      <x:c r="K1988" s="6">
        <x:v>1020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18.159000000000002</x:v>
      </x:c>
      <x:c r="S1988" s="8">
        <x:v>56409.32669078847</x:v>
      </x:c>
      <x:c r="T1988" s="12">
        <x:v>341551.3621085217</x:v>
      </x:c>
      <x:c r="U1988" s="12">
        <x:v>25.2</x:v>
      </x:c>
      <x:c r="V1988" s="12">
        <x:v>98</x:v>
      </x:c>
      <x:c r="W1988" s="12">
        <x:f>NA()</x:f>
      </x:c>
    </x:row>
    <x:row r="1989">
      <x:c r="A1989">
        <x:v>52840</x:v>
      </x:c>
      <x:c r="B1989" s="1">
        <x:v>44774.51641802985</x:v>
      </x:c>
      <x:c r="C1989" s="6">
        <x:v>33.123178</x:v>
      </x:c>
      <x:c r="D1989" s="14" t="s">
        <x:v>94</x:v>
      </x:c>
      <x:c r="E1989" s="15">
        <x:v>44771.483176158574</x:v>
      </x:c>
      <x:c r="F1989" t="s">
        <x:v>99</x:v>
      </x:c>
      <x:c r="G1989" s="6">
        <x:v>125.22902777676194</x:v>
      </x:c>
      <x:c r="H1989" t="s">
        <x:v>97</x:v>
      </x:c>
      <x:c r="I1989" s="6">
        <x:v>27.7339516508996</x:v>
      </x:c>
      <x:c r="J1989" t="s">
        <x:v>95</x:v>
      </x:c>
      <x:c r="K1989" s="6">
        <x:v>1020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18.172</x:v>
      </x:c>
      <x:c r="S1989" s="8">
        <x:v>56412.537664746254</x:v>
      </x:c>
      <x:c r="T1989" s="12">
        <x:v>341556.21521413495</x:v>
      </x:c>
      <x:c r="U1989" s="12">
        <x:v>25.2</x:v>
      </x:c>
      <x:c r="V1989" s="12">
        <x:v>98</x:v>
      </x:c>
      <x:c r="W1989" s="12">
        <x:f>NA()</x:f>
      </x:c>
    </x:row>
    <x:row r="1990">
      <x:c r="A1990">
        <x:v>52850</x:v>
      </x:c>
      <x:c r="B1990" s="1">
        <x:v>44774.51642985055</x:v>
      </x:c>
      <x:c r="C1990" s="6">
        <x:v>33.140199798333335</x:v>
      </x:c>
      <x:c r="D1990" s="14" t="s">
        <x:v>94</x:v>
      </x:c>
      <x:c r="E1990" s="15">
        <x:v>44771.483176158574</x:v>
      </x:c>
      <x:c r="F1990" t="s">
        <x:v>99</x:v>
      </x:c>
      <x:c r="G1990" s="6">
        <x:v>125.39918091906175</x:v>
      </x:c>
      <x:c r="H1990" t="s">
        <x:v>97</x:v>
      </x:c>
      <x:c r="I1990" s="6">
        <x:v>27.723104237429197</x:v>
      </x:c>
      <x:c r="J1990" t="s">
        <x:v>95</x:v>
      </x:c>
      <x:c r="K1990" s="6">
        <x:v>1020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18.159000000000002</x:v>
      </x:c>
      <x:c r="S1990" s="8">
        <x:v>56407.808592412235</x:v>
      </x:c>
      <x:c r="T1990" s="12">
        <x:v>341552.7699371435</x:v>
      </x:c>
      <x:c r="U1990" s="12">
        <x:v>25.2</x:v>
      </x:c>
      <x:c r="V1990" s="12">
        <x:v>98</x:v>
      </x:c>
      <x:c r="W1990" s="12">
        <x:f>NA()</x:f>
      </x:c>
    </x:row>
    <x:row r="1991">
      <x:c r="A1991">
        <x:v>52862</x:v>
      </x:c>
      <x:c r="B1991" s="1">
        <x:v>44774.516440993895</x:v>
      </x:c>
      <x:c r="C1991" s="6">
        <x:v>33.15624622</x:v>
      </x:c>
      <x:c r="D1991" s="14" t="s">
        <x:v>94</x:v>
      </x:c>
      <x:c r="E1991" s="15">
        <x:v>44771.483176158574</x:v>
      </x:c>
      <x:c r="F1991" t="s">
        <x:v>99</x:v>
      </x:c>
      <x:c r="G1991" s="6">
        <x:v>125.31528728264404</x:v>
      </x:c>
      <x:c r="H1991" t="s">
        <x:v>97</x:v>
      </x:c>
      <x:c r="I1991" s="6">
        <x:v>27.722503273718758</x:v>
      </x:c>
      <x:c r="J1991" t="s">
        <x:v>95</x:v>
      </x:c>
      <x:c r="K1991" s="6">
        <x:v>1020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18.166</x:v>
      </x:c>
      <x:c r="S1991" s="8">
        <x:v>56406.75524971209</x:v>
      </x:c>
      <x:c r="T1991" s="12">
        <x:v>341542.94940214505</x:v>
      </x:c>
      <x:c r="U1991" s="12">
        <x:v>25.2</x:v>
      </x:c>
      <x:c r="V1991" s="12">
        <x:v>98</x:v>
      </x:c>
      <x:c r="W1991" s="12">
        <x:f>NA()</x:f>
      </x:c>
    </x:row>
    <x:row r="1992">
      <x:c r="A1992">
        <x:v>52871</x:v>
      </x:c>
      <x:c r="B1992" s="1">
        <x:v>44774.51645269553</x:v>
      </x:c>
      <x:c r="C1992" s="6">
        <x:v>33.173096566666665</x:v>
      </x:c>
      <x:c r="D1992" s="14" t="s">
        <x:v>94</x:v>
      </x:c>
      <x:c r="E1992" s="15">
        <x:v>44771.483176158574</x:v>
      </x:c>
      <x:c r="F1992" t="s">
        <x:v>99</x:v>
      </x:c>
      <x:c r="G1992" s="6">
        <x:v>125.32022889022838</x:v>
      </x:c>
      <x:c r="H1992" t="s">
        <x:v>97</x:v>
      </x:c>
      <x:c r="I1992" s="6">
        <x:v>27.70838065750786</x:v>
      </x:c>
      <x:c r="J1992" t="s">
        <x:v>95</x:v>
      </x:c>
      <x:c r="K1992" s="6">
        <x:v>1020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18.167</x:v>
      </x:c>
      <x:c r="S1992" s="8">
        <x:v>56405.837768895275</x:v>
      </x:c>
      <x:c r="T1992" s="12">
        <x:v>341539.12856285536</x:v>
      </x:c>
      <x:c r="U1992" s="12">
        <x:v>25.2</x:v>
      </x:c>
      <x:c r="V1992" s="12">
        <x:v>98</x:v>
      </x:c>
      <x:c r="W1992" s="12">
        <x:f>NA()</x:f>
      </x:c>
    </x:row>
    <x:row r="1993">
      <x:c r="A1993">
        <x:v>52881</x:v>
      </x:c>
      <x:c r="B1993" s="1">
        <x:v>44774.51646444034</x:v>
      </x:c>
      <x:c r="C1993" s="6">
        <x:v>33.190009106666665</x:v>
      </x:c>
      <x:c r="D1993" s="14" t="s">
        <x:v>94</x:v>
      </x:c>
      <x:c r="E1993" s="15">
        <x:v>44771.483176158574</x:v>
      </x:c>
      <x:c r="F1993" t="s">
        <x:v>99</x:v>
      </x:c>
      <x:c r="G1993" s="6">
        <x:v>125.30872634041367</x:v>
      </x:c>
      <x:c r="H1993" t="s">
        <x:v>97</x:v>
      </x:c>
      <x:c r="I1993" s="6">
        <x:v>27.707899888639986</x:v>
      </x:c>
      <x:c r="J1993" t="s">
        <x:v>95</x:v>
      </x:c>
      <x:c r="K1993" s="6">
        <x:v>1020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18.168000000000003</x:v>
      </x:c>
      <x:c r="S1993" s="8">
        <x:v>56411.42479589298</x:v>
      </x:c>
      <x:c r="T1993" s="12">
        <x:v>341554.8679705096</x:v>
      </x:c>
      <x:c r="U1993" s="12">
        <x:v>25.2</x:v>
      </x:c>
      <x:c r="V1993" s="12">
        <x:v>98</x:v>
      </x:c>
      <x:c r="W1993" s="12">
        <x:f>NA()</x:f>
      </x:c>
    </x:row>
    <x:row r="1994">
      <x:c r="A1994">
        <x:v>52888</x:v>
      </x:c>
      <x:c r="B1994" s="1">
        <x:v>44774.516476169316</x:v>
      </x:c>
      <x:c r="C1994" s="6">
        <x:v>33.20689882666667</x:v>
      </x:c>
      <x:c r="D1994" s="14" t="s">
        <x:v>94</x:v>
      </x:c>
      <x:c r="E1994" s="15">
        <x:v>44771.483176158574</x:v>
      </x:c>
      <x:c r="F1994" t="s">
        <x:v>99</x:v>
      </x:c>
      <x:c r="G1994" s="6">
        <x:v>125.32998907991484</x:v>
      </x:c>
      <x:c r="H1994" t="s">
        <x:v>97</x:v>
      </x:c>
      <x:c r="I1994" s="6">
        <x:v>27.74038199011875</x:v>
      </x:c>
      <x:c r="J1994" t="s">
        <x:v>95</x:v>
      </x:c>
      <x:c r="K1994" s="6">
        <x:v>1020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18.163</x:v>
      </x:c>
      <x:c r="S1994" s="8">
        <x:v>56409.80290265173</x:v>
      </x:c>
      <x:c r="T1994" s="12">
        <x:v>341545.87278044404</x:v>
      </x:c>
      <x:c r="U1994" s="12">
        <x:v>25.2</x:v>
      </x:c>
      <x:c r="V1994" s="12">
        <x:v>98</x:v>
      </x:c>
      <x:c r="W1994" s="12">
        <x:f>NA()</x:f>
      </x:c>
    </x:row>
    <x:row r="1995">
      <x:c r="A1995">
        <x:v>52892</x:v>
      </x:c>
      <x:c r="B1995" s="1">
        <x:v>44774.516487340166</x:v>
      </x:c>
      <x:c r="C1995" s="6">
        <x:v>33.22298484833333</x:v>
      </x:c>
      <x:c r="D1995" s="14" t="s">
        <x:v>94</x:v>
      </x:c>
      <x:c r="E1995" s="15">
        <x:v>44771.483176158574</x:v>
      </x:c>
      <x:c r="F1995" t="s">
        <x:v>99</x:v>
      </x:c>
      <x:c r="G1995" s="6">
        <x:v>125.2927755979566</x:v>
      </x:c>
      <x:c r="H1995" t="s">
        <x:v>97</x:v>
      </x:c>
      <x:c r="I1995" s="6">
        <x:v>27.7311571615287</x:v>
      </x:c>
      <x:c r="J1995" t="s">
        <x:v>95</x:v>
      </x:c>
      <x:c r="K1995" s="6">
        <x:v>1020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18.167</x:v>
      </x:c>
      <x:c r="S1995" s="8">
        <x:v>56411.90192476869</x:v>
      </x:c>
      <x:c r="T1995" s="12">
        <x:v>341535.86791477195</x:v>
      </x:c>
      <x:c r="U1995" s="12">
        <x:v>25.2</x:v>
      </x:c>
      <x:c r="V1995" s="12">
        <x:v>98</x:v>
      </x:c>
      <x:c r="W1995" s="12">
        <x:f>NA()</x:f>
      </x:c>
    </x:row>
    <x:row r="1996">
      <x:c r="A1996">
        <x:v>52908</x:v>
      </x:c>
      <x:c r="B1996" s="1">
        <x:v>44774.51649904144</x:v>
      </x:c>
      <x:c r="C1996" s="6">
        <x:v>33.239834695</x:v>
      </x:c>
      <x:c r="D1996" s="14" t="s">
        <x:v>94</x:v>
      </x:c>
      <x:c r="E1996" s="15">
        <x:v>44771.483176158574</x:v>
      </x:c>
      <x:c r="F1996" t="s">
        <x:v>99</x:v>
      </x:c>
      <x:c r="G1996" s="6">
        <x:v>125.3192573380245</x:v>
      </x:c>
      <x:c r="H1996" t="s">
        <x:v>97</x:v>
      </x:c>
      <x:c r="I1996" s="6">
        <x:v>27.729234073420685</x:v>
      </x:c>
      <x:c r="J1996" t="s">
        <x:v>95</x:v>
      </x:c>
      <x:c r="K1996" s="6">
        <x:v>1020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18.165000000000003</x:v>
      </x:c>
      <x:c r="S1996" s="8">
        <x:v>56407.78412535754</x:v>
      </x:c>
      <x:c r="T1996" s="12">
        <x:v>341543.154526854</x:v>
      </x:c>
      <x:c r="U1996" s="12">
        <x:v>25.2</x:v>
      </x:c>
      <x:c r="V1996" s="12">
        <x:v>98</x:v>
      </x:c>
      <x:c r="W1996" s="12">
        <x:f>NA()</x:f>
      </x:c>
    </x:row>
    <x:row r="1997">
      <x:c r="A1997">
        <x:v>52915</x:v>
      </x:c>
      <x:c r="B1997" s="1">
        <x:v>44774.51651075822</x:v>
      </x:c>
      <x:c r="C1997" s="6">
        <x:v>33.256706853333334</x:v>
      </x:c>
      <x:c r="D1997" s="14" t="s">
        <x:v>94</x:v>
      </x:c>
      <x:c r="E1997" s="15">
        <x:v>44771.483176158574</x:v>
      </x:c>
      <x:c r="F1997" t="s">
        <x:v>99</x:v>
      </x:c>
      <x:c r="G1997" s="6">
        <x:v>125.2978313235074</x:v>
      </x:c>
      <x:c r="H1997" t="s">
        <x:v>97</x:v>
      </x:c>
      <x:c r="I1997" s="6">
        <x:v>27.73698652908979</x:v>
      </x:c>
      <x:c r="J1997" t="s">
        <x:v>95</x:v>
      </x:c>
      <x:c r="K1997" s="6">
        <x:v>1020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18.166</x:v>
      </x:c>
      <x:c r="S1997" s="8">
        <x:v>56417.741276766086</x:v>
      </x:c>
      <x:c r="T1997" s="12">
        <x:v>341541.4563911861</x:v>
      </x:c>
      <x:c r="U1997" s="12">
        <x:v>25.2</x:v>
      </x:c>
      <x:c r="V1997" s="12">
        <x:v>98</x:v>
      </x:c>
      <x:c r="W1997" s="12">
        <x:f>NA()</x:f>
      </x:c>
    </x:row>
    <x:row r="1998">
      <x:c r="A1998">
        <x:v>52923</x:v>
      </x:c>
      <x:c r="B1998" s="1">
        <x:v>44774.51652248818</x:v>
      </x:c>
      <x:c r="C1998" s="6">
        <x:v>33.273597985</x:v>
      </x:c>
      <x:c r="D1998" s="14" t="s">
        <x:v>94</x:v>
      </x:c>
      <x:c r="E1998" s="15">
        <x:v>44771.483176158574</x:v>
      </x:c>
      <x:c r="F1998" t="s">
        <x:v>99</x:v>
      </x:c>
      <x:c r="G1998" s="6">
        <x:v>125.28721382060046</x:v>
      </x:c>
      <x:c r="H1998" t="s">
        <x:v>97</x:v>
      </x:c>
      <x:c r="I1998" s="6">
        <x:v>27.725748479032518</x:v>
      </x:c>
      <x:c r="J1998" t="s">
        <x:v>95</x:v>
      </x:c>
      <x:c r="K1998" s="6">
        <x:v>1020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18.168000000000003</x:v>
      </x:c>
      <x:c r="S1998" s="8">
        <x:v>56413.43609849332</x:v>
      </x:c>
      <x:c r="T1998" s="12">
        <x:v>341540.3896456625</x:v>
      </x:c>
      <x:c r="U1998" s="12">
        <x:v>25.2</x:v>
      </x:c>
      <x:c r="V1998" s="12">
        <x:v>98</x:v>
      </x:c>
      <x:c r="W1998" s="12">
        <x:f>NA()</x:f>
      </x:c>
    </x:row>
    <x:row r="1999">
      <x:c r="A1999">
        <x:v>52935</x:v>
      </x:c>
      <x:c r="B1999" s="1">
        <x:v>44774.516533639355</x:v>
      </x:c>
      <x:c r="C1999" s="6">
        <x:v>33.289655673333336</x:v>
      </x:c>
      <x:c r="D1999" s="14" t="s">
        <x:v>94</x:v>
      </x:c>
      <x:c r="E1999" s="15">
        <x:v>44771.483176158574</x:v>
      </x:c>
      <x:c r="F1999" t="s">
        <x:v>99</x:v>
      </x:c>
      <x:c r="G1999" s="6">
        <x:v>125.34441935100303</x:v>
      </x:c>
      <x:c r="H1999" t="s">
        <x:v>97</x:v>
      </x:c>
      <x:c r="I1999" s="6">
        <x:v>27.718386675197053</x:v>
      </x:c>
      <x:c r="J1999" t="s">
        <x:v>95</x:v>
      </x:c>
      <x:c r="K1999" s="6">
        <x:v>1020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18.164</x:v>
      </x:c>
      <x:c r="S1999" s="8">
        <x:v>56416.12516009231</x:v>
      </x:c>
      <x:c r="T1999" s="12">
        <x:v>341534.83616024733</x:v>
      </x:c>
      <x:c r="U1999" s="12">
        <x:v>25.2</x:v>
      </x:c>
      <x:c r="V1999" s="12">
        <x:v>98</x:v>
      </x:c>
      <x:c r="W1999" s="12">
        <x:f>NA()</x:f>
      </x:c>
    </x:row>
    <x:row r="2000">
      <x:c r="A2000">
        <x:v>52943</x:v>
      </x:c>
      <x:c r="B2000" s="1">
        <x:v>44774.516545353596</x:v>
      </x:c>
      <x:c r="C2000" s="6">
        <x:v>33.30652419</x:v>
      </x:c>
      <x:c r="D2000" s="14" t="s">
        <x:v>94</x:v>
      </x:c>
      <x:c r="E2000" s="15">
        <x:v>44771.483176158574</x:v>
      </x:c>
      <x:c r="F2000" t="s">
        <x:v>99</x:v>
      </x:c>
      <x:c r="G2000" s="6">
        <x:v>125.28454988263223</x:v>
      </x:c>
      <x:c r="H2000" t="s">
        <x:v>97</x:v>
      </x:c>
      <x:c r="I2000" s="6">
        <x:v>27.717935953037795</x:v>
      </x:c>
      <x:c r="J2000" t="s">
        <x:v>95</x:v>
      </x:c>
      <x:c r="K2000" s="6">
        <x:v>1020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18.169</x:v>
      </x:c>
      <x:c r="S2000" s="8">
        <x:v>56417.03230802514</x:v>
      </x:c>
      <x:c r="T2000" s="12">
        <x:v>341541.0021843502</x:v>
      </x:c>
      <x:c r="U2000" s="12">
        <x:v>25.2</x:v>
      </x:c>
      <x:c r="V2000" s="12">
        <x:v>98</x:v>
      </x:c>
      <x:c r="W2000" s="12">
        <x:f>NA()</x:f>
      </x:c>
    </x:row>
    <x:row r="2001">
      <x:c r="A2001">
        <x:v>52951</x:v>
      </x:c>
      <x:c r="B2001" s="1">
        <x:v>44774.51655706551</x:v>
      </x:c>
      <x:c r="C2001" s="6">
        <x:v>33.323389348333336</x:v>
      </x:c>
      <x:c r="D2001" s="14" t="s">
        <x:v>94</x:v>
      </x:c>
      <x:c r="E2001" s="15">
        <x:v>44771.483176158574</x:v>
      </x:c>
      <x:c r="F2001" t="s">
        <x:v>99</x:v>
      </x:c>
      <x:c r="G2001" s="6">
        <x:v>125.25034835545152</x:v>
      </x:c>
      <x:c r="H2001" t="s">
        <x:v>97</x:v>
      </x:c>
      <x:c r="I2001" s="6">
        <x:v>27.716253257512108</x:v>
      </x:c>
      <x:c r="J2001" t="s">
        <x:v>95</x:v>
      </x:c>
      <x:c r="K2001" s="6">
        <x:v>1020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18.172</x:v>
      </x:c>
      <x:c r="S2001" s="8">
        <x:v>56416.975983173026</x:v>
      </x:c>
      <x:c r="T2001" s="12">
        <x:v>341547.2230484365</x:v>
      </x:c>
      <x:c r="U2001" s="12">
        <x:v>25.2</x:v>
      </x:c>
      <x:c r="V2001" s="12">
        <x:v>98</x:v>
      </x:c>
      <x:c r="W2001" s="12">
        <x:f>NA()</x:f>
      </x:c>
    </x:row>
    <x:row r="2002">
      <x:c r="A2002">
        <x:v>52957</x:v>
      </x:c>
      <x:c r="B2002" s="1">
        <x:v>44774.51656881253</x:v>
      </x:c>
      <x:c r="C2002" s="6">
        <x:v>33.340305046666664</x:v>
      </x:c>
      <x:c r="D2002" s="14" t="s">
        <x:v>94</x:v>
      </x:c>
      <x:c r="E2002" s="15">
        <x:v>44771.483176158574</x:v>
      </x:c>
      <x:c r="F2002" t="s">
        <x:v>99</x:v>
      </x:c>
      <x:c r="G2002" s="6">
        <x:v>125.27786733972802</x:v>
      </x:c>
      <x:c r="H2002" t="s">
        <x:v>97</x:v>
      </x:c>
      <x:c r="I2002" s="6">
        <x:v>27.71345878287684</x:v>
      </x:c>
      <x:c r="J2002" t="s">
        <x:v>95</x:v>
      </x:c>
      <x:c r="K2002" s="6">
        <x:v>1020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18.17</x:v>
      </x:c>
      <x:c r="S2002" s="8">
        <x:v>56417.2699859792</x:v>
      </x:c>
      <x:c r="T2002" s="12">
        <x:v>341535.96485642507</x:v>
      </x:c>
      <x:c r="U2002" s="12">
        <x:v>25.2</x:v>
      </x:c>
      <x:c r="V2002" s="12">
        <x:v>98</x:v>
      </x:c>
      <x:c r="W2002" s="12">
        <x:f>NA()</x:f>
      </x:c>
    </x:row>
    <x:row r="2003">
      <x:c r="A2003">
        <x:v>52964</x:v>
      </x:c>
      <x:c r="B2003" s="1">
        <x:v>44774.516579965224</x:v>
      </x:c>
      <x:c r="C2003" s="6">
        <x:v>33.35636492333333</x:v>
      </x:c>
      <x:c r="D2003" s="14" t="s">
        <x:v>94</x:v>
      </x:c>
      <x:c r="E2003" s="15">
        <x:v>44771.483176158574</x:v>
      </x:c>
      <x:c r="F2003" t="s">
        <x:v>99</x:v>
      </x:c>
      <x:c r="G2003" s="6">
        <x:v>125.2759119442408</x:v>
      </x:c>
      <x:c r="H2003" t="s">
        <x:v>97</x:v>
      </x:c>
      <x:c r="I2003" s="6">
        <x:v>27.71508138076888</x:v>
      </x:c>
      <x:c r="J2003" t="s">
        <x:v>95</x:v>
      </x:c>
      <x:c r="K2003" s="6">
        <x:v>1020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18.17</x:v>
      </x:c>
      <x:c r="S2003" s="8">
        <x:v>56418.884755331244</x:v>
      </x:c>
      <x:c r="T2003" s="12">
        <x:v>341540.6300833185</x:v>
      </x:c>
      <x:c r="U2003" s="12">
        <x:v>25.2</x:v>
      </x:c>
      <x:c r="V2003" s="12">
        <x:v>98</x:v>
      </x:c>
      <x:c r="W2003" s="12">
        <x:f>NA()</x:f>
      </x:c>
    </x:row>
    <x:row r="2004">
      <x:c r="A2004">
        <x:v>52978</x:v>
      </x:c>
      <x:c r="B2004" s="1">
        <x:v>44774.516591713465</x:v>
      </x:c>
      <x:c r="C2004" s="6">
        <x:v>33.37328239666667</x:v>
      </x:c>
      <x:c r="D2004" s="14" t="s">
        <x:v>94</x:v>
      </x:c>
      <x:c r="E2004" s="15">
        <x:v>44771.483176158574</x:v>
      </x:c>
      <x:c r="F2004" t="s">
        <x:v>99</x:v>
      </x:c>
      <x:c r="G2004" s="6">
        <x:v>125.2582596360622</x:v>
      </x:c>
      <x:c r="H2004" t="s">
        <x:v>97</x:v>
      </x:c>
      <x:c r="I2004" s="6">
        <x:v>27.719708793879818</x:v>
      </x:c>
      <x:c r="J2004" t="s">
        <x:v>95</x:v>
      </x:c>
      <x:c r="K2004" s="6">
        <x:v>1020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18.171</x:v>
      </x:c>
      <x:c r="S2004" s="8">
        <x:v>56424.01307793482</x:v>
      </x:c>
      <x:c r="T2004" s="12">
        <x:v>341538.9873773732</x:v>
      </x:c>
      <x:c r="U2004" s="12">
        <x:v>25.2</x:v>
      </x:c>
      <x:c r="V2004" s="12">
        <x:v>98</x:v>
      </x:c>
      <x:c r="W2004" s="12">
        <x:f>NA()</x:f>
      </x:c>
    </x:row>
    <x:row r="2005">
      <x:c r="A2005">
        <x:v>52983</x:v>
      </x:c>
      <x:c r="B2005" s="1">
        <x:v>44774.516603464355</x:v>
      </x:c>
      <x:c r="C2005" s="6">
        <x:v>33.39020367166667</x:v>
      </x:c>
      <x:c r="D2005" s="14" t="s">
        <x:v>94</x:v>
      </x:c>
      <x:c r="E2005" s="15">
        <x:v>44771.483176158574</x:v>
      </x:c>
      <x:c r="F2005" t="s">
        <x:v>99</x:v>
      </x:c>
      <x:c r="G2005" s="6">
        <x:v>125.28552762132406</x:v>
      </x:c>
      <x:c r="H2005" t="s">
        <x:v>97</x:v>
      </x:c>
      <x:c r="I2005" s="6">
        <x:v>27.717124653303927</x:v>
      </x:c>
      <x:c r="J2005" t="s">
        <x:v>95</x:v>
      </x:c>
      <x:c r="K2005" s="6">
        <x:v>1020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18.169</x:v>
      </x:c>
      <x:c r="S2005" s="8">
        <x:v>56423.00587421878</x:v>
      </x:c>
      <x:c r="T2005" s="12">
        <x:v>341528.7641172646</x:v>
      </x:c>
      <x:c r="U2005" s="12">
        <x:v>25.2</x:v>
      </x:c>
      <x:c r="V2005" s="12">
        <x:v>98</x:v>
      </x:c>
      <x:c r="W2005" s="12">
        <x:f>NA()</x:f>
      </x:c>
    </x:row>
    <x:row r="2006">
      <x:c r="A2006">
        <x:v>52998</x:v>
      </x:c>
      <x:c r="B2006" s="1">
        <x:v>44774.51661463614</x:v>
      </x:c>
      <x:c r="C2006" s="6">
        <x:v>33.406291053333334</x:v>
      </x:c>
      <x:c r="D2006" s="14" t="s">
        <x:v>94</x:v>
      </x:c>
      <x:c r="E2006" s="15">
        <x:v>44771.483176158574</x:v>
      </x:c>
      <x:c r="F2006" t="s">
        <x:v>99</x:v>
      </x:c>
      <x:c r="G2006" s="6">
        <x:v>125.21815056980188</x:v>
      </x:c>
      <x:c r="H2006" t="s">
        <x:v>97</x:v>
      </x:c>
      <x:c r="I2006" s="6">
        <x:v>27.712917917087452</x:v>
      </x:c>
      <x:c r="J2006" t="s">
        <x:v>95</x:v>
      </x:c>
      <x:c r="K2006" s="6">
        <x:v>1020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18.175</x:v>
      </x:c>
      <x:c r="S2006" s="8">
        <x:v>56423.39245902468</x:v>
      </x:c>
      <x:c r="T2006" s="12">
        <x:v>341528.05559121724</x:v>
      </x:c>
      <x:c r="U2006" s="12">
        <x:v>25.2</x:v>
      </x:c>
      <x:c r="V2006" s="12">
        <x:v>98</x:v>
      </x:c>
      <x:c r="W2006" s="12">
        <x:f>NA()</x:f>
      </x:c>
    </x:row>
    <x:row r="2007">
      <x:c r="A2007">
        <x:v>53007</x:v>
      </x:c>
      <x:c r="B2007" s="1">
        <x:v>44774.51662639504</x:v>
      </x:c>
      <x:c r="C2007" s="6">
        <x:v>33.42322385833333</x:v>
      </x:c>
      <x:c r="D2007" s="14" t="s">
        <x:v>94</x:v>
      </x:c>
      <x:c r="E2007" s="15">
        <x:v>44771.483176158574</x:v>
      </x:c>
      <x:c r="F2007" t="s">
        <x:v>99</x:v>
      </x:c>
      <x:c r="G2007" s="6">
        <x:v>125.23988639905046</x:v>
      </x:c>
      <x:c r="H2007" t="s">
        <x:v>97</x:v>
      </x:c>
      <x:c r="I2007" s="6">
        <x:v>27.72493717740963</x:v>
      </x:c>
      <x:c r="J2007" t="s">
        <x:v>95</x:v>
      </x:c>
      <x:c r="K2007" s="6">
        <x:v>1020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18.172</x:v>
      </x:c>
      <x:c r="S2007" s="8">
        <x:v>56425.30789094884</x:v>
      </x:c>
      <x:c r="T2007" s="12">
        <x:v>341527.3491932375</x:v>
      </x:c>
      <x:c r="U2007" s="12">
        <x:v>25.2</x:v>
      </x:c>
      <x:c r="V2007" s="12">
        <x:v>98</x:v>
      </x:c>
      <x:c r="W2007" s="12">
        <x:f>NA()</x:f>
      </x:c>
    </x:row>
    <x:row r="2008">
      <x:c r="A2008">
        <x:v>53014</x:v>
      </x:c>
      <x:c r="B2008" s="1">
        <x:v>44774.5166381196</x:v>
      </x:c>
      <x:c r="C2008" s="6">
        <x:v>33.44010724166667</x:v>
      </x:c>
      <x:c r="D2008" s="14" t="s">
        <x:v>94</x:v>
      </x:c>
      <x:c r="E2008" s="15">
        <x:v>44771.483176158574</x:v>
      </x:c>
      <x:c r="F2008" t="s">
        <x:v>99</x:v>
      </x:c>
      <x:c r="G2008" s="6">
        <x:v>125.25208612243553</x:v>
      </x:c>
      <x:c r="H2008" t="s">
        <x:v>97</x:v>
      </x:c>
      <x:c r="I2008" s="6">
        <x:v>27.714810947732076</x:v>
      </x:c>
      <x:c r="J2008" t="s">
        <x:v>95</x:v>
      </x:c>
      <x:c r="K2008" s="6">
        <x:v>1020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18.172</x:v>
      </x:c>
      <x:c r="S2008" s="8">
        <x:v>56422.112434116505</x:v>
      </x:c>
      <x:c r="T2008" s="12">
        <x:v>341512.37560026377</x:v>
      </x:c>
      <x:c r="U2008" s="12">
        <x:v>25.2</x:v>
      </x:c>
      <x:c r="V2008" s="12">
        <x:v>98</x:v>
      </x:c>
      <x:c r="W2008" s="12">
        <x:f>NA()</x:f>
      </x:c>
    </x:row>
    <x:row r="2009">
      <x:c r="A2009">
        <x:v>53025</x:v>
      </x:c>
      <x:c r="B2009" s="1">
        <x:v>44774.51664933211</x:v>
      </x:c>
      <x:c r="C2009" s="6">
        <x:v>33.456253243333336</x:v>
      </x:c>
      <x:c r="D2009" s="14" t="s">
        <x:v>94</x:v>
      </x:c>
      <x:c r="E2009" s="15">
        <x:v>44771.483176158574</x:v>
      </x:c>
      <x:c r="F2009" t="s">
        <x:v>99</x:v>
      </x:c>
      <x:c r="G2009" s="6">
        <x:v>125.16214161724902</x:v>
      </x:c>
      <x:c r="H2009" t="s">
        <x:v>97</x:v>
      </x:c>
      <x:c r="I2009" s="6">
        <x:v>27.71934821600553</x:v>
      </x:c>
      <x:c r="J2009" t="s">
        <x:v>95</x:v>
      </x:c>
      <x:c r="K2009" s="6">
        <x:v>1020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18.179000000000002</x:v>
      </x:c>
      <x:c r="S2009" s="8">
        <x:v>56430.297476790234</x:v>
      </x:c>
      <x:c r="T2009" s="12">
        <x:v>341516.70364729967</x:v>
      </x:c>
      <x:c r="U2009" s="12">
        <x:v>25.2</x:v>
      </x:c>
      <x:c r="V2009" s="12">
        <x:v>98</x:v>
      </x:c>
      <x:c r="W2009" s="12">
        <x:f>NA()</x:f>
      </x:c>
    </x:row>
    <x:row r="2010">
      <x:c r="A2010">
        <x:v>53034</x:v>
      </x:c>
      <x:c r="B2010" s="1">
        <x:v>44774.51666106282</x:v>
      </x:c>
      <x:c r="C2010" s="6">
        <x:v>33.473145478333336</x:v>
      </x:c>
      <x:c r="D2010" s="14" t="s">
        <x:v>94</x:v>
      </x:c>
      <x:c r="E2010" s="15">
        <x:v>44771.483176158574</x:v>
      </x:c>
      <x:c r="F2010" t="s">
        <x:v>99</x:v>
      </x:c>
      <x:c r="G2010" s="6">
        <x:v>125.1917705163337</x:v>
      </x:c>
      <x:c r="H2010" t="s">
        <x:v>97</x:v>
      </x:c>
      <x:c r="I2010" s="6">
        <x:v>27.714780899618745</x:v>
      </x:c>
      <x:c r="J2010" t="s">
        <x:v>95</x:v>
      </x:c>
      <x:c r="K2010" s="6">
        <x:v>1020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18.177</x:v>
      </x:c>
      <x:c r="S2010" s="8">
        <x:v>56420.39230658852</x:v>
      </x:c>
      <x:c r="T2010" s="12">
        <x:v>341514.9995535368</x:v>
      </x:c>
      <x:c r="U2010" s="12">
        <x:v>25.2</x:v>
      </x:c>
      <x:c r="V2010" s="12">
        <x:v>98</x:v>
      </x:c>
      <x:c r="W2010" s="12">
        <x:f>NA()</x:f>
      </x:c>
    </x:row>
    <x:row r="2011">
      <x:c r="A2011">
        <x:v>53042</x:v>
      </x:c>
      <x:c r="B2011" s="1">
        <x:v>44774.516672764395</x:v>
      </x:c>
      <x:c r="C2011" s="6">
        <x:v>33.48999574166667</x:v>
      </x:c>
      <x:c r="D2011" s="14" t="s">
        <x:v>94</x:v>
      </x:c>
      <x:c r="E2011" s="15">
        <x:v>44771.483176158574</x:v>
      </x:c>
      <x:c r="F2011" t="s">
        <x:v>99</x:v>
      </x:c>
      <x:c r="G2011" s="6">
        <x:v>125.2320127389393</x:v>
      </x:c>
      <x:c r="H2011" t="s">
        <x:v>97</x:v>
      </x:c>
      <x:c r="I2011" s="6">
        <x:v>27.721451587484808</x:v>
      </x:c>
      <x:c r="J2011" t="s">
        <x:v>95</x:v>
      </x:c>
      <x:c r="K2011" s="6">
        <x:v>1020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18.173000000000002</x:v>
      </x:c>
      <x:c r="S2011" s="8">
        <x:v>56427.479053392184</x:v>
      </x:c>
      <x:c r="T2011" s="12">
        <x:v>341515.3045237067</x:v>
      </x:c>
      <x:c r="U2011" s="12">
        <x:v>25.2</x:v>
      </x:c>
      <x:c r="V2011" s="12">
        <x:v>98</x:v>
      </x:c>
      <x:c r="W2011" s="12">
        <x:f>NA()</x:f>
      </x:c>
    </x:row>
    <x:row r="2012">
      <x:c r="A2012">
        <x:v>53049</x:v>
      </x:c>
      <x:c r="B2012" s="1">
        <x:v>44774.51668451824</x:v>
      </x:c>
      <x:c r="C2012" s="6">
        <x:v>33.50692127333333</x:v>
      </x:c>
      <x:c r="D2012" s="14" t="s">
        <x:v>94</x:v>
      </x:c>
      <x:c r="E2012" s="15">
        <x:v>44771.483176158574</x:v>
      </x:c>
      <x:c r="F2012" t="s">
        <x:v>99</x:v>
      </x:c>
      <x:c r="G2012" s="6">
        <x:v>125.24374136437248</x:v>
      </x:c>
      <x:c r="H2012" t="s">
        <x:v>97</x:v>
      </x:c>
      <x:c r="I2012" s="6">
        <x:v>27.711715993422786</x:v>
      </x:c>
      <x:c r="J2012" t="s">
        <x:v>95</x:v>
      </x:c>
      <x:c r="K2012" s="6">
        <x:v>1020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18.173000000000002</x:v>
      </x:c>
      <x:c r="S2012" s="8">
        <x:v>56425.27657382313</x:v>
      </x:c>
      <x:c r="T2012" s="12">
        <x:v>341512.7734800061</x:v>
      </x:c>
      <x:c r="U2012" s="12">
        <x:v>25.2</x:v>
      </x:c>
      <x:c r="V2012" s="12">
        <x:v>98</x:v>
      </x:c>
      <x:c r="W2012" s="12">
        <x:f>NA()</x:f>
      </x:c>
    </x:row>
    <x:row r="2013">
      <x:c r="A2013">
        <x:v>53054</x:v>
      </x:c>
      <x:c r="B2013" s="1">
        <x:v>44774.51669564665</x:v>
      </x:c>
      <x:c r="C2013" s="6">
        <x:v>33.522946185</x:v>
      </x:c>
      <x:c r="D2013" s="14" t="s">
        <x:v>94</x:v>
      </x:c>
      <x:c r="E2013" s="15">
        <x:v>44771.483176158574</x:v>
      </x:c>
      <x:c r="F2013" t="s">
        <x:v>99</x:v>
      </x:c>
      <x:c r="G2013" s="6">
        <x:v>125.2393632814331</x:v>
      </x:c>
      <x:c r="H2013" t="s">
        <x:v>97</x:v>
      </x:c>
      <x:c r="I2013" s="6">
        <x:v>27.735393968905555</x:v>
      </x:c>
      <x:c r="J2013" t="s">
        <x:v>95</x:v>
      </x:c>
      <x:c r="K2013" s="6">
        <x:v>1020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18.171</x:v>
      </x:c>
      <x:c r="S2013" s="8">
        <x:v>56429.76681052006</x:v>
      </x:c>
      <x:c r="T2013" s="12">
        <x:v>341512.7115609465</x:v>
      </x:c>
      <x:c r="U2013" s="12">
        <x:v>25.2</x:v>
      </x:c>
      <x:c r="V2013" s="12">
        <x:v>98</x:v>
      </x:c>
      <x:c r="W2013" s="12">
        <x:f>NA()</x:f>
      </x:c>
    </x:row>
    <x:row r="2014">
      <x:c r="A2014">
        <x:v>53069</x:v>
      </x:c>
      <x:c r="B2014" s="1">
        <x:v>44774.51670735627</x:v>
      </x:c>
      <x:c r="C2014" s="6">
        <x:v>33.53980803333334</x:v>
      </x:c>
      <x:c r="D2014" s="14" t="s">
        <x:v>94</x:v>
      </x:c>
      <x:c r="E2014" s="15">
        <x:v>44771.483176158574</x:v>
      </x:c>
      <x:c r="F2014" t="s">
        <x:v>99</x:v>
      </x:c>
      <x:c r="G2014" s="6">
        <x:v>125.19833730940334</x:v>
      </x:c>
      <x:c r="H2014" t="s">
        <x:v>97</x:v>
      </x:c>
      <x:c r="I2014" s="6">
        <x:v>27.739390394950078</x:v>
      </x:c>
      <x:c r="J2014" t="s">
        <x:v>95</x:v>
      </x:c>
      <x:c r="K2014" s="6">
        <x:v>1020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18.174</x:v>
      </x:c>
      <x:c r="S2014" s="8">
        <x:v>56429.09922482134</x:v>
      </x:c>
      <x:c r="T2014" s="12">
        <x:v>341500.5468569964</x:v>
      </x:c>
      <x:c r="U2014" s="12">
        <x:v>25.2</x:v>
      </x:c>
      <x:c r="V2014" s="12">
        <x:v>98</x:v>
      </x:c>
      <x:c r="W2014" s="12">
        <x:f>NA()</x:f>
      </x:c>
    </x:row>
    <x:row r="2015">
      <x:c r="A2015">
        <x:v>53077</x:v>
      </x:c>
      <x:c r="B2015" s="1">
        <x:v>44774.51671909949</x:v>
      </x:c>
      <x:c r="C2015" s="6">
        <x:v>33.556718275</x:v>
      </x:c>
      <x:c r="D2015" s="14" t="s">
        <x:v>94</x:v>
      </x:c>
      <x:c r="E2015" s="15">
        <x:v>44771.483176158574</x:v>
      </x:c>
      <x:c r="F2015" t="s">
        <x:v>99</x:v>
      </x:c>
      <x:c r="G2015" s="6">
        <x:v>125.23194359809881</x:v>
      </x:c>
      <x:c r="H2015" t="s">
        <x:v>97</x:v>
      </x:c>
      <x:c r="I2015" s="6">
        <x:v>27.74155387569681</x:v>
      </x:c>
      <x:c r="J2015" t="s">
        <x:v>95</x:v>
      </x:c>
      <x:c r="K2015" s="6">
        <x:v>1020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18.171</x:v>
      </x:c>
      <x:c r="S2015" s="8">
        <x:v>56436.52761747901</x:v>
      </x:c>
      <x:c r="T2015" s="12">
        <x:v>341500.6629543836</x:v>
      </x:c>
      <x:c r="U2015" s="12">
        <x:v>25.2</x:v>
      </x:c>
      <x:c r="V2015" s="12">
        <x:v>98</x:v>
      </x:c>
      <x:c r="W2015" s="12">
        <x:f>NA()</x:f>
      </x:c>
    </x:row>
    <x:row r="2016">
      <x:c r="A2016">
        <x:v>53083</x:v>
      </x:c>
      <x:c r="B2016" s="1">
        <x:v>44774.51673090111</x:v>
      </x:c>
      <x:c r="C2016" s="6">
        <x:v>33.57371261</x:v>
      </x:c>
      <x:c r="D2016" s="14" t="s">
        <x:v>94</x:v>
      </x:c>
      <x:c r="E2016" s="15">
        <x:v>44771.483176158574</x:v>
      </x:c>
      <x:c r="F2016" t="s">
        <x:v>99</x:v>
      </x:c>
      <x:c r="G2016" s="6">
        <x:v>125.24886404463025</x:v>
      </x:c>
      <x:c r="H2016" t="s">
        <x:v>97</x:v>
      </x:c>
      <x:c r="I2016" s="6">
        <x:v>27.717485230939474</x:v>
      </x:c>
      <x:c r="J2016" t="s">
        <x:v>95</x:v>
      </x:c>
      <x:c r="K2016" s="6">
        <x:v>1020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18.172</x:v>
      </x:c>
      <x:c r="S2016" s="8">
        <x:v>56433.41333339053</x:v>
      </x:c>
      <x:c r="T2016" s="12">
        <x:v>341506.4585473337</x:v>
      </x:c>
      <x:c r="U2016" s="12">
        <x:v>25.2</x:v>
      </x:c>
      <x:c r="V2016" s="12">
        <x:v>98</x:v>
      </x:c>
      <x:c r="W2016" s="12">
        <x:f>NA()</x:f>
      </x:c>
    </x:row>
    <x:row r="2017">
      <x:c r="A2017">
        <x:v>53097</x:v>
      </x:c>
      <x:c r="B2017" s="1">
        <x:v>44774.51674202774</x:v>
      </x:c>
      <x:c r="C2017" s="6">
        <x:v>33.589734961666665</x:v>
      </x:c>
      <x:c r="D2017" s="14" t="s">
        <x:v>94</x:v>
      </x:c>
      <x:c r="E2017" s="15">
        <x:v>44771.483176158574</x:v>
      </x:c>
      <x:c r="F2017" t="s">
        <x:v>99</x:v>
      </x:c>
      <x:c r="G2017" s="6">
        <x:v>125.21804213548184</x:v>
      </x:c>
      <x:c r="H2017" t="s">
        <x:v>97</x:v>
      </x:c>
      <x:c r="I2017" s="6">
        <x:v>27.733050202461527</x:v>
      </x:c>
      <x:c r="J2017" t="s">
        <x:v>95</x:v>
      </x:c>
      <x:c r="K2017" s="6">
        <x:v>1020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18.173000000000002</x:v>
      </x:c>
      <x:c r="S2017" s="8">
        <x:v>56434.93521494474</x:v>
      </x:c>
      <x:c r="T2017" s="12">
        <x:v>341506.005683441</x:v>
      </x:c>
      <x:c r="U2017" s="12">
        <x:v>25.2</x:v>
      </x:c>
      <x:c r="V2017" s="12">
        <x:v>98</x:v>
      </x:c>
      <x:c r="W2017" s="12">
        <x:f>NA()</x:f>
      </x:c>
    </x:row>
    <x:row r="2018">
      <x:c r="A2018">
        <x:v>53106</x:v>
      </x:c>
      <x:c r="B2018" s="1">
        <x:v>44774.51675376625</x:v>
      </x:c>
      <x:c r="C2018" s="6">
        <x:v>33.60663841</x:v>
      </x:c>
      <x:c r="D2018" s="14" t="s">
        <x:v>94</x:v>
      </x:c>
      <x:c r="E2018" s="15">
        <x:v>44771.483176158574</x:v>
      </x:c>
      <x:c r="F2018" t="s">
        <x:v>99</x:v>
      </x:c>
      <x:c r="G2018" s="6">
        <x:v>125.2170461596964</x:v>
      </x:c>
      <x:c r="H2018" t="s">
        <x:v>97</x:v>
      </x:c>
      <x:c r="I2018" s="6">
        <x:v>27.723855442217882</x:v>
      </x:c>
      <x:c r="J2018" t="s">
        <x:v>95</x:v>
      </x:c>
      <x:c r="K2018" s="6">
        <x:v>1020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18.174</x:v>
      </x:c>
      <x:c r="S2018" s="8">
        <x:v>56434.579431148355</x:v>
      </x:c>
      <x:c r="T2018" s="12">
        <x:v>341496.6442947972</x:v>
      </x:c>
      <x:c r="U2018" s="12">
        <x:v>25.2</x:v>
      </x:c>
      <x:c r="V2018" s="12">
        <x:v>98</x:v>
      </x:c>
      <x:c r="W2018" s="12">
        <x:f>NA()</x:f>
      </x:c>
    </x:row>
    <x:row r="2019">
      <x:c r="A2019">
        <x:v>53110</x:v>
      </x:c>
      <x:c r="B2019" s="1">
        <x:v>44774.516765524175</x:v>
      </x:c>
      <x:c r="C2019" s="6">
        <x:v>33.62356981833333</x:v>
      </x:c>
      <x:c r="D2019" s="14" t="s">
        <x:v>94</x:v>
      </x:c>
      <x:c r="E2019" s="15">
        <x:v>44771.483176158574</x:v>
      </x:c>
      <x:c r="F2019" t="s">
        <x:v>99</x:v>
      </x:c>
      <x:c r="G2019" s="6">
        <x:v>125.14364092542804</x:v>
      </x:c>
      <x:c r="H2019" t="s">
        <x:v>97</x:v>
      </x:c>
      <x:c r="I2019" s="6">
        <x:v>27.724696791781753</x:v>
      </x:c>
      <x:c r="J2019" t="s">
        <x:v>95</x:v>
      </x:c>
      <x:c r="K2019" s="6">
        <x:v>1020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18.18</x:v>
      </x:c>
      <x:c r="S2019" s="8">
        <x:v>56435.047986479214</x:v>
      </x:c>
      <x:c r="T2019" s="12">
        <x:v>341514.74323476304</x:v>
      </x:c>
      <x:c r="U2019" s="12">
        <x:v>25.2</x:v>
      </x:c>
      <x:c r="V2019" s="12">
        <x:v>98</x:v>
      </x:c>
      <x:c r="W2019" s="12">
        <x:f>NA()</x:f>
      </x:c>
    </x:row>
    <x:row r="2020">
      <x:c r="A2020">
        <x:v>53117</x:v>
      </x:c>
      <x:c r="B2020" s="1">
        <x:v>44774.51677670163</x:v>
      </x:c>
      <x:c r="C2020" s="6">
        <x:v>33.63966535833333</x:v>
      </x:c>
      <x:c r="D2020" s="14" t="s">
        <x:v>94</x:v>
      </x:c>
      <x:c r="E2020" s="15">
        <x:v>44771.483176158574</x:v>
      </x:c>
      <x:c r="F2020" t="s">
        <x:v>99</x:v>
      </x:c>
      <x:c r="G2020" s="6">
        <x:v>125.21328230299626</x:v>
      </x:c>
      <x:c r="H2020" t="s">
        <x:v>97</x:v>
      </x:c>
      <x:c r="I2020" s="6">
        <x:v>27.726980455945522</x:v>
      </x:c>
      <x:c r="J2020" t="s">
        <x:v>95</x:v>
      </x:c>
      <x:c r="K2020" s="6">
        <x:v>1020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18.174</x:v>
      </x:c>
      <x:c r="S2020" s="8">
        <x:v>56435.64581285277</x:v>
      </x:c>
      <x:c r="T2020" s="12">
        <x:v>341502.04887386435</x:v>
      </x:c>
      <x:c r="U2020" s="12">
        <x:v>25.2</x:v>
      </x:c>
      <x:c r="V2020" s="12">
        <x:v>98</x:v>
      </x:c>
      <x:c r="W2020" s="12">
        <x:f>NA()</x:f>
      </x:c>
    </x:row>
    <x:row r="2021">
      <x:c r="A2021">
        <x:v>53126</x:v>
      </x:c>
      <x:c r="B2021" s="1">
        <x:v>44774.51678849427</x:v>
      </x:c>
      <x:c r="C2021" s="6">
        <x:v>33.65664675166666</x:v>
      </x:c>
      <x:c r="D2021" s="14" t="s">
        <x:v>94</x:v>
      </x:c>
      <x:c r="E2021" s="15">
        <x:v>44771.483176158574</x:v>
      </x:c>
      <x:c r="F2021" t="s">
        <x:v>99</x:v>
      </x:c>
      <x:c r="G2021" s="6">
        <x:v>125.2042168735238</x:v>
      </x:c>
      <x:c r="H2021" t="s">
        <x:v>97</x:v>
      </x:c>
      <x:c r="I2021" s="6">
        <x:v>27.72448645437089</x:v>
      </x:c>
      <x:c r="J2021" t="s">
        <x:v>95</x:v>
      </x:c>
      <x:c r="K2021" s="6">
        <x:v>1020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18.175</x:v>
      </x:c>
      <x:c r="S2021" s="8">
        <x:v>56436.14515183248</x:v>
      </x:c>
      <x:c r="T2021" s="12">
        <x:v>341503.56202153483</x:v>
      </x:c>
      <x:c r="U2021" s="12">
        <x:v>25.2</x:v>
      </x:c>
      <x:c r="V2021" s="12">
        <x:v>98</x:v>
      </x:c>
      <x:c r="W2021" s="12">
        <x:f>NA()</x:f>
      </x:c>
    </x:row>
    <x:row r="2022">
      <x:c r="A2022">
        <x:v>53137</x:v>
      </x:c>
      <x:c r="B2022" s="1">
        <x:v>44774.51680025319</x:v>
      </x:c>
      <x:c r="C2022" s="6">
        <x:v>33.67357959</x:v>
      </x:c>
      <x:c r="D2022" s="14" t="s">
        <x:v>94</x:v>
      </x:c>
      <x:c r="E2022" s="15">
        <x:v>44771.483176158574</x:v>
      </x:c>
      <x:c r="F2022" t="s">
        <x:v>99</x:v>
      </x:c>
      <x:c r="G2022" s="6">
        <x:v>125.25308257609667</x:v>
      </x:c>
      <x:c r="H2022" t="s">
        <x:v>97</x:v>
      </x:c>
      <x:c r="I2022" s="6">
        <x:v>27.724005683196083</x:v>
      </x:c>
      <x:c r="J2022" t="s">
        <x:v>95</x:v>
      </x:c>
      <x:c r="K2022" s="6">
        <x:v>1020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18.171</x:v>
      </x:c>
      <x:c r="S2022" s="8">
        <x:v>56442.318672263005</x:v>
      </x:c>
      <x:c r="T2022" s="12">
        <x:v>341498.37561331043</x:v>
      </x:c>
      <x:c r="U2022" s="12">
        <x:v>25.2</x:v>
      </x:c>
      <x:c r="V2022" s="12">
        <x:v>98</x:v>
      </x:c>
      <x:c r="W2022" s="12">
        <x:f>NA()</x:f>
      </x:c>
    </x:row>
    <x:row r="2023">
      <x:c r="A2023">
        <x:v>53151</x:v>
      </x:c>
      <x:c r="B2023" s="1">
        <x:v>44774.516811424335</x:v>
      </x:c>
      <x:c r="C2023" s="6">
        <x:v>33.68966605666667</x:v>
      </x:c>
      <x:c r="D2023" s="14" t="s">
        <x:v>94</x:v>
      </x:c>
      <x:c r="E2023" s="15">
        <x:v>44771.483176158574</x:v>
      </x:c>
      <x:c r="F2023" t="s">
        <x:v>99</x:v>
      </x:c>
      <x:c r="G2023" s="6">
        <x:v>125.13834473799422</x:v>
      </x:c>
      <x:c r="H2023" t="s">
        <x:v>97</x:v>
      </x:c>
      <x:c r="I2023" s="6">
        <x:v>27.71907778262539</x:v>
      </x:c>
      <x:c r="J2023" t="s">
        <x:v>95</x:v>
      </x:c>
      <x:c r="K2023" s="6">
        <x:v>1020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18.181</x:v>
      </x:c>
      <x:c r="S2023" s="8">
        <x:v>56443.953117323465</x:v>
      </x:c>
      <x:c r="T2023" s="12">
        <x:v>341502.04239837953</x:v>
      </x:c>
      <x:c r="U2023" s="12">
        <x:v>25.2</x:v>
      </x:c>
      <x:c r="V2023" s="12">
        <x:v>98</x:v>
      </x:c>
      <x:c r="W2023" s="12">
        <x:f>NA()</x:f>
      </x:c>
    </x:row>
    <x:row r="2024">
      <x:c r="A2024">
        <x:v>53153</x:v>
      </x:c>
      <x:c r="B2024" s="1">
        <x:v>44774.51682317061</x:v>
      </x:c>
      <x:c r="C2024" s="6">
        <x:v>33.70658069666667</x:v>
      </x:c>
      <x:c r="D2024" s="14" t="s">
        <x:v>94</x:v>
      </x:c>
      <x:c r="E2024" s="15">
        <x:v>44771.483176158574</x:v>
      </x:c>
      <x:c r="F2024" t="s">
        <x:v>99</x:v>
      </x:c>
      <x:c r="G2024" s="6">
        <x:v>125.219977755594</x:v>
      </x:c>
      <x:c r="H2024" t="s">
        <x:v>97</x:v>
      </x:c>
      <x:c r="I2024" s="6">
        <x:v>27.72142153931145</x:v>
      </x:c>
      <x:c r="J2024" t="s">
        <x:v>95</x:v>
      </x:c>
      <x:c r="K2024" s="6">
        <x:v>1020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18.174</x:v>
      </x:c>
      <x:c r="S2024" s="8">
        <x:v>56437.97815072837</x:v>
      </x:c>
      <x:c r="T2024" s="12">
        <x:v>341492.0468888304</x:v>
      </x:c>
      <x:c r="U2024" s="12">
        <x:v>25.2</x:v>
      </x:c>
      <x:c r="V2024" s="12">
        <x:v>98</x:v>
      </x:c>
      <x:c r="W2024" s="12">
        <x:f>NA()</x:f>
      </x:c>
    </x:row>
    <x:row r="2025">
      <x:c r="A2025">
        <x:v>53165</x:v>
      </x:c>
      <x:c r="B2025" s="1">
        <x:v>44774.516834903596</x:v>
      </x:c>
      <x:c r="C2025" s="6">
        <x:v>33.723476186666666</x:v>
      </x:c>
      <x:c r="D2025" s="14" t="s">
        <x:v>94</x:v>
      </x:c>
      <x:c r="E2025" s="15">
        <x:v>44771.483176158574</x:v>
      </x:c>
      <x:c r="F2025" t="s">
        <x:v>99</x:v>
      </x:c>
      <x:c r="G2025" s="6">
        <x:v>125.19108296873286</x:v>
      </x:c>
      <x:c r="H2025" t="s">
        <x:v>97</x:v>
      </x:c>
      <x:c r="I2025" s="6">
        <x:v>27.7153518138266</x:v>
      </x:c>
      <x:c r="J2025" t="s">
        <x:v>95</x:v>
      </x:c>
      <x:c r="K2025" s="6">
        <x:v>1020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18.177</x:v>
      </x:c>
      <x:c r="S2025" s="8">
        <x:v>56441.74267095851</x:v>
      </x:c>
      <x:c r="T2025" s="12">
        <x:v>341492.32056837925</x:v>
      </x:c>
      <x:c r="U2025" s="12">
        <x:v>25.2</x:v>
      </x:c>
      <x:c r="V2025" s="12">
        <x:v>98</x:v>
      </x:c>
      <x:c r="W2025" s="12">
        <x:f>NA()</x:f>
      </x:c>
    </x:row>
    <x:row r="2026">
      <x:c r="A2026">
        <x:v>53175</x:v>
      </x:c>
      <x:c r="B2026" s="1">
        <x:v>44774.516846629806</x:v>
      </x:c>
      <x:c r="C2026" s="6">
        <x:v>33.740361935</x:v>
      </x:c>
      <x:c r="D2026" s="14" t="s">
        <x:v>94</x:v>
      </x:c>
      <x:c r="E2026" s="15">
        <x:v>44771.483176158574</x:v>
      </x:c>
      <x:c r="F2026" t="s">
        <x:v>99</x:v>
      </x:c>
      <x:c r="G2026" s="6">
        <x:v>125.10886279311129</x:v>
      </x:c>
      <x:c r="H2026" t="s">
        <x:v>97</x:v>
      </x:c>
      <x:c r="I2026" s="6">
        <x:v>27.71351887908122</x:v>
      </x:c>
      <x:c r="J2026" t="s">
        <x:v>95</x:v>
      </x:c>
      <x:c r="K2026" s="6">
        <x:v>1020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18.184</x:v>
      </x:c>
      <x:c r="S2026" s="8">
        <x:v>56438.33848941269</x:v>
      </x:c>
      <x:c r="T2026" s="12">
        <x:v>341500.59081081627</x:v>
      </x:c>
      <x:c r="U2026" s="12">
        <x:v>25.2</x:v>
      </x:c>
      <x:c r="V2026" s="12">
        <x:v>98</x:v>
      </x:c>
      <x:c r="W2026" s="12">
        <x:f>NA()</x:f>
      </x:c>
    </x:row>
    <x:row r="2027">
      <x:c r="A2027">
        <x:v>53180</x:v>
      </x:c>
      <x:c r="B2027" s="1">
        <x:v>44774.516857774965</x:v>
      </x:c>
      <x:c r="C2027" s="6">
        <x:v>33.75641095</x:v>
      </x:c>
      <x:c r="D2027" s="14" t="s">
        <x:v>94</x:v>
      </x:c>
      <x:c r="E2027" s="15">
        <x:v>44771.483176158574</x:v>
      </x:c>
      <x:c r="F2027" t="s">
        <x:v>99</x:v>
      </x:c>
      <x:c r="G2027" s="6">
        <x:v>125.19321800553315</x:v>
      </x:c>
      <x:c r="H2027" t="s">
        <x:v>97</x:v>
      </x:c>
      <x:c r="I2027" s="6">
        <x:v>27.713578975286964</x:v>
      </x:c>
      <x:c r="J2027" t="s">
        <x:v>95</x:v>
      </x:c>
      <x:c r="K2027" s="6">
        <x:v>1020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18.177</x:v>
      </x:c>
      <x:c r="S2027" s="8">
        <x:v>56442.46592624082</x:v>
      </x:c>
      <x:c r="T2027" s="12">
        <x:v>341487.0573384673</x:v>
      </x:c>
      <x:c r="U2027" s="12">
        <x:v>25.2</x:v>
      </x:c>
      <x:c r="V2027" s="12">
        <x:v>98</x:v>
      </x:c>
      <x:c r="W2027" s="12">
        <x:f>NA()</x:f>
      </x:c>
    </x:row>
    <x:row r="2028">
      <x:c r="A2028">
        <x:v>53189</x:v>
      </x:c>
      <x:c r="B2028" s="1">
        <x:v>44774.51686949247</x:v>
      </x:c>
      <x:c r="C2028" s="6">
        <x:v>33.773284175</x:v>
      </x:c>
      <x:c r="D2028" s="14" t="s">
        <x:v>94</x:v>
      </x:c>
      <x:c r="E2028" s="15">
        <x:v>44771.483176158574</x:v>
      </x:c>
      <x:c r="F2028" t="s">
        <x:v>99</x:v>
      </x:c>
      <x:c r="G2028" s="6">
        <x:v>125.12964949408695</x:v>
      </x:c>
      <x:c r="H2028" t="s">
        <x:v>97</x:v>
      </x:c>
      <x:c r="I2028" s="6">
        <x:v>27.716283305638626</x:v>
      </x:c>
      <x:c r="J2028" t="s">
        <x:v>95</x:v>
      </x:c>
      <x:c r="K2028" s="6">
        <x:v>1020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18.182000000000002</x:v>
      </x:c>
      <x:c r="S2028" s="8">
        <x:v>56444.95545423613</x:v>
      </x:c>
      <x:c r="T2028" s="12">
        <x:v>341486.43568382185</x:v>
      </x:c>
      <x:c r="U2028" s="12">
        <x:v>25.2</x:v>
      </x:c>
      <x:c r="V2028" s="12">
        <x:v>98</x:v>
      </x:c>
      <x:c r="W2028" s="12">
        <x:f>NA()</x:f>
      </x:c>
    </x:row>
    <x:row r="2029">
      <x:c r="A2029">
        <x:v>53199</x:v>
      </x:c>
      <x:c r="B2029" s="1">
        <x:v>44774.51688123826</x:v>
      </x:c>
      <x:c r="C2029" s="6">
        <x:v>33.790198098333335</x:v>
      </x:c>
      <x:c r="D2029" s="14" t="s">
        <x:v>94</x:v>
      </x:c>
      <x:c r="E2029" s="15">
        <x:v>44771.483176158574</x:v>
      </x:c>
      <x:c r="F2029" t="s">
        <x:v>99</x:v>
      </x:c>
      <x:c r="G2029" s="6">
        <x:v>125.11657923247385</x:v>
      </x:c>
      <x:c r="H2029" t="s">
        <x:v>97</x:v>
      </x:c>
      <x:c r="I2029" s="6">
        <x:v>27.717124653303927</x:v>
      </x:c>
      <x:c r="J2029" t="s">
        <x:v>95</x:v>
      </x:c>
      <x:c r="K2029" s="6">
        <x:v>1020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18.183</x:v>
      </x:c>
      <x:c r="S2029" s="8">
        <x:v>56445.46886387149</x:v>
      </x:c>
      <x:c r="T2029" s="12">
        <x:v>341495.79564104165</x:v>
      </x:c>
      <x:c r="U2029" s="12">
        <x:v>25.2</x:v>
      </x:c>
      <x:c r="V2029" s="12">
        <x:v>98</x:v>
      </x:c>
      <x:c r="W2029" s="12">
        <x:f>NA()</x:f>
      </x:c>
    </x:row>
    <x:row r="2030">
      <x:c r="A2030">
        <x:v>53209</x:v>
      </x:c>
      <x:c r="B2030" s="1">
        <x:v>44774.51689294238</x:v>
      </x:c>
      <x:c r="C2030" s="6">
        <x:v>33.807052035</x:v>
      </x:c>
      <x:c r="D2030" s="14" t="s">
        <x:v>94</x:v>
      </x:c>
      <x:c r="E2030" s="15">
        <x:v>44771.483176158574</x:v>
      </x:c>
      <x:c r="F2030" t="s">
        <x:v>99</x:v>
      </x:c>
      <x:c r="G2030" s="6">
        <x:v>125.17485643717215</x:v>
      </x:c>
      <x:c r="H2030" t="s">
        <x:v>97</x:v>
      </x:c>
      <x:c r="I2030" s="6">
        <x:v>27.718807349266626</x:v>
      </x:c>
      <x:c r="J2030" t="s">
        <x:v>95</x:v>
      </x:c>
      <x:c r="K2030" s="6">
        <x:v>1020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18.178</x:v>
      </x:c>
      <x:c r="S2030" s="8">
        <x:v>56446.32759225926</x:v>
      </x:c>
      <x:c r="T2030" s="12">
        <x:v>341493.01455092273</x:v>
      </x:c>
      <x:c r="U2030" s="12">
        <x:v>25.2</x:v>
      </x:c>
      <x:c r="V2030" s="12">
        <x:v>98</x:v>
      </x:c>
      <x:c r="W2030" s="12">
        <x:f>NA()</x:f>
      </x:c>
    </x:row>
    <x:row r="2031">
      <x:c r="A2031">
        <x:v>53216</x:v>
      </x:c>
      <x:c r="B2031" s="1">
        <x:v>44774.51690413141</x:v>
      </x:c>
      <x:c r="C2031" s="6">
        <x:v>33.82316424166667</x:v>
      </x:c>
      <x:c r="D2031" s="14" t="s">
        <x:v>94</x:v>
      </x:c>
      <x:c r="E2031" s="15">
        <x:v>44771.483176158574</x:v>
      </x:c>
      <x:c r="F2031" t="s">
        <x:v>99</x:v>
      </x:c>
      <x:c r="G2031" s="6">
        <x:v>125.11174797872361</x:v>
      </x:c>
      <x:c r="H2031" t="s">
        <x:v>97</x:v>
      </x:c>
      <x:c r="I2031" s="6">
        <x:v>27.7311571615287</x:v>
      </x:c>
      <x:c r="J2031" t="s">
        <x:v>95</x:v>
      </x:c>
      <x:c r="K2031" s="6">
        <x:v>1020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18.182000000000002</x:v>
      </x:c>
      <x:c r="S2031" s="8">
        <x:v>56440.52306111827</x:v>
      </x:c>
      <x:c r="T2031" s="12">
        <x:v>341487.7141642036</x:v>
      </x:c>
      <x:c r="U2031" s="12">
        <x:v>25.2</x:v>
      </x:c>
      <x:c r="V2031" s="12">
        <x:v>98</x:v>
      </x:c>
      <x:c r="W2031" s="12">
        <x:f>NA()</x:f>
      </x:c>
    </x:row>
    <x:row r="2032">
      <x:c r="A2032">
        <x:v>53236</x:v>
      </x:c>
      <x:c r="B2032" s="1">
        <x:v>44774.516915882166</x:v>
      </x:c>
      <x:c r="C2032" s="6">
        <x:v>33.84008532666667</x:v>
      </x:c>
      <x:c r="D2032" s="14" t="s">
        <x:v>94</x:v>
      </x:c>
      <x:c r="E2032" s="15">
        <x:v>44771.483176158574</x:v>
      </x:c>
      <x:c r="F2032" t="s">
        <x:v>99</x:v>
      </x:c>
      <x:c r="G2032" s="6">
        <x:v>125.0692226816859</x:v>
      </x:c>
      <x:c r="H2032" t="s">
        <x:v>97</x:v>
      </x:c>
      <x:c r="I2032" s="6">
        <x:v>27.736445659508718</x:v>
      </x:c>
      <x:c r="J2032" t="s">
        <x:v>95</x:v>
      </x:c>
      <x:c r="K2032" s="6">
        <x:v>1020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18.185000000000002</x:v>
      </x:c>
      <x:c r="S2032" s="8">
        <x:v>56449.145931008505</x:v>
      </x:c>
      <x:c r="T2032" s="12">
        <x:v>341491.22342003766</x:v>
      </x:c>
      <x:c r="U2032" s="12">
        <x:v>25.2</x:v>
      </x:c>
      <x:c r="V2032" s="12">
        <x:v>98</x:v>
      </x:c>
      <x:c r="W2032" s="12">
        <x:f>NA()</x:f>
      </x:c>
    </x:row>
    <x:row r="2033">
      <x:c r="A2033">
        <x:v>53249</x:v>
      </x:c>
      <x:c r="B2033" s="1">
        <x:v>44774.5169276234</x:v>
      </x:c>
      <x:c r="C2033" s="6">
        <x:v>33.85699270166667</x:v>
      </x:c>
      <x:c r="D2033" s="14" t="s">
        <x:v>94</x:v>
      </x:c>
      <x:c r="E2033" s="15">
        <x:v>44771.483176158574</x:v>
      </x:c>
      <x:c r="F2033" t="s">
        <x:v>99</x:v>
      </x:c>
      <x:c r="G2033" s="6">
        <x:v>125.11348369641762</x:v>
      </x:c>
      <x:c r="H2033" t="s">
        <x:v>97</x:v>
      </x:c>
      <x:c r="I2033" s="6">
        <x:v>27.729714845344006</x:v>
      </x:c>
      <x:c r="J2033" t="s">
        <x:v>95</x:v>
      </x:c>
      <x:c r="K2033" s="6">
        <x:v>1020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18.182000000000002</x:v>
      </x:c>
      <x:c r="S2033" s="8">
        <x:v>56449.20387866734</x:v>
      </x:c>
      <x:c r="T2033" s="12">
        <x:v>341484.1714915773</x:v>
      </x:c>
      <x:c r="U2033" s="12">
        <x:v>25.2</x:v>
      </x:c>
      <x:c r="V2033" s="12">
        <x:v>98</x:v>
      </x:c>
      <x:c r="W2033" s="12">
        <x:f>NA()</x:f>
      </x:c>
    </x:row>
    <x:row r="2034">
      <x:c r="A2034">
        <x:v>53246</x:v>
      </x:c>
      <x:c r="B2034" s="1">
        <x:v>44774.51693874461</x:v>
      </x:c>
      <x:c r="C2034" s="6">
        <x:v>33.87300724333333</x:v>
      </x:c>
      <x:c r="D2034" s="14" t="s">
        <x:v>94</x:v>
      </x:c>
      <x:c r="E2034" s="15">
        <x:v>44771.483176158574</x:v>
      </x:c>
      <x:c r="F2034" t="s">
        <x:v>99</x:v>
      </x:c>
      <x:c r="G2034" s="6">
        <x:v>125.07983755689227</x:v>
      </x:c>
      <x:c r="H2034" t="s">
        <x:v>97</x:v>
      </x:c>
      <x:c r="I2034" s="6">
        <x:v>27.71760542349284</x:v>
      </x:c>
      <x:c r="J2034" t="s">
        <x:v>95</x:v>
      </x:c>
      <x:c r="K2034" s="6">
        <x:v>1020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18.186</x:v>
      </x:c>
      <x:c r="S2034" s="8">
        <x:v>56453.20671598697</x:v>
      </x:c>
      <x:c r="T2034" s="12">
        <x:v>341484.9369903802</x:v>
      </x:c>
      <x:c r="U2034" s="12">
        <x:v>25.2</x:v>
      </x:c>
      <x:c r="V2034" s="12">
        <x:v>98</x:v>
      </x:c>
      <x:c r="W2034" s="12">
        <x:f>NA()</x:f>
      </x:c>
    </x:row>
    <x:row r="2035">
      <x:c r="A2035">
        <x:v>53252</x:v>
      </x:c>
      <x:c r="B2035" s="1">
        <x:v>44774.51695050462</x:v>
      </x:c>
      <x:c r="C2035" s="6">
        <x:v>33.889941658333335</x:v>
      </x:c>
      <x:c r="D2035" s="14" t="s">
        <x:v>94</x:v>
      </x:c>
      <x:c r="E2035" s="15">
        <x:v>44771.483176158574</x:v>
      </x:c>
      <x:c r="F2035" t="s">
        <x:v>99</x:v>
      </x:c>
      <x:c r="G2035" s="6">
        <x:v>125.19303706785874</x:v>
      </x:c>
      <x:c r="H2035" t="s">
        <x:v>97</x:v>
      </x:c>
      <x:c r="I2035" s="6">
        <x:v>27.713729215804506</x:v>
      </x:c>
      <x:c r="J2035" t="s">
        <x:v>95</x:v>
      </x:c>
      <x:c r="K2035" s="6">
        <x:v>1020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18.177</x:v>
      </x:c>
      <x:c r="S2035" s="8">
        <x:v>56451.447100239566</x:v>
      </x:c>
      <x:c r="T2035" s="12">
        <x:v>341477.14080605196</x:v>
      </x:c>
      <x:c r="U2035" s="12">
        <x:v>25.2</x:v>
      </x:c>
      <x:c r="V2035" s="12">
        <x:v>98</x:v>
      </x:c>
      <x:c r="W2035" s="12">
        <x:f>NA()</x:f>
      </x:c>
    </x:row>
    <x:row r="2036">
      <x:c r="A2036">
        <x:v>53263</x:v>
      </x:c>
      <x:c r="B2036" s="1">
        <x:v>44774.51696226049</x:v>
      </x:c>
      <x:c r="C2036" s="6">
        <x:v>33.906870121666664</x:v>
      </x:c>
      <x:c r="D2036" s="14" t="s">
        <x:v>94</x:v>
      </x:c>
      <x:c r="E2036" s="15">
        <x:v>44771.483176158574</x:v>
      </x:c>
      <x:c r="F2036" t="s">
        <x:v>99</x:v>
      </x:c>
      <x:c r="G2036" s="6">
        <x:v>125.1271688011077</x:v>
      </x:c>
      <x:c r="H2036" t="s">
        <x:v>97</x:v>
      </x:c>
      <x:c r="I2036" s="6">
        <x:v>27.728362674483833</x:v>
      </x:c>
      <x:c r="J2036" t="s">
        <x:v>95</x:v>
      </x:c>
      <x:c r="K2036" s="6">
        <x:v>1020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18.181</x:v>
      </x:c>
      <x:c r="S2036" s="8">
        <x:v>56452.99469216295</x:v>
      </x:c>
      <x:c r="T2036" s="12">
        <x:v>341492.6643345422</x:v>
      </x:c>
      <x:c r="U2036" s="12">
        <x:v>25.2</x:v>
      </x:c>
      <x:c r="V2036" s="12">
        <x:v>98</x:v>
      </x:c>
      <x:c r="W2036" s="12">
        <x:f>NA()</x:f>
      </x:c>
    </x:row>
    <x:row r="2037">
      <x:c r="A2037">
        <x:v>53276</x:v>
      </x:c>
      <x:c r="B2037" s="1">
        <x:v>44774.516973419915</x:v>
      </x:c>
      <x:c r="C2037" s="6">
        <x:v>33.92293969166667</x:v>
      </x:c>
      <x:c r="D2037" s="14" t="s">
        <x:v>94</x:v>
      </x:c>
      <x:c r="E2037" s="15">
        <x:v>44771.483176158574</x:v>
      </x:c>
      <x:c r="F2037" t="s">
        <x:v>99</x:v>
      </x:c>
      <x:c r="G2037" s="6">
        <x:v>125.09071076747128</x:v>
      </x:c>
      <x:c r="H2037" t="s">
        <x:v>97</x:v>
      </x:c>
      <x:c r="I2037" s="6">
        <x:v>27.728603060374553</x:v>
      </x:c>
      <x:c r="J2037" t="s">
        <x:v>95</x:v>
      </x:c>
      <x:c r="K2037" s="6">
        <x:v>1020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18.184</x:v>
      </x:c>
      <x:c r="S2037" s="8">
        <x:v>56455.194104267</x:v>
      </x:c>
      <x:c r="T2037" s="12">
        <x:v>341488.5189211534</x:v>
      </x:c>
      <x:c r="U2037" s="12">
        <x:v>25.2</x:v>
      </x:c>
      <x:c r="V2037" s="12">
        <x:v>98</x:v>
      </x:c>
      <x:c r="W2037" s="12">
        <x:f>NA()</x:f>
      </x:c>
    </x:row>
    <x:row r="2038">
      <x:c r="A2038">
        <x:v>53279</x:v>
      </x:c>
      <x:c r="B2038" s="1">
        <x:v>44774.51698514301</x:v>
      </x:c>
      <x:c r="C2038" s="6">
        <x:v>33.939820948333335</x:v>
      </x:c>
      <x:c r="D2038" s="14" t="s">
        <x:v>94</x:v>
      </x:c>
      <x:c r="E2038" s="15">
        <x:v>44771.483176158574</x:v>
      </x:c>
      <x:c r="F2038" t="s">
        <x:v>99</x:v>
      </x:c>
      <x:c r="G2038" s="6">
        <x:v>125.10457337994283</x:v>
      </x:c>
      <x:c r="H2038" t="s">
        <x:v>97</x:v>
      </x:c>
      <x:c r="I2038" s="6">
        <x:v>27.72710064883904</x:v>
      </x:c>
      <x:c r="J2038" t="s">
        <x:v>95</x:v>
      </x:c>
      <x:c r="K2038" s="6">
        <x:v>1020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18.183</x:v>
      </x:c>
      <x:c r="S2038" s="8">
        <x:v>56456.010254800516</x:v>
      </x:c>
      <x:c r="T2038" s="12">
        <x:v>341476.1978758648</x:v>
      </x:c>
      <x:c r="U2038" s="12">
        <x:v>25.2</x:v>
      </x:c>
      <x:c r="V2038" s="12">
        <x:v>98</x:v>
      </x:c>
      <x:c r="W2038" s="12">
        <x:f>NA()</x:f>
      </x:c>
    </x:row>
    <x:row r="2039">
      <x:c r="A2039">
        <x:v>53293</x:v>
      </x:c>
      <x:c r="B2039" s="1">
        <x:v>44774.51699690998</x:v>
      </x:c>
      <x:c r="C2039" s="6">
        <x:v>33.95676537833333</x:v>
      </x:c>
      <x:c r="D2039" s="14" t="s">
        <x:v>94</x:v>
      </x:c>
      <x:c r="E2039" s="15">
        <x:v>44771.483176158574</x:v>
      </x:c>
      <x:c r="F2039" t="s">
        <x:v>99</x:v>
      </x:c>
      <x:c r="G2039" s="6">
        <x:v>125.06916010603966</x:v>
      </x:c>
      <x:c r="H2039" t="s">
        <x:v>97</x:v>
      </x:c>
      <x:c r="I2039" s="6">
        <x:v>27.716463594406832</x:v>
      </x:c>
      <x:c r="J2039" t="s">
        <x:v>95</x:v>
      </x:c>
      <x:c r="K2039" s="6">
        <x:v>1020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18.187</x:v>
      </x:c>
      <x:c r="S2039" s="8">
        <x:v>56452.91653508267</x:v>
      </x:c>
      <x:c r="T2039" s="12">
        <x:v>341482.28781092237</x:v>
      </x:c>
      <x:c r="U2039" s="12">
        <x:v>25.2</x:v>
      </x:c>
      <x:c r="V2039" s="12">
        <x:v>98</x:v>
      </x:c>
      <x:c r="W2039" s="12">
        <x:f>NA()</x:f>
      </x:c>
    </x:row>
    <x:row r="2040">
      <x:c r="A2040">
        <x:v>53301</x:v>
      </x:c>
      <x:c r="B2040" s="1">
        <x:v>44774.51700863802</x:v>
      </x:c>
      <x:c r="C2040" s="6">
        <x:v>33.97365376333333</x:v>
      </x:c>
      <x:c r="D2040" s="14" t="s">
        <x:v>94</x:v>
      </x:c>
      <x:c r="E2040" s="15">
        <x:v>44771.483176158574</x:v>
      </x:c>
      <x:c r="F2040" t="s">
        <x:v>99</x:v>
      </x:c>
      <x:c r="G2040" s="6">
        <x:v>125.07087174845687</x:v>
      </x:c>
      <x:c r="H2040" t="s">
        <x:v>97</x:v>
      </x:c>
      <x:c r="I2040" s="6">
        <x:v>27.725057370230388</x:v>
      </x:c>
      <x:c r="J2040" t="s">
        <x:v>95</x:v>
      </x:c>
      <x:c r="K2040" s="6">
        <x:v>1020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18.186</x:v>
      </x:c>
      <x:c r="S2040" s="8">
        <x:v>56460.32137561985</x:v>
      </x:c>
      <x:c r="T2040" s="12">
        <x:v>341478.84001796617</x:v>
      </x:c>
      <x:c r="U2040" s="12">
        <x:v>25.2</x:v>
      </x:c>
      <x:c r="V2040" s="12">
        <x:v>98</x:v>
      </x:c>
      <x:c r="W2040" s="12">
        <x:f>NA()</x:f>
      </x:c>
    </x:row>
    <x:row r="2041">
      <x:c r="A2041">
        <x:v>53313</x:v>
      </x:c>
      <x:c r="B2041" s="1">
        <x:v>44774.51701981017</x:v>
      </x:c>
      <x:c r="C2041" s="6">
        <x:v>33.989741656666666</x:v>
      </x:c>
      <x:c r="D2041" s="14" t="s">
        <x:v>94</x:v>
      </x:c>
      <x:c r="E2041" s="15">
        <x:v>44771.483176158574</x:v>
      </x:c>
      <x:c r="F2041" t="s">
        <x:v>99</x:v>
      </x:c>
      <x:c r="G2041" s="6">
        <x:v>125.06655721633992</x:v>
      </x:c>
      <x:c r="H2041" t="s">
        <x:v>97</x:v>
      </x:c>
      <x:c r="I2041" s="6">
        <x:v>27.718627060373365</x:v>
      </x:c>
      <x:c r="J2041" t="s">
        <x:v>95</x:v>
      </x:c>
      <x:c r="K2041" s="6">
        <x:v>1020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18.187</x:v>
      </x:c>
      <x:c r="S2041" s="8">
        <x:v>56456.212318843645</x:v>
      </x:c>
      <x:c r="T2041" s="12">
        <x:v>341468.49310746806</x:v>
      </x:c>
      <x:c r="U2041" s="12">
        <x:v>25.2</x:v>
      </x:c>
      <x:c r="V2041" s="12">
        <x:v>98</x:v>
      </x:c>
      <x:c r="W2041" s="12">
        <x:f>NA()</x:f>
      </x:c>
    </x:row>
    <x:row r="2042">
      <x:c r="A2042">
        <x:v>53321</x:v>
      </x:c>
      <x:c r="B2042" s="1">
        <x:v>44774.51703156271</x:v>
      </x:c>
      <x:c r="C2042" s="6">
        <x:v>34.006665311666666</x:v>
      </x:c>
      <x:c r="D2042" s="14" t="s">
        <x:v>94</x:v>
      </x:c>
      <x:c r="E2042" s="15">
        <x:v>44771.483176158574</x:v>
      </x:c>
      <x:c r="F2042" t="s">
        <x:v>99</x:v>
      </x:c>
      <x:c r="G2042" s="6">
        <x:v>125.01786259688807</x:v>
      </x:c>
      <x:c r="H2042" t="s">
        <x:v>97</x:v>
      </x:c>
      <x:c r="I2042" s="6">
        <x:v>27.719047734473406</x:v>
      </x:c>
      <x:c r="J2042" t="s">
        <x:v>95</x:v>
      </x:c>
      <x:c r="K2042" s="6">
        <x:v>1020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18.191000000000003</x:v>
      </x:c>
      <x:c r="S2042" s="8">
        <x:v>56458.90060198732</x:v>
      </x:c>
      <x:c r="T2042" s="12">
        <x:v>341479.43794606964</x:v>
      </x:c>
      <x:c r="U2042" s="12">
        <x:v>25.2</x:v>
      </x:c>
      <x:c r="V2042" s="12">
        <x:v>98</x:v>
      </x:c>
      <x:c r="W2042" s="12">
        <x:f>NA()</x:f>
      </x:c>
    </x:row>
    <x:row r="2043">
      <x:c r="A2043">
        <x:v>53328</x:v>
      </x:c>
      <x:c r="B2043" s="1">
        <x:v>44774.51704331557</x:v>
      </x:c>
      <x:c r="C2043" s="6">
        <x:v>34.02358943666667</x:v>
      </x:c>
      <x:c r="D2043" s="14" t="s">
        <x:v>94</x:v>
      </x:c>
      <x:c r="E2043" s="15">
        <x:v>44771.483176158574</x:v>
      </x:c>
      <x:c r="F2043" t="s">
        <x:v>99</x:v>
      </x:c>
      <x:c r="G2043" s="6">
        <x:v>125.09496382823055</x:v>
      </x:c>
      <x:c r="H2043" t="s">
        <x:v>97</x:v>
      </x:c>
      <x:c r="I2043" s="6">
        <x:v>27.71505133265282</x:v>
      </x:c>
      <x:c r="J2043" t="s">
        <x:v>95</x:v>
      </x:c>
      <x:c r="K2043" s="6">
        <x:v>1020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18.185000000000002</x:v>
      </x:c>
      <x:c r="S2043" s="8">
        <x:v>56459.64843880751</x:v>
      </x:c>
      <x:c r="T2043" s="12">
        <x:v>341480.30620450486</x:v>
      </x:c>
      <x:c r="U2043" s="12">
        <x:v>25.2</x:v>
      </x:c>
      <x:c r="V2043" s="12">
        <x:v>98</x:v>
      </x:c>
      <x:c r="W2043" s="12">
        <x:f>NA()</x:f>
      </x:c>
    </x:row>
    <x:row r="2044">
      <x:c r="A2044">
        <x:v>53333</x:v>
      </x:c>
      <x:c r="B2044" s="1">
        <x:v>44774.517054452874</x:v>
      </x:c>
      <x:c r="C2044" s="6">
        <x:v>34.039627143333334</x:v>
      </x:c>
      <x:c r="D2044" s="14" t="s">
        <x:v>94</x:v>
      </x:c>
      <x:c r="E2044" s="15">
        <x:v>44771.483176158574</x:v>
      </x:c>
      <x:c r="F2044" t="s">
        <x:v>99</x:v>
      </x:c>
      <x:c r="G2044" s="6">
        <x:v>125.05148392169998</x:v>
      </x:c>
      <x:c r="H2044" t="s">
        <x:v>97</x:v>
      </x:c>
      <x:c r="I2044" s="6">
        <x:v>27.7311571615287</x:v>
      </x:c>
      <x:c r="J2044" t="s">
        <x:v>95</x:v>
      </x:c>
      <x:c r="K2044" s="6">
        <x:v>1020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18.187</x:v>
      </x:c>
      <x:c r="S2044" s="8">
        <x:v>56455.56492890796</x:v>
      </x:c>
      <x:c r="T2044" s="12">
        <x:v>341469.81756564486</x:v>
      </x:c>
      <x:c r="U2044" s="12">
        <x:v>25.2</x:v>
      </x:c>
      <x:c r="V2044" s="12">
        <x:v>98</x:v>
      </x:c>
      <x:c r="W2044" s="12">
        <x:f>NA()</x:f>
      </x:c>
    </x:row>
    <x:row r="2045">
      <x:c r="A2045">
        <x:v>53349</x:v>
      </x:c>
      <x:c r="B2045" s="1">
        <x:v>44774.5170661803</x:v>
      </x:c>
      <x:c r="C2045" s="6">
        <x:v>34.056514641666666</x:v>
      </x:c>
      <x:c r="D2045" s="14" t="s">
        <x:v>94</x:v>
      </x:c>
      <x:c r="E2045" s="15">
        <x:v>44771.483176158574</x:v>
      </x:c>
      <x:c r="F2045" t="s">
        <x:v>99</x:v>
      </x:c>
      <x:c r="G2045" s="6">
        <x:v>125.07260698265208</x:v>
      </x:c>
      <x:c r="H2045" t="s">
        <x:v>97</x:v>
      </x:c>
      <x:c r="I2045" s="6">
        <x:v>27.72361505666686</x:v>
      </x:c>
      <x:c r="J2045" t="s">
        <x:v>95</x:v>
      </x:c>
      <x:c r="K2045" s="6">
        <x:v>1020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18.186</x:v>
      </x:c>
      <x:c r="S2045" s="8">
        <x:v>56456.120091054836</x:v>
      </x:c>
      <x:c r="T2045" s="12">
        <x:v>341473.3781337838</x:v>
      </x:c>
      <x:c r="U2045" s="12">
        <x:v>25.2</x:v>
      </x:c>
      <x:c r="V2045" s="12">
        <x:v>98</x:v>
      </x:c>
      <x:c r="W2045" s="12">
        <x:f>NA()</x:f>
      </x:c>
    </x:row>
    <x:row r="2046">
      <x:c r="A2046">
        <x:v>53357</x:v>
      </x:c>
      <x:c r="B2046" s="1">
        <x:v>44774.51707790889</x:v>
      </x:c>
      <x:c r="C2046" s="6">
        <x:v>34.073403805</x:v>
      </x:c>
      <x:c r="D2046" s="14" t="s">
        <x:v>94</x:v>
      </x:c>
      <x:c r="E2046" s="15">
        <x:v>44771.483176158574</x:v>
      </x:c>
      <x:c r="F2046" t="s">
        <x:v>99</x:v>
      </x:c>
      <x:c r="G2046" s="6">
        <x:v>125.0332684862187</x:v>
      </x:c>
      <x:c r="H2046" t="s">
        <x:v>97</x:v>
      </x:c>
      <x:c r="I2046" s="6">
        <x:v>27.716253257512108</x:v>
      </x:c>
      <x:c r="J2046" t="s">
        <x:v>95</x:v>
      </x:c>
      <x:c r="K2046" s="6">
        <x:v>1020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18.19</x:v>
      </x:c>
      <x:c r="S2046" s="8">
        <x:v>56457.823576368646</x:v>
      </x:c>
      <x:c r="T2046" s="12">
        <x:v>341468.19047976594</x:v>
      </x:c>
      <x:c r="U2046" s="12">
        <x:v>25.2</x:v>
      </x:c>
      <x:c r="V2046" s="12">
        <x:v>98</x:v>
      </x:c>
      <x:c r="W2046" s="12">
        <x:f>NA()</x:f>
      </x:c>
    </x:row>
    <x:row r="2047">
      <x:c r="A2047">
        <x:v>53362</x:v>
      </x:c>
      <x:c r="B2047" s="1">
        <x:v>44774.51708964035</x:v>
      </x:c>
      <x:c r="C2047" s="6">
        <x:v>34.09029711666667</x:v>
      </x:c>
      <x:c r="D2047" s="14" t="s">
        <x:v>94</x:v>
      </x:c>
      <x:c r="E2047" s="15">
        <x:v>44771.483176158574</x:v>
      </x:c>
      <x:c r="F2047" t="s">
        <x:v>99</x:v>
      </x:c>
      <x:c r="G2047" s="6">
        <x:v>125.0275117361539</x:v>
      </x:c>
      <x:c r="H2047" t="s">
        <x:v>97</x:v>
      </x:c>
      <x:c r="I2047" s="6">
        <x:v>27.711024887510575</x:v>
      </x:c>
      <x:c r="J2047" t="s">
        <x:v>95</x:v>
      </x:c>
      <x:c r="K2047" s="6">
        <x:v>1020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18.191000000000003</x:v>
      </x:c>
      <x:c r="S2047" s="8">
        <x:v>56460.471295029776</x:v>
      </x:c>
      <x:c r="T2047" s="12">
        <x:v>341469.1384530213</x:v>
      </x:c>
      <x:c r="U2047" s="12">
        <x:v>25.2</x:v>
      </x:c>
      <x:c r="V2047" s="12">
        <x:v>98</x:v>
      </x:c>
      <x:c r="W2047" s="12">
        <x:f>NA()</x:f>
      </x:c>
    </x:row>
    <x:row r="2048">
      <x:c r="A2048">
        <x:v>53375</x:v>
      </x:c>
      <x:c r="B2048" s="1">
        <x:v>44774.51710080537</x:v>
      </x:c>
      <x:c r="C2048" s="6">
        <x:v>34.10637474166667</x:v>
      </x:c>
      <x:c r="D2048" s="14" t="s">
        <x:v>94</x:v>
      </x:c>
      <x:c r="E2048" s="15">
        <x:v>44771.483176158574</x:v>
      </x:c>
      <x:c r="F2048" t="s">
        <x:v>99</x:v>
      </x:c>
      <x:c r="G2048" s="6">
        <x:v>125.0200669725384</x:v>
      </x:c>
      <x:c r="H2048" t="s">
        <x:v>97</x:v>
      </x:c>
      <x:c r="I2048" s="6">
        <x:v>27.717214797708948</x:v>
      </x:c>
      <x:c r="J2048" t="s">
        <x:v>95</x:v>
      </x:c>
      <x:c r="K2048" s="6">
        <x:v>1020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18.191000000000003</x:v>
      </x:c>
      <x:c r="S2048" s="8">
        <x:v>56463.8536398158</x:v>
      </x:c>
      <x:c r="T2048" s="12">
        <x:v>341455.5780626668</x:v>
      </x:c>
      <x:c r="U2048" s="12">
        <x:v>25.2</x:v>
      </x:c>
      <x:c r="V2048" s="12">
        <x:v>98</x:v>
      </x:c>
      <x:c r="W2048" s="12">
        <x:f>NA()</x:f>
      </x:c>
    </x:row>
    <x:row r="2049">
      <x:c r="A2049">
        <x:v>53384</x:v>
      </x:c>
      <x:c r="B2049" s="1">
        <x:v>44774.517112571186</x:v>
      </x:c>
      <x:c r="C2049" s="6">
        <x:v>34.12331751333333</x:v>
      </x:c>
      <x:c r="D2049" s="14" t="s">
        <x:v>94</x:v>
      </x:c>
      <x:c r="E2049" s="15">
        <x:v>44771.483176158574</x:v>
      </x:c>
      <x:c r="F2049" t="s">
        <x:v>99</x:v>
      </x:c>
      <x:c r="G2049" s="6">
        <x:v>125.03019649668573</x:v>
      </x:c>
      <x:c r="H2049" t="s">
        <x:v>97</x:v>
      </x:c>
      <x:c r="I2049" s="6">
        <x:v>27.718807349266626</x:v>
      </x:c>
      <x:c r="J2049" t="s">
        <x:v>95</x:v>
      </x:c>
      <x:c r="K2049" s="6">
        <x:v>1020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18.19</x:v>
      </x:c>
      <x:c r="S2049" s="8">
        <x:v>56465.90070177469</x:v>
      </x:c>
      <x:c r="T2049" s="12">
        <x:v>341463.1751237984</x:v>
      </x:c>
      <x:c r="U2049" s="12">
        <x:v>25.2</x:v>
      </x:c>
      <x:c r="V2049" s="12">
        <x:v>98</x:v>
      </x:c>
      <x:c r="W2049" s="12">
        <x:f>NA()</x:f>
      </x:c>
    </x:row>
    <x:row r="2050">
      <x:c r="A2050">
        <x:v>53390</x:v>
      </x:c>
      <x:c r="B2050" s="1">
        <x:v>44774.51712432521</x:v>
      </x:c>
      <x:c r="C2050" s="6">
        <x:v>34.14024331833333</x:v>
      </x:c>
      <x:c r="D2050" s="14" t="s">
        <x:v>94</x:v>
      </x:c>
      <x:c r="E2050" s="15">
        <x:v>44771.483176158574</x:v>
      </x:c>
      <x:c r="F2050" t="s">
        <x:v>99</x:v>
      </x:c>
      <x:c r="G2050" s="6">
        <x:v>124.99857453571913</x:v>
      </x:c>
      <x:c r="H2050" t="s">
        <x:v>97</x:v>
      </x:c>
      <x:c r="I2050" s="6">
        <x:v>27.705045324907132</x:v>
      </x:c>
      <x:c r="J2050" t="s">
        <x:v>95</x:v>
      </x:c>
      <x:c r="K2050" s="6">
        <x:v>1020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18.194000000000003</x:v>
      </x:c>
      <x:c r="S2050" s="8">
        <x:v>56461.26672232676</x:v>
      </x:c>
      <x:c r="T2050" s="12">
        <x:v>341468.55718888406</x:v>
      </x:c>
      <x:c r="U2050" s="12">
        <x:v>25.2</x:v>
      </x:c>
      <x:c r="V2050" s="12">
        <x:v>98</x:v>
      </x:c>
      <x:c r="W2050" s="12">
        <x:f>NA()</x:f>
      </x:c>
    </x:row>
    <x:row r="2051">
      <x:c r="A2051">
        <x:v>53399</x:v>
      </x:c>
      <x:c r="B2051" s="1">
        <x:v>44774.517135467155</x:v>
      </x:c>
      <x:c r="C2051" s="6">
        <x:v>34.15628771833333</x:v>
      </x:c>
      <x:c r="D2051" s="14" t="s">
        <x:v>94</x:v>
      </x:c>
      <x:c r="E2051" s="15">
        <x:v>44771.483176158574</x:v>
      </x:c>
      <x:c r="F2051" t="s">
        <x:v>99</x:v>
      </x:c>
      <x:c r="G2051" s="6">
        <x:v>125.0351590348679</x:v>
      </x:c>
      <x:c r="H2051" t="s">
        <x:v>97</x:v>
      </x:c>
      <x:c r="I2051" s="6">
        <x:v>27.724696791781753</x:v>
      </x:c>
      <x:c r="J2051" t="s">
        <x:v>95</x:v>
      </x:c>
      <x:c r="K2051" s="6">
        <x:v>1020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18.189</x:v>
      </x:c>
      <x:c r="S2051" s="8">
        <x:v>56459.21746920342</x:v>
      </x:c>
      <x:c r="T2051" s="12">
        <x:v>341461.58336339804</x:v>
      </x:c>
      <x:c r="U2051" s="12">
        <x:v>25.2</x:v>
      </x:c>
      <x:c r="V2051" s="12">
        <x:v>98</x:v>
      </x:c>
      <x:c r="W2051" s="12">
        <x:f>NA()</x:f>
      </x:c>
    </x:row>
    <x:row r="2052">
      <x:c r="A2052">
        <x:v>53405</x:v>
      </x:c>
      <x:c r="B2052" s="1">
        <x:v>44774.517147207785</x:v>
      </x:c>
      <x:c r="C2052" s="6">
        <x:v>34.173194218333336</x:v>
      </x:c>
      <x:c r="D2052" s="14" t="s">
        <x:v>94</x:v>
      </x:c>
      <x:c r="E2052" s="15">
        <x:v>44771.483176158574</x:v>
      </x:c>
      <x:c r="F2052" t="s">
        <x:v>99</x:v>
      </x:c>
      <x:c r="G2052" s="6">
        <x:v>125.03542438501084</x:v>
      </x:c>
      <x:c r="H2052" t="s">
        <x:v>97</x:v>
      </x:c>
      <x:c r="I2052" s="6">
        <x:v>27.73449252007913</x:v>
      </x:c>
      <x:c r="J2052" t="s">
        <x:v>95</x:v>
      </x:c>
      <x:c r="K2052" s="6">
        <x:v>1020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18.188000000000002</x:v>
      </x:c>
      <x:c r="S2052" s="8">
        <x:v>56468.9067516838</x:v>
      </x:c>
      <x:c r="T2052" s="12">
        <x:v>341458.0450616419</x:v>
      </x:c>
      <x:c r="U2052" s="12">
        <x:v>25.2</x:v>
      </x:c>
      <x:c r="V2052" s="12">
        <x:v>98</x:v>
      </x:c>
      <x:c r="W2052" s="12">
        <x:f>NA()</x:f>
      </x:c>
    </x:row>
    <x:row r="2053">
      <x:c r="A2053">
        <x:v>53419</x:v>
      </x:c>
      <x:c r="B2053" s="1">
        <x:v>44774.51715896833</x:v>
      </x:c>
      <x:c r="C2053" s="6">
        <x:v>34.190129405</x:v>
      </x:c>
      <x:c r="D2053" s="14" t="s">
        <x:v>94</x:v>
      </x:c>
      <x:c r="E2053" s="15">
        <x:v>44771.483176158574</x:v>
      </x:c>
      <x:c r="F2053" t="s">
        <x:v>99</x:v>
      </x:c>
      <x:c r="G2053" s="6">
        <x:v>125.05132680224145</x:v>
      </x:c>
      <x:c r="H2053" t="s">
        <x:v>97</x:v>
      </x:c>
      <x:c r="I2053" s="6">
        <x:v>27.72127129844921</x:v>
      </x:c>
      <x:c r="J2053" t="s">
        <x:v>95</x:v>
      </x:c>
      <x:c r="K2053" s="6">
        <x:v>1020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18.188000000000002</x:v>
      </x:c>
      <x:c r="S2053" s="8">
        <x:v>56473.70970537927</x:v>
      </x:c>
      <x:c r="T2053" s="12">
        <x:v>341453.1686433181</x:v>
      </x:c>
      <x:c r="U2053" s="12">
        <x:v>25.2</x:v>
      </x:c>
      <x:c r="V2053" s="12">
        <x:v>98</x:v>
      </x:c>
      <x:c r="W2053" s="12">
        <x:f>NA()</x:f>
      </x:c>
    </x:row>
    <x:row r="2054">
      <x:c r="A2054">
        <x:v>53431</x:v>
      </x:c>
      <x:c r="B2054" s="1">
        <x:v>44774.51717019242</x:v>
      </x:c>
      <x:c r="C2054" s="6">
        <x:v>34.20629209333333</x:v>
      </x:c>
      <x:c r="D2054" s="14" t="s">
        <x:v>94</x:v>
      </x:c>
      <x:c r="E2054" s="15">
        <x:v>44771.483176158574</x:v>
      </x:c>
      <x:c r="F2054" t="s">
        <x:v>99</x:v>
      </x:c>
      <x:c r="G2054" s="6">
        <x:v>125.0637736702802</x:v>
      </x:c>
      <x:c r="H2054" t="s">
        <x:v>97</x:v>
      </x:c>
      <x:c r="I2054" s="6">
        <x:v>27.72094076857593</x:v>
      </x:c>
      <x:c r="J2054" t="s">
        <x:v>95</x:v>
      </x:c>
      <x:c r="K2054" s="6">
        <x:v>1020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18.187</x:v>
      </x:c>
      <x:c r="S2054" s="8">
        <x:v>56461.922494433034</x:v>
      </x:c>
      <x:c r="T2054" s="12">
        <x:v>341461.3194056078</x:v>
      </x:c>
      <x:c r="U2054" s="12">
        <x:v>25.2</x:v>
      </x:c>
      <x:c r="V2054" s="12">
        <x:v>98</x:v>
      </x:c>
      <x:c r="W2054" s="12">
        <x:f>NA()</x:f>
      </x:c>
    </x:row>
    <x:row r="2055">
      <x:c r="A2055">
        <x:v>53438</x:v>
      </x:c>
      <x:c r="B2055" s="1">
        <x:v>44774.51718195661</x:v>
      </x:c>
      <x:c r="C2055" s="6">
        <x:v>34.22323253166667</x:v>
      </x:c>
      <x:c r="D2055" s="14" t="s">
        <x:v>94</x:v>
      </x:c>
      <x:c r="E2055" s="15">
        <x:v>44771.483176158574</x:v>
      </x:c>
      <x:c r="F2055" t="s">
        <x:v>99</x:v>
      </x:c>
      <x:c r="G2055" s="6">
        <x:v>125.00516898748279</x:v>
      </x:c>
      <x:c r="H2055" t="s">
        <x:v>97</x:v>
      </x:c>
      <x:c r="I2055" s="6">
        <x:v>27.719588601250507</x:v>
      </x:c>
      <x:c r="J2055" t="s">
        <x:v>95</x:v>
      </x:c>
      <x:c r="K2055" s="6">
        <x:v>1020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18.192</x:v>
      </x:c>
      <x:c r="S2055" s="8">
        <x:v>56469.261423609874</x:v>
      </x:c>
      <x:c r="T2055" s="12">
        <x:v>341470.92439935554</x:v>
      </x:c>
      <x:c r="U2055" s="12">
        <x:v>25.2</x:v>
      </x:c>
      <x:c r="V2055" s="12">
        <x:v>98</x:v>
      </x:c>
      <x:c r="W2055" s="12">
        <x:f>NA()</x:f>
      </x:c>
    </x:row>
    <x:row r="2056">
      <x:c r="A2056">
        <x:v>53447</x:v>
      </x:c>
      <x:c r="B2056" s="1">
        <x:v>44774.517193685235</x:v>
      </x:c>
      <x:c r="C2056" s="6">
        <x:v>34.24012174833334</x:v>
      </x:c>
      <x:c r="D2056" s="14" t="s">
        <x:v>94</x:v>
      </x:c>
      <x:c r="E2056" s="15">
        <x:v>44771.483176158574</x:v>
      </x:c>
      <x:c r="F2056" t="s">
        <x:v>99</x:v>
      </x:c>
      <x:c r="G2056" s="6">
        <x:v>125.00245905671845</x:v>
      </x:c>
      <x:c r="H2056" t="s">
        <x:v>97</x:v>
      </x:c>
      <x:c r="I2056" s="6">
        <x:v>27.721842213762102</x:v>
      </x:c>
      <x:c r="J2056" t="s">
        <x:v>95</x:v>
      </x:c>
      <x:c r="K2056" s="6">
        <x:v>1020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18.192</x:v>
      </x:c>
      <x:c r="S2056" s="8">
        <x:v>56477.67559566215</x:v>
      </x:c>
      <x:c r="T2056" s="12">
        <x:v>341456.3601744314</x:v>
      </x:c>
      <x:c r="U2056" s="12">
        <x:v>25.2</x:v>
      </x:c>
      <x:c r="V2056" s="12">
        <x:v>98</x:v>
      </x:c>
      <x:c r="W2056" s="12">
        <x:f>NA()</x:f>
      </x:c>
    </x:row>
    <x:row r="2057">
      <x:c r="A2057">
        <x:v>53452</x:v>
      </x:c>
      <x:c r="B2057" s="1">
        <x:v>44774.51720541919</x:v>
      </x:c>
      <x:c r="C2057" s="6">
        <x:v>34.25701865</x:v>
      </x:c>
      <x:c r="D2057" s="14" t="s">
        <x:v>94</x:v>
      </x:c>
      <x:c r="E2057" s="15">
        <x:v>44771.483176158574</x:v>
      </x:c>
      <x:c r="F2057" t="s">
        <x:v>99</x:v>
      </x:c>
      <x:c r="G2057" s="6">
        <x:v>125.00394047340811</x:v>
      </x:c>
      <x:c r="H2057" t="s">
        <x:v>97</x:v>
      </x:c>
      <x:c r="I2057" s="6">
        <x:v>27.720610238734935</x:v>
      </x:c>
      <x:c r="J2057" t="s">
        <x:v>95</x:v>
      </x:c>
      <x:c r="K2057" s="6">
        <x:v>1020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18.192</x:v>
      </x:c>
      <x:c r="S2057" s="8">
        <x:v>56477.86835760984</x:v>
      </x:c>
      <x:c r="T2057" s="12">
        <x:v>341457.0649627918</x:v>
      </x:c>
      <x:c r="U2057" s="12">
        <x:v>25.2</x:v>
      </x:c>
      <x:c r="V2057" s="12">
        <x:v>98</x:v>
      </x:c>
      <x:c r="W2057" s="12">
        <x:f>NA()</x:f>
      </x:c>
    </x:row>
    <x:row r="2058">
      <x:c r="A2058">
        <x:v>53461</x:v>
      </x:c>
      <x:c r="B2058" s="1">
        <x:v>44774.51721658084</x:v>
      </x:c>
      <x:c r="C2058" s="6">
        <x:v>34.27309142166666</x:v>
      </x:c>
      <x:c r="D2058" s="14" t="s">
        <x:v>94</x:v>
      </x:c>
      <x:c r="E2058" s="15">
        <x:v>44771.483176158574</x:v>
      </x:c>
      <x:c r="F2058" t="s">
        <x:v>99</x:v>
      </x:c>
      <x:c r="G2058" s="6">
        <x:v>124.9909505039454</x:v>
      </x:c>
      <x:c r="H2058" t="s">
        <x:v>97</x:v>
      </x:c>
      <x:c r="I2058" s="6">
        <x:v>27.711385464489922</x:v>
      </x:c>
      <x:c r="J2058" t="s">
        <x:v>95</x:v>
      </x:c>
      <x:c r="K2058" s="6">
        <x:v>1020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18.194000000000003</x:v>
      </x:c>
      <x:c r="S2058" s="8">
        <x:v>56474.92927542047</x:v>
      </x:c>
      <x:c r="T2058" s="12">
        <x:v>341454.9681365345</x:v>
      </x:c>
      <x:c r="U2058" s="12">
        <x:v>25.2</x:v>
      </x:c>
      <x:c r="V2058" s="12">
        <x:v>98</x:v>
      </x:c>
      <x:c r="W2058" s="12">
        <x:f>NA()</x:f>
      </x:c>
    </x:row>
    <x:row r="2059">
      <x:c r="A2059">
        <x:v>53473</x:v>
      </x:c>
      <x:c r="B2059" s="1">
        <x:v>44774.51722833931</x:v>
      </x:c>
      <x:c r="C2059" s="6">
        <x:v>34.290023618333336</x:v>
      </x:c>
      <x:c r="D2059" s="14" t="s">
        <x:v>94</x:v>
      </x:c>
      <x:c r="E2059" s="15">
        <x:v>44771.483176158574</x:v>
      </x:c>
      <x:c r="F2059" t="s">
        <x:v>99</x:v>
      </x:c>
      <x:c r="G2059" s="6">
        <x:v>124.98220730756026</x:v>
      </x:c>
      <x:c r="H2059" t="s">
        <x:v>97</x:v>
      </x:c>
      <x:c r="I2059" s="6">
        <x:v>27.71865710852171</x:v>
      </x:c>
      <x:c r="J2059" t="s">
        <x:v>95</x:v>
      </x:c>
      <x:c r="K2059" s="6">
        <x:v>1020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18.194000000000003</x:v>
      </x:c>
      <x:c r="S2059" s="8">
        <x:v>56476.184083594155</x:v>
      </x:c>
      <x:c r="T2059" s="12">
        <x:v>341456.9955477317</x:v>
      </x:c>
      <x:c r="U2059" s="12">
        <x:v>25.2</x:v>
      </x:c>
      <x:c r="V2059" s="12">
        <x:v>98</x:v>
      </x:c>
      <x:c r="W2059" s="12">
        <x:f>NA()</x:f>
      </x:c>
    </x:row>
    <x:row r="2060">
      <x:c r="A2060">
        <x:v>53480</x:v>
      </x:c>
      <x:c r="B2060" s="1">
        <x:v>44774.51724007996</x:v>
      </x:c>
      <x:c r="C2060" s="6">
        <x:v>34.30693014166667</x:v>
      </x:c>
      <x:c r="D2060" s="14" t="s">
        <x:v>94</x:v>
      </x:c>
      <x:c r="E2060" s="15">
        <x:v>44771.483176158574</x:v>
      </x:c>
      <x:c r="F2060" t="s">
        <x:v>99</x:v>
      </x:c>
      <x:c r="G2060" s="6">
        <x:v>124.9170832845659</x:v>
      </x:c>
      <x:c r="H2060" t="s">
        <x:v>97</x:v>
      </x:c>
      <x:c r="I2060" s="6">
        <x:v>27.722773707374927</x:v>
      </x:c>
      <x:c r="J2060" t="s">
        <x:v>95</x:v>
      </x:c>
      <x:c r="K2060" s="6">
        <x:v>1020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18.199</x:v>
      </x:c>
      <x:c r="S2060" s="8">
        <x:v>56476.0154628853</x:v>
      </x:c>
      <x:c r="T2060" s="12">
        <x:v>341437.08558037214</x:v>
      </x:c>
      <x:c r="U2060" s="12">
        <x:v>25.2</x:v>
      </x:c>
      <x:c r="V2060" s="12">
        <x:v>98</x:v>
      </x:c>
      <x:c r="W2060" s="12">
        <x:f>NA()</x:f>
      </x:c>
    </x:row>
    <x:row r="2061">
      <x:c r="A2061">
        <x:v>53491</x:v>
      </x:c>
      <x:c r="B2061" s="1">
        <x:v>44774.51725121609</x:v>
      </x:c>
      <x:c r="C2061" s="6">
        <x:v>34.32296618666667</x:v>
      </x:c>
      <x:c r="D2061" s="14" t="s">
        <x:v>94</x:v>
      </x:c>
      <x:c r="E2061" s="15">
        <x:v>44771.483176158574</x:v>
      </x:c>
      <x:c r="F2061" t="s">
        <x:v>99</x:v>
      </x:c>
      <x:c r="G2061" s="6">
        <x:v>124.93875733074279</x:v>
      </x:c>
      <x:c r="H2061" t="s">
        <x:v>97</x:v>
      </x:c>
      <x:c r="I2061" s="6">
        <x:v>27.71475085150496</x:v>
      </x:c>
      <x:c r="J2061" t="s">
        <x:v>95</x:v>
      </x:c>
      <x:c r="K2061" s="6">
        <x:v>1020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18.198</x:v>
      </x:c>
      <x:c r="S2061" s="8">
        <x:v>56479.01359803079</x:v>
      </x:c>
      <x:c r="T2061" s="12">
        <x:v>341441.64493277157</x:v>
      </x:c>
      <x:c r="U2061" s="12">
        <x:v>25.2</x:v>
      </x:c>
      <x:c r="V2061" s="12">
        <x:v>98</x:v>
      </x:c>
      <x:c r="W2061" s="12">
        <x:f>NA()</x:f>
      </x:c>
    </x:row>
    <x:row r="2062">
      <x:c r="A2062">
        <x:v>53498</x:v>
      </x:c>
      <x:c r="B2062" s="1">
        <x:v>44774.51726294597</x:v>
      </x:c>
      <x:c r="C2062" s="6">
        <x:v>34.33985721333333</x:v>
      </x:c>
      <x:c r="D2062" s="14" t="s">
        <x:v>94</x:v>
      </x:c>
      <x:c r="E2062" s="15">
        <x:v>44771.483176158574</x:v>
      </x:c>
      <x:c r="F2062" t="s">
        <x:v>99</x:v>
      </x:c>
      <x:c r="G2062" s="6">
        <x:v>124.99898063722445</x:v>
      </x:c>
      <x:c r="H2062" t="s">
        <x:v>97</x:v>
      </x:c>
      <x:c r="I2062" s="6">
        <x:v>27.71472080339163</x:v>
      </x:c>
      <x:c r="J2062" t="s">
        <x:v>95</x:v>
      </x:c>
      <x:c r="K2062" s="6">
        <x:v>1020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18.193</x:v>
      </x:c>
      <x:c r="S2062" s="8">
        <x:v>56477.7743917298</x:v>
      </x:c>
      <x:c r="T2062" s="12">
        <x:v>341446.6303107095</x:v>
      </x:c>
      <x:c r="U2062" s="12">
        <x:v>25.2</x:v>
      </x:c>
      <x:c r="V2062" s="12">
        <x:v>98</x:v>
      </x:c>
      <x:c r="W2062" s="12">
        <x:f>NA()</x:f>
      </x:c>
    </x:row>
    <x:row r="2063">
      <x:c r="A2063">
        <x:v>53509</x:v>
      </x:c>
      <x:c r="B2063" s="1">
        <x:v>44774.51727467906</x:v>
      </x:c>
      <x:c r="C2063" s="6">
        <x:v>34.35675286833333</x:v>
      </x:c>
      <x:c r="D2063" s="14" t="s">
        <x:v>94</x:v>
      </x:c>
      <x:c r="E2063" s="15">
        <x:v>44771.483176158574</x:v>
      </x:c>
      <x:c r="F2063" t="s">
        <x:v>99</x:v>
      </x:c>
      <x:c r="G2063" s="6">
        <x:v>125.01656168426781</x:v>
      </x:c>
      <x:c r="H2063" t="s">
        <x:v>97</x:v>
      </x:c>
      <x:c r="I2063" s="6">
        <x:v>27.72012946811492</x:v>
      </x:c>
      <x:c r="J2063" t="s">
        <x:v>95</x:v>
      </x:c>
      <x:c r="K2063" s="6">
        <x:v>1020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18.191000000000003</x:v>
      </x:c>
      <x:c r="S2063" s="8">
        <x:v>56482.18806172655</x:v>
      </x:c>
      <x:c r="T2063" s="12">
        <x:v>341443.3146549614</x:v>
      </x:c>
      <x:c r="U2063" s="12">
        <x:v>25.2</x:v>
      </x:c>
      <x:c r="V2063" s="12">
        <x:v>98</x:v>
      </x:c>
      <x:c r="W2063" s="12">
        <x:f>NA()</x:f>
      </x:c>
    </x:row>
    <x:row r="2064">
      <x:c r="A2064">
        <x:v>53518</x:v>
      </x:c>
      <x:c r="B2064" s="1">
        <x:v>44774.517286395545</x:v>
      </x:c>
      <x:c r="C2064" s="6">
        <x:v>34.3736246</x:v>
      </x:c>
      <x:c r="D2064" s="14" t="s">
        <x:v>94</x:v>
      </x:c>
      <x:c r="E2064" s="15">
        <x:v>44771.483176158574</x:v>
      </x:c>
      <x:c r="F2064" t="s">
        <x:v>99</x:v>
      </x:c>
      <x:c r="G2064" s="6">
        <x:v>124.9324735008427</x:v>
      </x:c>
      <x:c r="H2064" t="s">
        <x:v>97</x:v>
      </x:c>
      <x:c r="I2064" s="6">
        <x:v>27.71997922731134</x:v>
      </x:c>
      <x:c r="J2064" t="s">
        <x:v>95</x:v>
      </x:c>
      <x:c r="K2064" s="6">
        <x:v>1020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18.198</x:v>
      </x:c>
      <x:c r="S2064" s="8">
        <x:v>56488.31369168962</x:v>
      </x:c>
      <x:c r="T2064" s="12">
        <x:v>341459.13246080355</x:v>
      </x:c>
      <x:c r="U2064" s="12">
        <x:v>25.2</x:v>
      </x:c>
      <x:c r="V2064" s="12">
        <x:v>98</x:v>
      </x:c>
      <x:c r="W2064" s="12">
        <x:f>NA()</x:f>
      </x:c>
    </x:row>
    <x:row r="2065">
      <x:c r="A2065">
        <x:v>53527</x:v>
      </x:c>
      <x:c r="B2065" s="1">
        <x:v>44774.51729754133</x:v>
      </x:c>
      <x:c r="C2065" s="6">
        <x:v>34.389674535</x:v>
      </x:c>
      <x:c r="D2065" s="14" t="s">
        <x:v>94</x:v>
      </x:c>
      <x:c r="E2065" s="15">
        <x:v>44771.483176158574</x:v>
      </x:c>
      <x:c r="F2065" t="s">
        <x:v>99</x:v>
      </x:c>
      <x:c r="G2065" s="6">
        <x:v>125.04441152253857</x:v>
      </x:c>
      <x:c r="H2065" t="s">
        <x:v>97</x:v>
      </x:c>
      <x:c r="I2065" s="6">
        <x:v>27.717004460767384</x:v>
      </x:c>
      <x:c r="J2065" t="s">
        <x:v>95</x:v>
      </x:c>
      <x:c r="K2065" s="6">
        <x:v>1020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18.189</x:v>
      </x:c>
      <x:c r="S2065" s="8">
        <x:v>56479.20961751393</x:v>
      </x:c>
      <x:c r="T2065" s="12">
        <x:v>341439.710684973</x:v>
      </x:c>
      <x:c r="U2065" s="12">
        <x:v>25.2</x:v>
      </x:c>
      <x:c r="V2065" s="12">
        <x:v>98</x:v>
      </x:c>
      <x:c r="W2065" s="12">
        <x:f>NA()</x:f>
      </x:c>
    </x:row>
    <x:row r="2066">
      <x:c r="A2066">
        <x:v>53537</x:v>
      </x:c>
      <x:c r="B2066" s="1">
        <x:v>44774.51730926501</x:v>
      </x:c>
      <x:c r="C2066" s="6">
        <x:v>34.406556625</x:v>
      </x:c>
      <x:c r="D2066" s="14" t="s">
        <x:v>94</x:v>
      </x:c>
      <x:c r="E2066" s="15">
        <x:v>44771.483176158574</x:v>
      </x:c>
      <x:c r="F2066" t="s">
        <x:v>99</x:v>
      </x:c>
      <x:c r="G2066" s="6">
        <x:v>124.94869676995515</x:v>
      </x:c>
      <x:c r="H2066" t="s">
        <x:v>97</x:v>
      </x:c>
      <x:c r="I2066" s="6">
        <x:v>27.71649364253517</x:v>
      </x:c>
      <x:c r="J2066" t="s">
        <x:v>95</x:v>
      </x:c>
      <x:c r="K2066" s="6">
        <x:v>1020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18.197000000000003</x:v>
      </x:c>
      <x:c r="S2066" s="8">
        <x:v>56479.809272578976</x:v>
      </x:c>
      <x:c r="T2066" s="12">
        <x:v>341446.5954910948</x:v>
      </x:c>
      <x:c r="U2066" s="12">
        <x:v>25.2</x:v>
      </x:c>
      <x:c r="V2066" s="12">
        <x:v>98</x:v>
      </x:c>
      <x:c r="W2066" s="12">
        <x:f>NA()</x:f>
      </x:c>
    </x:row>
    <x:row r="2067">
      <x:c r="A2067">
        <x:v>53544</x:v>
      </x:c>
      <x:c r="B2067" s="1">
        <x:v>44774.51732101427</x:v>
      </x:c>
      <x:c r="C2067" s="6">
        <x:v>34.42347555833334</x:v>
      </x:c>
      <x:c r="D2067" s="14" t="s">
        <x:v>94</x:v>
      </x:c>
      <x:c r="E2067" s="15">
        <x:v>44771.483176158574</x:v>
      </x:c>
      <x:c r="F2067" t="s">
        <x:v>99</x:v>
      </x:c>
      <x:c r="G2067" s="6">
        <x:v>124.96933791564672</x:v>
      </x:c>
      <x:c r="H2067" t="s">
        <x:v>97</x:v>
      </x:c>
      <x:c r="I2067" s="6">
        <x:v>27.71934821600553</x:v>
      </x:c>
      <x:c r="J2067" t="s">
        <x:v>95</x:v>
      </x:c>
      <x:c r="K2067" s="6">
        <x:v>1020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18.195</x:v>
      </x:c>
      <x:c r="S2067" s="8">
        <x:v>56485.336749953196</x:v>
      </x:c>
      <x:c r="T2067" s="12">
        <x:v>341455.3427250839</x:v>
      </x:c>
      <x:c r="U2067" s="12">
        <x:v>25.2</x:v>
      </x:c>
      <x:c r="V2067" s="12">
        <x:v>98</x:v>
      </x:c>
      <x:c r="W2067" s="12">
        <x:f>NA()</x:f>
      </x:c>
    </x:row>
    <x:row r="2068">
      <x:c r="A2068">
        <x:v>53552</x:v>
      </x:c>
      <x:c r="B2068" s="1">
        <x:v>44774.51733273925</x:v>
      </x:c>
      <x:c r="C2068" s="6">
        <x:v>34.44035953</x:v>
      </x:c>
      <x:c r="D2068" s="14" t="s">
        <x:v>94</x:v>
      </x:c>
      <x:c r="E2068" s="15">
        <x:v>44771.483176158574</x:v>
      </x:c>
      <x:c r="F2068" t="s">
        <x:v>99</x:v>
      </x:c>
      <x:c r="G2068" s="6">
        <x:v>124.94262178646846</x:v>
      </x:c>
      <x:c r="H2068" t="s">
        <x:v>97</x:v>
      </x:c>
      <x:c r="I2068" s="6">
        <x:v>27.711535704910148</x:v>
      </x:c>
      <x:c r="J2068" t="s">
        <x:v>95</x:v>
      </x:c>
      <x:c r="K2068" s="6">
        <x:v>1020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18.198</x:v>
      </x:c>
      <x:c r="S2068" s="8">
        <x:v>56486.602403523524</x:v>
      </x:c>
      <x:c r="T2068" s="12">
        <x:v>341442.603399836</x:v>
      </x:c>
      <x:c r="U2068" s="12">
        <x:v>25.2</x:v>
      </x:c>
      <x:c r="V2068" s="12">
        <x:v>98</x:v>
      </x:c>
      <x:c r="W2068" s="12">
        <x:f>NA()</x:f>
      </x:c>
    </x:row>
    <x:row r="2069">
      <x:c r="A2069">
        <x:v>53565</x:v>
      </x:c>
      <x:c r="B2069" s="1">
        <x:v>44774.517343914056</x:v>
      </x:c>
      <x:c r="C2069" s="6">
        <x:v>34.456451255</x:v>
      </x:c>
      <x:c r="D2069" s="14" t="s">
        <x:v>94</x:v>
      </x:c>
      <x:c r="E2069" s="15">
        <x:v>44771.483176158574</x:v>
      </x:c>
      <x:c r="F2069" t="s">
        <x:v>99</x:v>
      </x:c>
      <x:c r="G2069" s="6">
        <x:v>124.89951734670761</x:v>
      </x:c>
      <x:c r="H2069" t="s">
        <x:v>97</x:v>
      </x:c>
      <x:c r="I2069" s="6">
        <x:v>27.707359023745994</x:v>
      </x:c>
      <x:c r="J2069" t="s">
        <x:v>95</x:v>
      </x:c>
      <x:c r="K2069" s="6">
        <x:v>1020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18.202</x:v>
      </x:c>
      <x:c r="S2069" s="8">
        <x:v>56492.1155028701</x:v>
      </x:c>
      <x:c r="T2069" s="12">
        <x:v>341440.44167960197</x:v>
      </x:c>
      <x:c r="U2069" s="12">
        <x:v>25.2</x:v>
      </x:c>
      <x:c r="V2069" s="12">
        <x:v>98</x:v>
      </x:c>
      <x:c r="W2069" s="12">
        <x:f>NA()</x:f>
      </x:c>
    </x:row>
    <x:row r="2070">
      <x:c r="A2070">
        <x:v>53572</x:v>
      </x:c>
      <x:c r="B2070" s="1">
        <x:v>44774.517355661</x:v>
      </x:c>
      <x:c r="C2070" s="6">
        <x:v>34.473366845</x:v>
      </x:c>
      <x:c r="D2070" s="14" t="s">
        <x:v>94</x:v>
      </x:c>
      <x:c r="E2070" s="15">
        <x:v>44771.483176158574</x:v>
      </x:c>
      <x:c r="F2070" t="s">
        <x:v>99</x:v>
      </x:c>
      <x:c r="G2070" s="6">
        <x:v>124.9654728534224</x:v>
      </x:c>
      <x:c r="H2070" t="s">
        <x:v>97</x:v>
      </x:c>
      <x:c r="I2070" s="6">
        <x:v>27.722563370085027</x:v>
      </x:c>
      <x:c r="J2070" t="s">
        <x:v>95</x:v>
      </x:c>
      <x:c r="K2070" s="6">
        <x:v>1020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18.195</x:v>
      </x:c>
      <x:c r="S2070" s="8">
        <x:v>56485.8077133339</x:v>
      </x:c>
      <x:c r="T2070" s="12">
        <x:v>341448.30801726464</x:v>
      </x:c>
      <x:c r="U2070" s="12">
        <x:v>25.2</x:v>
      </x:c>
      <x:c r="V2070" s="12">
        <x:v>98</x:v>
      </x:c>
      <x:c r="W2070" s="12">
        <x:f>NA()</x:f>
      </x:c>
    </x:row>
    <x:row r="2071">
      <x:c r="A2071">
        <x:v>53584</x:v>
      </x:c>
      <x:c r="B2071" s="1">
        <x:v>44774.517367413966</x:v>
      </x:c>
      <x:c r="C2071" s="6">
        <x:v>34.49029111</x:v>
      </x:c>
      <x:c r="D2071" s="14" t="s">
        <x:v>94</x:v>
      </x:c>
      <x:c r="E2071" s="15">
        <x:v>44771.483176158574</x:v>
      </x:c>
      <x:c r="F2071" t="s">
        <x:v>99</x:v>
      </x:c>
      <x:c r="G2071" s="6">
        <x:v>124.91664999655269</x:v>
      </x:c>
      <x:c r="H2071" t="s">
        <x:v>97</x:v>
      </x:c>
      <x:c r="I2071" s="6">
        <x:v>27.723134285617107</x:v>
      </x:c>
      <x:c r="J2071" t="s">
        <x:v>95</x:v>
      </x:c>
      <x:c r="K2071" s="6">
        <x:v>1020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18.199</x:v>
      </x:c>
      <x:c r="S2071" s="8">
        <x:v>56488.63463203021</x:v>
      </x:c>
      <x:c r="T2071" s="12">
        <x:v>341439.63744794484</x:v>
      </x:c>
      <x:c r="U2071" s="12">
        <x:v>25.2</x:v>
      </x:c>
      <x:c r="V2071" s="12">
        <x:v>98</x:v>
      </x:c>
      <x:c r="W2071" s="12">
        <x:f>NA()</x:f>
      </x:c>
    </x:row>
    <x:row r="2072">
      <x:c r="A2072">
        <x:v>53590</x:v>
      </x:c>
      <x:c r="B2072" s="1">
        <x:v>44774.517378550314</x:v>
      </x:c>
      <x:c r="C2072" s="6">
        <x:v>34.506327463333335</x:v>
      </x:c>
      <x:c r="D2072" s="14" t="s">
        <x:v>94</x:v>
      </x:c>
      <x:c r="E2072" s="15">
        <x:v>44771.483176158574</x:v>
      </x:c>
      <x:c r="F2072" t="s">
        <x:v>99</x:v>
      </x:c>
      <x:c r="G2072" s="6">
        <x:v>124.9355149074898</x:v>
      </x:c>
      <x:c r="H2072" t="s">
        <x:v>97</x:v>
      </x:c>
      <x:c r="I2072" s="6">
        <x:v>27.727461227546428</x:v>
      </x:c>
      <x:c r="J2072" t="s">
        <x:v>95</x:v>
      </x:c>
      <x:c r="K2072" s="6">
        <x:v>1020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18.197000000000003</x:v>
      </x:c>
      <x:c r="S2072" s="8">
        <x:v>56493.267922272564</x:v>
      </x:c>
      <x:c r="T2072" s="12">
        <x:v>341436.1227737034</x:v>
      </x:c>
      <x:c r="U2072" s="12">
        <x:v>25.2</x:v>
      </x:c>
      <x:c r="V2072" s="12">
        <x:v>98</x:v>
      </x:c>
      <x:c r="W2072" s="12">
        <x:f>NA()</x:f>
      </x:c>
    </x:row>
    <x:row r="2073">
      <x:c r="A2073">
        <x:v>53597</x:v>
      </x:c>
      <x:c r="B2073" s="1">
        <x:v>44774.517390295994</x:v>
      </x:c>
      <x:c r="C2073" s="6">
        <x:v>34.52324123166667</x:v>
      </x:c>
      <x:c r="D2073" s="14" t="s">
        <x:v>94</x:v>
      </x:c>
      <x:c r="E2073" s="15">
        <x:v>44771.483176158574</x:v>
      </x:c>
      <x:c r="F2073" t="s">
        <x:v>99</x:v>
      </x:c>
      <x:c r="G2073" s="6">
        <x:v>124.97023293617887</x:v>
      </x:c>
      <x:c r="H2073" t="s">
        <x:v>97</x:v>
      </x:c>
      <x:c r="I2073" s="6">
        <x:v>27.70859099390873</x:v>
      </x:c>
      <x:c r="J2073" t="s">
        <x:v>95</x:v>
      </x:c>
      <x:c r="K2073" s="6">
        <x:v>1020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18.196</x:v>
      </x:c>
      <x:c r="S2073" s="8">
        <x:v>56488.4687089323</x:v>
      </x:c>
      <x:c r="T2073" s="12">
        <x:v>341442.4519993793</x:v>
      </x:c>
      <x:c r="U2073" s="12">
        <x:v>25.2</x:v>
      </x:c>
      <x:c r="V2073" s="12">
        <x:v>98</x:v>
      </x:c>
      <x:c r="W2073" s="12">
        <x:f>NA()</x:f>
      </x:c>
    </x:row>
    <x:row r="2074">
      <x:c r="A2074">
        <x:v>53608</x:v>
      </x:c>
      <x:c r="B2074" s="1">
        <x:v>44774.51740204016</x:v>
      </x:c>
      <x:c r="C2074" s="6">
        <x:v>34.540152835</x:v>
      </x:c>
      <x:c r="D2074" s="14" t="s">
        <x:v>94</x:v>
      </x:c>
      <x:c r="E2074" s="15">
        <x:v>44771.483176158574</x:v>
      </x:c>
      <x:c r="F2074" t="s">
        <x:v>99</x:v>
      </x:c>
      <x:c r="G2074" s="6">
        <x:v>124.8985545690437</x:v>
      </x:c>
      <x:c r="H2074" t="s">
        <x:v>97</x:v>
      </x:c>
      <x:c r="I2074" s="6">
        <x:v>27.72818238507716</x:v>
      </x:c>
      <x:c r="J2074" t="s">
        <x:v>95</x:v>
      </x:c>
      <x:c r="K2074" s="6">
        <x:v>1020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18.200000000000003</x:v>
      </x:c>
      <x:c r="S2074" s="8">
        <x:v>56488.91603471015</x:v>
      </x:c>
      <x:c r="T2074" s="12">
        <x:v>341428.6084642072</x:v>
      </x:c>
      <x:c r="U2074" s="12">
        <x:v>25.2</x:v>
      </x:c>
      <x:c r="V2074" s="12">
        <x:v>98</x:v>
      </x:c>
      <x:c r="W2074" s="12">
        <x:f>NA()</x:f>
      </x:c>
    </x:row>
    <x:row r="2075">
      <x:c r="A2075">
        <x:v>53616</x:v>
      </x:c>
      <x:c r="B2075" s="1">
        <x:v>44774.517413756905</x:v>
      </x:c>
      <x:c r="C2075" s="6">
        <x:v>34.55702496166667</x:v>
      </x:c>
      <x:c r="D2075" s="14" t="s">
        <x:v>94</x:v>
      </x:c>
      <x:c r="E2075" s="15">
        <x:v>44771.483176158574</x:v>
      </x:c>
      <x:c r="F2075" t="s">
        <x:v>99</x:v>
      </x:c>
      <x:c r="G2075" s="6">
        <x:v>124.96435310624818</x:v>
      </x:c>
      <x:c r="H2075" t="s">
        <x:v>97</x:v>
      </x:c>
      <x:c r="I2075" s="6">
        <x:v>27.723494863898395</x:v>
      </x:c>
      <x:c r="J2075" t="s">
        <x:v>95</x:v>
      </x:c>
      <x:c r="K2075" s="6">
        <x:v>1020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18.195</x:v>
      </x:c>
      <x:c r="S2075" s="8">
        <x:v>56495.301024395565</x:v>
      </x:c>
      <x:c r="T2075" s="12">
        <x:v>341426.41955305875</x:v>
      </x:c>
      <x:c r="U2075" s="12">
        <x:v>25.2</x:v>
      </x:c>
      <x:c r="V2075" s="12">
        <x:v>98</x:v>
      </x:c>
      <x:c r="W2075" s="12">
        <x:f>NA()</x:f>
      </x:c>
    </x:row>
    <x:row r="2076">
      <x:c r="A2076">
        <x:v>53628</x:v>
      </x:c>
      <x:c r="B2076" s="1">
        <x:v>44774.51742488052</x:v>
      </x:c>
      <x:c r="C2076" s="6">
        <x:v>34.573042951666665</x:v>
      </x:c>
      <x:c r="D2076" s="14" t="s">
        <x:v>94</x:v>
      </x:c>
      <x:c r="E2076" s="15">
        <x:v>44771.483176158574</x:v>
      </x:c>
      <x:c r="F2076" t="s">
        <x:v>99</x:v>
      </x:c>
      <x:c r="G2076" s="6">
        <x:v>124.8736639376773</x:v>
      </x:c>
      <x:c r="H2076" t="s">
        <x:v>97</x:v>
      </x:c>
      <x:c r="I2076" s="6">
        <x:v>27.718867445566957</x:v>
      </x:c>
      <x:c r="J2076" t="s">
        <x:v>95</x:v>
      </x:c>
      <x:c r="K2076" s="6">
        <x:v>1020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18.203</x:v>
      </x:c>
      <x:c r="S2076" s="8">
        <x:v>56491.60324488685</x:v>
      </x:c>
      <x:c r="T2076" s="12">
        <x:v>341423.4599308145</x:v>
      </x:c>
      <x:c r="U2076" s="12">
        <x:v>25.2</x:v>
      </x:c>
      <x:c r="V2076" s="12">
        <x:v>98</x:v>
      </x:c>
      <x:c r="W2076" s="12">
        <x:f>NA()</x:f>
      </x:c>
    </x:row>
    <x:row r="2077">
      <x:c r="A2077">
        <x:v>53635</x:v>
      </x:c>
      <x:c r="B2077" s="1">
        <x:v>44774.51743663821</x:v>
      </x:c>
      <x:c r="C2077" s="6">
        <x:v>34.58997404</x:v>
      </x:c>
      <x:c r="D2077" s="14" t="s">
        <x:v>94</x:v>
      </x:c>
      <x:c r="E2077" s="15">
        <x:v>44771.483176158574</x:v>
      </x:c>
      <x:c r="F2077" t="s">
        <x:v>99</x:v>
      </x:c>
      <x:c r="G2077" s="6">
        <x:v>124.91288800201626</x:v>
      </x:c>
      <x:c r="H2077" t="s">
        <x:v>97</x:v>
      </x:c>
      <x:c r="I2077" s="6">
        <x:v>27.716253257512108</x:v>
      </x:c>
      <x:c r="J2077" t="s">
        <x:v>95</x:v>
      </x:c>
      <x:c r="K2077" s="6">
        <x:v>1020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18.200000000000003</x:v>
      </x:c>
      <x:c r="S2077" s="8">
        <x:v>56498.27905657474</x:v>
      </x:c>
      <x:c r="T2077" s="12">
        <x:v>341436.89731225866</x:v>
      </x:c>
      <x:c r="U2077" s="12">
        <x:v>25.2</x:v>
      </x:c>
      <x:c r="V2077" s="12">
        <x:v>98</x:v>
      </x:c>
      <x:c r="W2077" s="12">
        <x:f>NA()</x:f>
      </x:c>
    </x:row>
    <x:row r="2078">
      <x:c r="A2078">
        <x:v>53641</x:v>
      </x:c>
      <x:c r="B2078" s="1">
        <x:v>44774.51744837838</x:v>
      </x:c>
      <x:c r="C2078" s="6">
        <x:v>34.60687988</x:v>
      </x:c>
      <x:c r="D2078" s="14" t="s">
        <x:v>94</x:v>
      </x:c>
      <x:c r="E2078" s="15">
        <x:v>44771.483176158574</x:v>
      </x:c>
      <x:c r="F2078" t="s">
        <x:v>99</x:v>
      </x:c>
      <x:c r="G2078" s="6">
        <x:v>125.02151249992286</x:v>
      </x:c>
      <x:c r="H2078" t="s">
        <x:v>97</x:v>
      </x:c>
      <x:c r="I2078" s="6">
        <x:v>27.716012872505416</x:v>
      </x:c>
      <x:c r="J2078" t="s">
        <x:v>95</x:v>
      </x:c>
      <x:c r="K2078" s="6">
        <x:v>1020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18.191000000000003</x:v>
      </x:c>
      <x:c r="S2078" s="8">
        <x:v>56500.36320073124</x:v>
      </x:c>
      <x:c r="T2078" s="12">
        <x:v>341435.52571857657</x:v>
      </x:c>
      <x:c r="U2078" s="12">
        <x:v>25.2</x:v>
      </x:c>
      <x:c r="V2078" s="12">
        <x:v>98</x:v>
      </x:c>
      <x:c r="W2078" s="12">
        <x:f>NA()</x:f>
      </x:c>
    </x:row>
    <x:row r="2079">
      <x:c r="A2079">
        <x:v>53656</x:v>
      </x:c>
      <x:c r="B2079" s="1">
        <x:v>44774.517459541225</x:v>
      </x:c>
      <x:c r="C2079" s="6">
        <x:v>34.622954365</x:v>
      </x:c>
      <x:c r="D2079" s="14" t="s">
        <x:v>94</x:v>
      </x:c>
      <x:c r="E2079" s="15">
        <x:v>44771.483176158574</x:v>
      </x:c>
      <x:c r="F2079" t="s">
        <x:v>99</x:v>
      </x:c>
      <x:c r="G2079" s="6">
        <x:v>124.89428213436818</x:v>
      </x:c>
      <x:c r="H2079" t="s">
        <x:v>97</x:v>
      </x:c>
      <x:c r="I2079" s="6">
        <x:v>27.711715993422786</x:v>
      </x:c>
      <x:c r="J2079" t="s">
        <x:v>95</x:v>
      </x:c>
      <x:c r="K2079" s="6">
        <x:v>1020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18.202</x:v>
      </x:c>
      <x:c r="S2079" s="8">
        <x:v>56489.99793225513</x:v>
      </x:c>
      <x:c r="T2079" s="12">
        <x:v>341414.0339294913</x:v>
      </x:c>
      <x:c r="U2079" s="12">
        <x:v>25.2</x:v>
      </x:c>
      <x:c r="V2079" s="12">
        <x:v>98</x:v>
      </x:c>
      <x:c r="W2079" s="12">
        <x:f>NA()</x:f>
      </x:c>
    </x:row>
    <x:row r="2080">
      <x:c r="A2080">
        <x:v>53665</x:v>
      </x:c>
      <x:c r="B2080" s="1">
        <x:v>44774.51747133701</x:v>
      </x:c>
      <x:c r="C2080" s="6">
        <x:v>34.63994030333333</x:v>
      </x:c>
      <x:c r="D2080" s="14" t="s">
        <x:v>94</x:v>
      </x:c>
      <x:c r="E2080" s="15">
        <x:v>44771.483176158574</x:v>
      </x:c>
      <x:c r="F2080" t="s">
        <x:v>99</x:v>
      </x:c>
      <x:c r="G2080" s="6">
        <x:v>124.84900809123562</x:v>
      </x:c>
      <x:c r="H2080" t="s">
        <x:v>97</x:v>
      </x:c>
      <x:c r="I2080" s="6">
        <x:v>27.729384314638537</x:v>
      </x:c>
      <x:c r="J2080" t="s">
        <x:v>95</x:v>
      </x:c>
      <x:c r="K2080" s="6">
        <x:v>1020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18.204</x:v>
      </x:c>
      <x:c r="S2080" s="8">
        <x:v>56499.85731929895</x:v>
      </x:c>
      <x:c r="T2080" s="12">
        <x:v>341435.259775036</x:v>
      </x:c>
      <x:c r="U2080" s="12">
        <x:v>25.2</x:v>
      </x:c>
      <x:c r="V2080" s="12">
        <x:v>98</x:v>
      </x:c>
      <x:c r="W2080" s="12">
        <x:f>NA()</x:f>
      </x:c>
    </x:row>
    <x:row r="2081">
      <x:c r="A2081">
        <x:v>53667</x:v>
      </x:c>
      <x:c r="B2081" s="1">
        <x:v>44774.517483147814</x:v>
      </x:c>
      <x:c r="C2081" s="6">
        <x:v>34.656947863333336</x:v>
      </x:c>
      <x:c r="D2081" s="14" t="s">
        <x:v>94</x:v>
      </x:c>
      <x:c r="E2081" s="15">
        <x:v>44771.483176158574</x:v>
      </x:c>
      <x:c r="F2081" t="s">
        <x:v>99</x:v>
      </x:c>
      <x:c r="G2081" s="6">
        <x:v>124.87283373152007</x:v>
      </x:c>
      <x:c r="H2081" t="s">
        <x:v>97</x:v>
      </x:c>
      <x:c r="I2081" s="6">
        <x:v>27.71955855309443</x:v>
      </x:c>
      <x:c r="J2081" t="s">
        <x:v>95</x:v>
      </x:c>
      <x:c r="K2081" s="6">
        <x:v>1020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18.203</x:v>
      </x:c>
      <x:c r="S2081" s="8">
        <x:v>56494.540222359916</x:v>
      </x:c>
      <x:c r="T2081" s="12">
        <x:v>341431.81502053153</x:v>
      </x:c>
      <x:c r="U2081" s="12">
        <x:v>25.2</x:v>
      </x:c>
      <x:c r="V2081" s="12">
        <x:v>98</x:v>
      </x:c>
      <x:c r="W2081" s="12">
        <x:f>NA()</x:f>
      </x:c>
    </x:row>
    <x:row r="2082">
      <x:c r="A2082">
        <x:v>53675</x:v>
      </x:c>
      <x:c r="B2082" s="1">
        <x:v>44774.51749429135</x:v>
      </x:c>
      <x:c r="C2082" s="6">
        <x:v>34.672994555</x:v>
      </x:c>
      <x:c r="D2082" s="14" t="s">
        <x:v>94</x:v>
      </x:c>
      <x:c r="E2082" s="15">
        <x:v>44771.483176158574</x:v>
      </x:c>
      <x:c r="F2082" t="s">
        <x:v>99</x:v>
      </x:c>
      <x:c r="G2082" s="6">
        <x:v>124.92358290524595</x:v>
      </x:c>
      <x:c r="H2082" t="s">
        <x:v>97</x:v>
      </x:c>
      <x:c r="I2082" s="6">
        <x:v>27.7173650383902</x:v>
      </x:c>
      <x:c r="J2082" t="s">
        <x:v>95</x:v>
      </x:c>
      <x:c r="K2082" s="6">
        <x:v>1020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18.199</x:v>
      </x:c>
      <x:c r="S2082" s="8">
        <x:v>56496.188260186296</x:v>
      </x:c>
      <x:c r="T2082" s="12">
        <x:v>341428.30612177064</x:v>
      </x:c>
      <x:c r="U2082" s="12">
        <x:v>25.2</x:v>
      </x:c>
      <x:c r="V2082" s="12">
        <x:v>98</x:v>
      </x:c>
      <x:c r="W2082" s="12">
        <x:f>NA()</x:f>
      </x:c>
    </x:row>
    <x:row r="2083">
      <x:c r="A2083">
        <x:v>53687</x:v>
      </x:c>
      <x:c r="B2083" s="1">
        <x:v>44774.51750603815</x:v>
      </x:c>
      <x:c r="C2083" s="6">
        <x:v>34.689909936666666</x:v>
      </x:c>
      <x:c r="D2083" s="14" t="s">
        <x:v>94</x:v>
      </x:c>
      <x:c r="E2083" s="15">
        <x:v>44771.483176158574</x:v>
      </x:c>
      <x:c r="F2083" t="s">
        <x:v>99</x:v>
      </x:c>
      <x:c r="G2083" s="6">
        <x:v>124.87983662832421</x:v>
      </x:c>
      <x:c r="H2083" t="s">
        <x:v>97</x:v>
      </x:c>
      <x:c r="I2083" s="6">
        <x:v>27.713729215804506</x:v>
      </x:c>
      <x:c r="J2083" t="s">
        <x:v>95</x:v>
      </x:c>
      <x:c r="K2083" s="6">
        <x:v>1020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18.203</x:v>
      </x:c>
      <x:c r="S2083" s="8">
        <x:v>56497.666567248656</x:v>
      </x:c>
      <x:c r="T2083" s="12">
        <x:v>341423.2165267563</x:v>
      </x:c>
      <x:c r="U2083" s="12">
        <x:v>25.2</x:v>
      </x:c>
      <x:c r="V2083" s="12">
        <x:v>98</x:v>
      </x:c>
      <x:c r="W2083" s="12">
        <x:f>NA()</x:f>
      </x:c>
    </x:row>
    <x:row r="2084">
      <x:c r="A2084">
        <x:v>53695</x:v>
      </x:c>
      <x:c r="B2084" s="1">
        <x:v>44774.517517750435</x:v>
      </x:c>
      <x:c r="C2084" s="6">
        <x:v>34.706775635</x:v>
      </x:c>
      <x:c r="D2084" s="14" t="s">
        <x:v>94</x:v>
      </x:c>
      <x:c r="E2084" s="15">
        <x:v>44771.483176158574</x:v>
      </x:c>
      <x:c r="F2084" t="s">
        <x:v>99</x:v>
      </x:c>
      <x:c r="G2084" s="6">
        <x:v>124.90894638639334</x:v>
      </x:c>
      <x:c r="H2084" t="s">
        <x:v>97</x:v>
      </x:c>
      <x:c r="I2084" s="6">
        <x:v>27.70952248384401</x:v>
      </x:c>
      <x:c r="J2084" t="s">
        <x:v>95</x:v>
      </x:c>
      <x:c r="K2084" s="6">
        <x:v>1020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18.201</x:v>
      </x:c>
      <x:c r="S2084" s="8">
        <x:v>56494.77140169247</x:v>
      </x:c>
      <x:c r="T2084" s="12">
        <x:v>341420.8990192133</x:v>
      </x:c>
      <x:c r="U2084" s="12">
        <x:v>25.2</x:v>
      </x:c>
      <x:c r="V2084" s="12">
        <x:v>98</x:v>
      </x:c>
      <x:c r="W2084" s="12">
        <x:f>NA()</x:f>
      </x:c>
    </x:row>
    <x:row r="2085">
      <x:c r="A2085">
        <x:v>53706</x:v>
      </x:c>
      <x:c r="B2085" s="1">
        <x:v>44774.51752948896</x:v>
      </x:c>
      <x:c r="C2085" s="6">
        <x:v>34.72367911333333</x:v>
      </x:c>
      <x:c r="D2085" s="14" t="s">
        <x:v>94</x:v>
      </x:c>
      <x:c r="E2085" s="15">
        <x:v>44771.483176158574</x:v>
      </x:c>
      <x:c r="F2085" t="s">
        <x:v>99</x:v>
      </x:c>
      <x:c r="G2085" s="6">
        <x:v>124.94637808382171</x:v>
      </x:c>
      <x:c r="H2085" t="s">
        <x:v>97</x:v>
      </x:c>
      <x:c r="I2085" s="6">
        <x:v>27.708410705563892</x:v>
      </x:c>
      <x:c r="J2085" t="s">
        <x:v>95</x:v>
      </x:c>
      <x:c r="K2085" s="6">
        <x:v>1020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18.198</x:v>
      </x:c>
      <x:c r="S2085" s="8">
        <x:v>56501.719283321625</x:v>
      </x:c>
      <x:c r="T2085" s="12">
        <x:v>341423.0475915985</x:v>
      </x:c>
      <x:c r="U2085" s="12">
        <x:v>25.2</x:v>
      </x:c>
      <x:c r="V2085" s="12">
        <x:v>98</x:v>
      </x:c>
      <x:c r="W2085" s="12">
        <x:f>NA()</x:f>
      </x:c>
    </x:row>
    <x:row r="2086">
      <x:c r="A2086">
        <x:v>53717</x:v>
      </x:c>
      <x:c r="B2086" s="1">
        <x:v>44774.51754062156</x:v>
      </x:c>
      <x:c r="C2086" s="6">
        <x:v>34.73971005166667</x:v>
      </x:c>
      <x:c r="D2086" s="14" t="s">
        <x:v>94</x:v>
      </x:c>
      <x:c r="E2086" s="15">
        <x:v>44771.483176158574</x:v>
      </x:c>
      <x:c r="F2086" t="s">
        <x:v>99</x:v>
      </x:c>
      <x:c r="G2086" s="6">
        <x:v>124.89099207796862</x:v>
      </x:c>
      <x:c r="H2086" t="s">
        <x:v>97</x:v>
      </x:c>
      <x:c r="I2086" s="6">
        <x:v>27.704444364430856</x:v>
      </x:c>
      <x:c r="J2086" t="s">
        <x:v>95</x:v>
      </x:c>
      <x:c r="K2086" s="6">
        <x:v>1020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18.203</x:v>
      </x:c>
      <x:c r="S2086" s="8">
        <x:v>56504.24538838757</x:v>
      </x:c>
      <x:c r="T2086" s="12">
        <x:v>341412.75155478716</x:v>
      </x:c>
      <x:c r="U2086" s="12">
        <x:v>25.2</x:v>
      </x:c>
      <x:c r="V2086" s="12">
        <x:v>98</x:v>
      </x:c>
      <x:c r="W2086" s="12">
        <x:f>NA()</x:f>
      </x:c>
    </x:row>
    <x:row r="2087">
      <x:c r="A2087">
        <x:v>53723</x:v>
      </x:c>
      <x:c r="B2087" s="1">
        <x:v>44774.51755237213</x:v>
      </x:c>
      <x:c r="C2087" s="6">
        <x:v>34.756630881666666</x:v>
      </x:c>
      <x:c r="D2087" s="14" t="s">
        <x:v>94</x:v>
      </x:c>
      <x:c r="E2087" s="15">
        <x:v>44771.483176158574</x:v>
      </x:c>
      <x:c r="F2087" t="s">
        <x:v>99</x:v>
      </x:c>
      <x:c r="G2087" s="6">
        <x:v>124.89327123892778</x:v>
      </x:c>
      <x:c r="H2087" t="s">
        <x:v>97</x:v>
      </x:c>
      <x:c r="I2087" s="6">
        <x:v>27.712557339943032</x:v>
      </x:c>
      <x:c r="J2087" t="s">
        <x:v>95</x:v>
      </x:c>
      <x:c r="K2087" s="6">
        <x:v>1020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18.202</x:v>
      </x:c>
      <x:c r="S2087" s="8">
        <x:v>56510.8856286667</x:v>
      </x:c>
      <x:c r="T2087" s="12">
        <x:v>341427.4898524778</x:v>
      </x:c>
      <x:c r="U2087" s="12">
        <x:v>25.2</x:v>
      </x:c>
      <x:c r="V2087" s="12">
        <x:v>98</x:v>
      </x:c>
      <x:c r="W2087" s="12">
        <x:f>NA()</x:f>
      </x:c>
    </x:row>
    <x:row r="2088">
      <x:c r="A2088">
        <x:v>53731</x:v>
      </x:c>
      <x:c r="B2088" s="1">
        <x:v>44774.517564131645</x:v>
      </x:c>
      <x:c r="C2088" s="6">
        <x:v>34.77356458</x:v>
      </x:c>
      <x:c r="D2088" s="14" t="s">
        <x:v>94</x:v>
      </x:c>
      <x:c r="E2088" s="15">
        <x:v>44771.483176158574</x:v>
      </x:c>
      <x:c r="F2088" t="s">
        <x:v>99</x:v>
      </x:c>
      <x:c r="G2088" s="6">
        <x:v>124.86813645305187</x:v>
      </x:c>
      <x:c r="H2088" t="s">
        <x:v>97</x:v>
      </x:c>
      <x:c r="I2088" s="6">
        <x:v>27.71345878287684</x:v>
      </x:c>
      <x:c r="J2088" t="s">
        <x:v>95</x:v>
      </x:c>
      <x:c r="K2088" s="6">
        <x:v>1020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18.204</x:v>
      </x:c>
      <x:c r="S2088" s="8">
        <x:v>56506.74477115984</x:v>
      </x:c>
      <x:c r="T2088" s="12">
        <x:v>341420.6579339593</x:v>
      </x:c>
      <x:c r="U2088" s="12">
        <x:v>25.2</x:v>
      </x:c>
      <x:c r="V2088" s="12">
        <x:v>98</x:v>
      </x:c>
      <x:c r="W2088" s="12">
        <x:f>NA()</x:f>
      </x:c>
    </x:row>
    <x:row r="2089">
      <x:c r="A2089">
        <x:v>53747</x:v>
      </x:c>
      <x:c r="B2089" s="1">
        <x:v>44774.51757529835</x:v>
      </x:c>
      <x:c r="C2089" s="6">
        <x:v>34.78964464166667</x:v>
      </x:c>
      <x:c r="D2089" s="14" t="s">
        <x:v>94</x:v>
      </x:c>
      <x:c r="E2089" s="15">
        <x:v>44771.483176158574</x:v>
      </x:c>
      <x:c r="F2089" t="s">
        <x:v>99</x:v>
      </x:c>
      <x:c r="G2089" s="6">
        <x:v>124.85622122555367</x:v>
      </x:c>
      <x:c r="H2089" t="s">
        <x:v>97</x:v>
      </x:c>
      <x:c r="I2089" s="6">
        <x:v>27.713368638572774</x:v>
      </x:c>
      <x:c r="J2089" t="s">
        <x:v>95</x:v>
      </x:c>
      <x:c r="K2089" s="6">
        <x:v>1020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18.205000000000002</x:v>
      </x:c>
      <x:c r="S2089" s="8">
        <x:v>56506.517282854955</x:v>
      </x:c>
      <x:c r="T2089" s="12">
        <x:v>341411.0937037552</x:v>
      </x:c>
      <x:c r="U2089" s="12">
        <x:v>25.2</x:v>
      </x:c>
      <x:c r="V2089" s="12">
        <x:v>98</x:v>
      </x:c>
      <x:c r="W2089" s="12">
        <x:f>NA()</x:f>
      </x:c>
    </x:row>
    <x:row r="2090">
      <x:c r="A2090">
        <x:v>53756</x:v>
      </x:c>
      <x:c r="B2090" s="1">
        <x:v>44774.5175870421</x:v>
      </x:c>
      <x:c r="C2090" s="6">
        <x:v>34.806555638333336</x:v>
      </x:c>
      <x:c r="D2090" s="14" t="s">
        <x:v>94</x:v>
      </x:c>
      <x:c r="E2090" s="15">
        <x:v>44771.483176158574</x:v>
      </x:c>
      <x:c r="F2090" t="s">
        <x:v>99</x:v>
      </x:c>
      <x:c r="G2090" s="6">
        <x:v>124.7998123810277</x:v>
      </x:c>
      <x:c r="H2090" t="s">
        <x:v>97</x:v>
      </x:c>
      <x:c r="I2090" s="6">
        <x:v>27.730315810345473</x:v>
      </x:c>
      <x:c r="J2090" t="s">
        <x:v>95</x:v>
      </x:c>
      <x:c r="K2090" s="6">
        <x:v>1020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18.208000000000002</x:v>
      </x:c>
      <x:c r="S2090" s="8">
        <x:v>56507.10196874509</x:v>
      </x:c>
      <x:c r="T2090" s="12">
        <x:v>341420.0900058638</x:v>
      </x:c>
      <x:c r="U2090" s="12">
        <x:v>25.2</x:v>
      </x:c>
      <x:c r="V2090" s="12">
        <x:v>98</x:v>
      </x:c>
      <x:c r="W2090" s="12">
        <x:f>NA()</x:f>
      </x:c>
    </x:row>
    <x:row r="2091">
      <x:c r="A2091">
        <x:v>53761</x:v>
      </x:c>
      <x:c r="B2091" s="1">
        <x:v>44774.51759879759</x:v>
      </x:c>
      <x:c r="C2091" s="6">
        <x:v>34.82348354</x:v>
      </x:c>
      <x:c r="D2091" s="14" t="s">
        <x:v>94</x:v>
      </x:c>
      <x:c r="E2091" s="15">
        <x:v>44771.483176158574</x:v>
      </x:c>
      <x:c r="F2091" t="s">
        <x:v>99</x:v>
      </x:c>
      <x:c r="G2091" s="6">
        <x:v>124.85842729700711</x:v>
      </x:c>
      <x:c r="H2091" t="s">
        <x:v>97</x:v>
      </x:c>
      <x:c r="I2091" s="6">
        <x:v>27.721541732006244</x:v>
      </x:c>
      <x:c r="J2091" t="s">
        <x:v>95</x:v>
      </x:c>
      <x:c r="K2091" s="6">
        <x:v>1020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18.204</x:v>
      </x:c>
      <x:c r="S2091" s="8">
        <x:v>56510.081489873555</x:v>
      </x:c>
      <x:c r="T2091" s="12">
        <x:v>341414.879670125</x:v>
      </x:c>
      <x:c r="U2091" s="12">
        <x:v>25.2</x:v>
      </x:c>
      <x:c r="V2091" s="12">
        <x:v>98</x:v>
      </x:c>
      <x:c r="W2091" s="12">
        <x:f>NA()</x:f>
      </x:c>
    </x:row>
    <x:row r="2092">
      <x:c r="A2092">
        <x:v>53766</x:v>
      </x:c>
      <x:c r="B2092" s="1">
        <x:v>44774.51760996958</x:v>
      </x:c>
      <x:c r="C2092" s="6">
        <x:v>34.83957121</x:v>
      </x:c>
      <x:c r="D2092" s="14" t="s">
        <x:v>94</x:v>
      </x:c>
      <x:c r="E2092" s="15">
        <x:v>44771.483176158574</x:v>
      </x:c>
      <x:c r="F2092" t="s">
        <x:v>99</x:v>
      </x:c>
      <x:c r="G2092" s="6">
        <x:v>124.7817682852827</x:v>
      </x:c>
      <x:c r="H2092" t="s">
        <x:v>97</x:v>
      </x:c>
      <x:c r="I2092" s="6">
        <x:v>27.715321765708723</x:v>
      </x:c>
      <x:c r="J2092" t="s">
        <x:v>95</x:v>
      </x:c>
      <x:c r="K2092" s="6">
        <x:v>1020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18.211000000000002</x:v>
      </x:c>
      <x:c r="S2092" s="8">
        <x:v>56511.80357008521</x:v>
      </x:c>
      <x:c r="T2092" s="12">
        <x:v>341402.9707326725</x:v>
      </x:c>
      <x:c r="U2092" s="12">
        <x:v>25.2</x:v>
      </x:c>
      <x:c r="V2092" s="12">
        <x:v>98</x:v>
      </x:c>
      <x:c r="W2092" s="12">
        <x:f>NA()</x:f>
      </x:c>
    </x:row>
    <x:row r="2093">
      <x:c r="A2093">
        <x:v>53776</x:v>
      </x:c>
      <x:c r="B2093" s="1">
        <x:v>44774.51762172761</x:v>
      </x:c>
      <x:c r="C2093" s="6">
        <x:v>34.85650277166667</x:v>
      </x:c>
      <x:c r="D2093" s="14" t="s">
        <x:v>94</x:v>
      </x:c>
      <x:c r="E2093" s="15">
        <x:v>44771.483176158574</x:v>
      </x:c>
      <x:c r="F2093" t="s">
        <x:v>99</x:v>
      </x:c>
      <x:c r="G2093" s="6">
        <x:v>124.84156481352534</x:v>
      </x:c>
      <x:c r="H2093" t="s">
        <x:v>97</x:v>
      </x:c>
      <x:c r="I2093" s="6">
        <x:v>27.71556215066539</x:v>
      </x:c>
      <x:c r="J2093" t="s">
        <x:v>95</x:v>
      </x:c>
      <x:c r="K2093" s="6">
        <x:v>1020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18.206</x:v>
      </x:c>
      <x:c r="S2093" s="8">
        <x:v>56509.99660861002</x:v>
      </x:c>
      <x:c r="T2093" s="12">
        <x:v>341420.91508666007</x:v>
      </x:c>
      <x:c r="U2093" s="12">
        <x:v>25.2</x:v>
      </x:c>
      <x:c r="V2093" s="12">
        <x:v>98</x:v>
      </x:c>
      <x:c r="W2093" s="12">
        <x:f>NA()</x:f>
      </x:c>
    </x:row>
    <x:row r="2094">
      <x:c r="A2094">
        <x:v>53788</x:v>
      </x:c>
      <x:c r="B2094" s="1">
        <x:v>44774.517633466436</x:v>
      </x:c>
      <x:c r="C2094" s="6">
        <x:v>34.87340668</x:v>
      </x:c>
      <x:c r="D2094" s="14" t="s">
        <x:v>94</x:v>
      </x:c>
      <x:c r="E2094" s="15">
        <x:v>44771.483176158574</x:v>
      </x:c>
      <x:c r="F2094" t="s">
        <x:v>99</x:v>
      </x:c>
      <x:c r="G2094" s="6">
        <x:v>124.8504429508749</x:v>
      </x:c>
      <x:c r="H2094" t="s">
        <x:v>97</x:v>
      </x:c>
      <x:c r="I2094" s="6">
        <x:v>27.708170321119724</x:v>
      </x:c>
      <x:c r="J2094" t="s">
        <x:v>95</x:v>
      </x:c>
      <x:c r="K2094" s="6">
        <x:v>1020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18.206</x:v>
      </x:c>
      <x:c r="S2094" s="8">
        <x:v>56516.00927830364</x:v>
      </x:c>
      <x:c r="T2094" s="12">
        <x:v>341413.11128220265</x:v>
      </x:c>
      <x:c r="U2094" s="12">
        <x:v>25.2</x:v>
      </x:c>
      <x:c r="V2094" s="12">
        <x:v>98</x:v>
      </x:c>
      <x:c r="W2094" s="12">
        <x:f>NA()</x:f>
      </x:c>
    </x:row>
    <x:row r="2095">
      <x:c r="A2095">
        <x:v>53793</x:v>
      </x:c>
      <x:c r="B2095" s="1">
        <x:v>44774.51764519844</x:v>
      </x:c>
      <x:c r="C2095" s="6">
        <x:v>34.890300755</x:v>
      </x:c>
      <x:c r="D2095" s="14" t="s">
        <x:v>94</x:v>
      </x:c>
      <x:c r="E2095" s="15">
        <x:v>44771.483176158574</x:v>
      </x:c>
      <x:c r="F2095" t="s">
        <x:v>99</x:v>
      </x:c>
      <x:c r="G2095" s="6">
        <x:v>124.79104060282228</x:v>
      </x:c>
      <x:c r="H2095" t="s">
        <x:v>97</x:v>
      </x:c>
      <x:c r="I2095" s="6">
        <x:v>27.71760542349284</x:v>
      </x:c>
      <x:c r="J2095" t="s">
        <x:v>95</x:v>
      </x:c>
      <x:c r="K2095" s="6">
        <x:v>1020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18.21</x:v>
      </x:c>
      <x:c r="S2095" s="8">
        <x:v>56515.70253560555</x:v>
      </x:c>
      <x:c r="T2095" s="12">
        <x:v>341415.7049635751</x:v>
      </x:c>
      <x:c r="U2095" s="12">
        <x:v>25.2</x:v>
      </x:c>
      <x:c r="V2095" s="12">
        <x:v>98</x:v>
      </x:c>
      <x:c r="W2095" s="12">
        <x:f>NA()</x:f>
      </x:c>
    </x:row>
    <x:row r="2096">
      <x:c r="A2096">
        <x:v>53806</x:v>
      </x:c>
      <x:c r="B2096" s="1">
        <x:v>44774.517656355485</x:v>
      </x:c>
      <x:c r="C2096" s="6">
        <x:v>34.90636689666667</x:v>
      </x:c>
      <x:c r="D2096" s="14" t="s">
        <x:v>94</x:v>
      </x:c>
      <x:c r="E2096" s="15">
        <x:v>44771.483176158574</x:v>
      </x:c>
      <x:c r="F2096" t="s">
        <x:v>99</x:v>
      </x:c>
      <x:c r="G2096" s="6">
        <x:v>124.81323009163867</x:v>
      </x:c>
      <x:c r="H2096" t="s">
        <x:v>97</x:v>
      </x:c>
      <x:c r="I2096" s="6">
        <x:v>27.70913185900099</x:v>
      </x:c>
      <x:c r="J2096" t="s">
        <x:v>95</x:v>
      </x:c>
      <x:c r="K2096" s="6">
        <x:v>1020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18.209</x:v>
      </x:c>
      <x:c r="S2096" s="8">
        <x:v>56517.54905763981</x:v>
      </x:c>
      <x:c r="T2096" s="12">
        <x:v>341404.17123436084</x:v>
      </x:c>
      <x:c r="U2096" s="12">
        <x:v>25.2</x:v>
      </x:c>
      <x:c r="V2096" s="12">
        <x:v>98</x:v>
      </x:c>
      <x:c r="W2096" s="12">
        <x:f>NA()</x:f>
      </x:c>
    </x:row>
    <x:row r="2097">
      <x:c r="A2097">
        <x:v>53813</x:v>
      </x:c>
      <x:c r="B2097" s="1">
        <x:v>44774.51766808252</x:v>
      </x:c>
      <x:c r="C2097" s="6">
        <x:v>34.92325383833333</x:v>
      </x:c>
      <x:c r="D2097" s="14" t="s">
        <x:v>94</x:v>
      </x:c>
      <x:c r="E2097" s="15">
        <x:v>44771.483176158574</x:v>
      </x:c>
      <x:c r="F2097" t="s">
        <x:v>99</x:v>
      </x:c>
      <x:c r="G2097" s="6">
        <x:v>124.7822011389097</x:v>
      </x:c>
      <x:c r="H2097" t="s">
        <x:v>97</x:v>
      </x:c>
      <x:c r="I2097" s="6">
        <x:v>27.714961188305097</x:v>
      </x:c>
      <x:c r="J2097" t="s">
        <x:v>95</x:v>
      </x:c>
      <x:c r="K2097" s="6">
        <x:v>1020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18.211000000000002</x:v>
      </x:c>
      <x:c r="S2097" s="8">
        <x:v>56508.14300967634</x:v>
      </x:c>
      <x:c r="T2097" s="12">
        <x:v>341404.58457041945</x:v>
      </x:c>
      <x:c r="U2097" s="12">
        <x:v>25.2</x:v>
      </x:c>
      <x:c r="V2097" s="12">
        <x:v>98</x:v>
      </x:c>
      <x:c r="W2097" s="12">
        <x:f>NA()</x:f>
      </x:c>
    </x:row>
    <x:row r="2098">
      <x:c r="A2098">
        <x:v>53822</x:v>
      </x:c>
      <x:c r="B2098" s="1">
        <x:v>44774.51767983467</x:v>
      </x:c>
      <x:c r="C2098" s="6">
        <x:v>34.94017694833333</x:v>
      </x:c>
      <x:c r="D2098" s="14" t="s">
        <x:v>94</x:v>
      </x:c>
      <x:c r="E2098" s="15">
        <x:v>44771.483176158574</x:v>
      </x:c>
      <x:c r="F2098" t="s">
        <x:v>99</x:v>
      </x:c>
      <x:c r="G2098" s="6">
        <x:v>124.81774257701686</x:v>
      </x:c>
      <x:c r="H2098" t="s">
        <x:v>97</x:v>
      </x:c>
      <x:c r="I2098" s="6">
        <x:v>27.715381861945843</x:v>
      </x:c>
      <x:c r="J2098" t="s">
        <x:v>95</x:v>
      </x:c>
      <x:c r="K2098" s="6">
        <x:v>1020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18.208000000000002</x:v>
      </x:c>
      <x:c r="S2098" s="8">
        <x:v>56512.26455420858</x:v>
      </x:c>
      <x:c r="T2098" s="12">
        <x:v>341406.5233889475</x:v>
      </x:c>
      <x:c r="U2098" s="12">
        <x:v>25.2</x:v>
      </x:c>
      <x:c r="V2098" s="12">
        <x:v>98</x:v>
      </x:c>
      <x:c r="W2098" s="12">
        <x:f>NA()</x:f>
      </x:c>
    </x:row>
    <x:row r="2099">
      <x:c r="A2099">
        <x:v>53832</x:v>
      </x:c>
      <x:c r="B2099" s="1">
        <x:v>44774.51769155253</x:v>
      </x:c>
      <x:c r="C2099" s="6">
        <x:v>34.95705065166667</x:v>
      </x:c>
      <x:c r="D2099" s="14" t="s">
        <x:v>94</x:v>
      </x:c>
      <x:c r="E2099" s="15">
        <x:v>44771.483176158574</x:v>
      </x:c>
      <x:c r="F2099" t="s">
        <x:v>99</x:v>
      </x:c>
      <x:c r="G2099" s="6">
        <x:v>124.79580480551816</x:v>
      </x:c>
      <x:c r="H2099" t="s">
        <x:v>97</x:v>
      </x:c>
      <x:c r="I2099" s="6">
        <x:v>27.723645104860225</x:v>
      </x:c>
      <x:c r="J2099" t="s">
        <x:v>95</x:v>
      </x:c>
      <x:c r="K2099" s="6">
        <x:v>1020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18.209</x:v>
      </x:c>
      <x:c r="S2099" s="8">
        <x:v>56518.0423461291</x:v>
      </x:c>
      <x:c r="T2099" s="12">
        <x:v>341404.46153343853</x:v>
      </x:c>
      <x:c r="U2099" s="12">
        <x:v>25.2</x:v>
      </x:c>
      <x:c r="V2099" s="12">
        <x:v>98</x:v>
      </x:c>
      <x:c r="W2099" s="12">
        <x:f>NA()</x:f>
      </x:c>
    </x:row>
    <x:row r="2100">
      <x:c r="A2100">
        <x:v>53844</x:v>
      </x:c>
      <x:c r="B2100" s="1">
        <x:v>44774.5177027297</x:v>
      </x:c>
      <x:c r="C2100" s="6">
        <x:v>34.97314578833333</x:v>
      </x:c>
      <x:c r="D2100" s="14" t="s">
        <x:v>94</x:v>
      </x:c>
      <x:c r="E2100" s="15">
        <x:v>44771.483176158574</x:v>
      </x:c>
      <x:c r="F2100" t="s">
        <x:v>99</x:v>
      </x:c>
      <x:c r="G2100" s="6">
        <x:v>124.78350170393483</x:v>
      </x:c>
      <x:c r="H2100" t="s">
        <x:v>97</x:v>
      </x:c>
      <x:c r="I2100" s="6">
        <x:v>27.723885490413522</x:v>
      </x:c>
      <x:c r="J2100" t="s">
        <x:v>95</x:v>
      </x:c>
      <x:c r="K2100" s="6">
        <x:v>1020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18.21</x:v>
      </x:c>
      <x:c r="S2100" s="8">
        <x:v>56517.08288413427</x:v>
      </x:c>
      <x:c r="T2100" s="12">
        <x:v>341396.95202582097</x:v>
      </x:c>
      <x:c r="U2100" s="12">
        <x:v>25.2</x:v>
      </x:c>
      <x:c r="V2100" s="12">
        <x:v>98</x:v>
      </x:c>
      <x:c r="W2100" s="12">
        <x:f>NA()</x:f>
      </x:c>
    </x:row>
    <x:row r="2101">
      <x:c r="A2101">
        <x:v>53854</x:v>
      </x:c>
      <x:c r="B2101" s="1">
        <x:v>44774.517714456226</x:v>
      </x:c>
      <x:c r="C2101" s="6">
        <x:v>34.99003197333333</x:v>
      </x:c>
      <x:c r="D2101" s="14" t="s">
        <x:v>94</x:v>
      </x:c>
      <x:c r="E2101" s="15">
        <x:v>44771.483176158574</x:v>
      </x:c>
      <x:c r="F2101" t="s">
        <x:v>99</x:v>
      </x:c>
      <x:c r="G2101" s="6">
        <x:v>124.79930396836036</x:v>
      </x:c>
      <x:c r="H2101" t="s">
        <x:v>97</x:v>
      </x:c>
      <x:c r="I2101" s="6">
        <x:v>27.72073043140108</x:v>
      </x:c>
      <x:c r="J2101" t="s">
        <x:v>95</x:v>
      </x:c>
      <x:c r="K2101" s="6">
        <x:v>1020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18.209</x:v>
      </x:c>
      <x:c r="S2101" s="8">
        <x:v>56519.944170946466</x:v>
      </x:c>
      <x:c r="T2101" s="12">
        <x:v>341399.61180755554</x:v>
      </x:c>
      <x:c r="U2101" s="12">
        <x:v>25.2</x:v>
      </x:c>
      <x:c r="V2101" s="12">
        <x:v>98</x:v>
      </x:c>
      <x:c r="W2101" s="12">
        <x:f>NA()</x:f>
      </x:c>
    </x:row>
    <x:row r="2102">
      <x:c r="A2102">
        <x:v>53857</x:v>
      </x:c>
      <x:c r="B2102" s="1">
        <x:v>44774.51772618421</x:v>
      </x:c>
      <x:c r="C2102" s="6">
        <x:v>35.006920271666665</x:v>
      </x:c>
      <x:c r="D2102" s="14" t="s">
        <x:v>94</x:v>
      </x:c>
      <x:c r="E2102" s="15">
        <x:v>44771.483176158574</x:v>
      </x:c>
      <x:c r="F2102" t="s">
        <x:v>99</x:v>
      </x:c>
      <x:c r="G2102" s="6">
        <x:v>124.78696445322173</x:v>
      </x:c>
      <x:c r="H2102" t="s">
        <x:v>97</x:v>
      </x:c>
      <x:c r="I2102" s="6">
        <x:v>27.721000864914004</x:v>
      </x:c>
      <x:c r="J2102" t="s">
        <x:v>95</x:v>
      </x:c>
      <x:c r="K2102" s="6">
        <x:v>1020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18.21</x:v>
      </x:c>
      <x:c r="S2102" s="8">
        <x:v>56517.121552626995</x:v>
      </x:c>
      <x:c r="T2102" s="12">
        <x:v>341405.18321202183</x:v>
      </x:c>
      <x:c r="U2102" s="12">
        <x:v>25.2</x:v>
      </x:c>
      <x:c r="V2102" s="12">
        <x:v>98</x:v>
      </x:c>
      <x:c r="W2102" s="12">
        <x:f>NA()</x:f>
      </x:c>
    </x:row>
    <x:row r="2103">
      <x:c r="A2103">
        <x:v>53870</x:v>
      </x:c>
      <x:c r="B2103" s="1">
        <x:v>44774.51773732383</x:v>
      </x:c>
      <x:c r="C2103" s="6">
        <x:v>35.022961325</x:v>
      </x:c>
      <x:c r="D2103" s="14" t="s">
        <x:v>94</x:v>
      </x:c>
      <x:c r="E2103" s="15">
        <x:v>44771.483176158574</x:v>
      </x:c>
      <x:c r="F2103" t="s">
        <x:v>99</x:v>
      </x:c>
      <x:c r="G2103" s="6">
        <x:v>124.74054329515211</x:v>
      </x:c>
      <x:c r="H2103" t="s">
        <x:v>97</x:v>
      </x:c>
      <x:c r="I2103" s="6">
        <x:v>27.719648697564935</x:v>
      </x:c>
      <x:c r="J2103" t="s">
        <x:v>95</x:v>
      </x:c>
      <x:c r="K2103" s="6">
        <x:v>1020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18.214000000000002</x:v>
      </x:c>
      <x:c r="S2103" s="8">
        <x:v>56516.94969407351</x:v>
      </x:c>
      <x:c r="T2103" s="12">
        <x:v>341398.39368367865</x:v>
      </x:c>
      <x:c r="U2103" s="12">
        <x:v>25.2</x:v>
      </x:c>
      <x:c r="V2103" s="12">
        <x:v>98</x:v>
      </x:c>
      <x:c r="W2103" s="12">
        <x:f>NA()</x:f>
      </x:c>
    </x:row>
    <x:row r="2104">
      <x:c r="A2104">
        <x:v>53880</x:v>
      </x:c>
      <x:c r="B2104" s="1">
        <x:v>44774.517749099716</x:v>
      </x:c>
      <x:c r="C2104" s="6">
        <x:v>35.03991859333333</x:v>
      </x:c>
      <x:c r="D2104" s="14" t="s">
        <x:v>94</x:v>
      </x:c>
      <x:c r="E2104" s="15">
        <x:v>44771.483176158574</x:v>
      </x:c>
      <x:c r="F2104" t="s">
        <x:v>99</x:v>
      </x:c>
      <x:c r="G2104" s="6">
        <x:v>124.72255132413791</x:v>
      </x:c>
      <x:c r="H2104" t="s">
        <x:v>97</x:v>
      </x:c>
      <x:c r="I2104" s="6">
        <x:v>27.714630659053455</x:v>
      </x:c>
      <x:c r="J2104" t="s">
        <x:v>95</x:v>
      </x:c>
      <x:c r="K2104" s="6">
        <x:v>1020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18.216</x:v>
      </x:c>
      <x:c r="S2104" s="8">
        <x:v>56519.44736540439</x:v>
      </x:c>
      <x:c r="T2104" s="12">
        <x:v>341400.5421947992</x:v>
      </x:c>
      <x:c r="U2104" s="12">
        <x:v>25.2</x:v>
      </x:c>
      <x:c r="V2104" s="12">
        <x:v>98</x:v>
      </x:c>
      <x:c r="W2104" s="12">
        <x:f>NA()</x:f>
      </x:c>
    </x:row>
    <x:row r="2105">
      <x:c r="A2105">
        <x:v>53885</x:v>
      </x:c>
      <x:c r="B2105" s="1">
        <x:v>44774.51776085908</x:v>
      </x:c>
      <x:c r="C2105" s="6">
        <x:v>35.05685209333333</x:v>
      </x:c>
      <x:c r="D2105" s="14" t="s">
        <x:v>94</x:v>
      </x:c>
      <x:c r="E2105" s="15">
        <x:v>44771.483176158574</x:v>
      </x:c>
      <x:c r="F2105" t="s">
        <x:v>99</x:v>
      </x:c>
      <x:c r="G2105" s="6">
        <x:v>124.78923536095735</x:v>
      </x:c>
      <x:c r="H2105" t="s">
        <x:v>97</x:v>
      </x:c>
      <x:c r="I2105" s="6">
        <x:v>27.709101810938137</x:v>
      </x:c>
      <x:c r="J2105" t="s">
        <x:v>95</x:v>
      </x:c>
      <x:c r="K2105" s="6">
        <x:v>1020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18.211000000000002</x:v>
      </x:c>
      <x:c r="S2105" s="8">
        <x:v>56518.355261505305</x:v>
      </x:c>
      <x:c r="T2105" s="12">
        <x:v>341407.00015551475</x:v>
      </x:c>
      <x:c r="U2105" s="12">
        <x:v>25.2</x:v>
      </x:c>
      <x:c r="V2105" s="12">
        <x:v>98</x:v>
      </x:c>
      <x:c r="W2105" s="12">
        <x:f>NA()</x:f>
      </x:c>
    </x:row>
    <x:row r="2106">
      <x:c r="A2106">
        <x:v>53897</x:v>
      </x:c>
      <x:c r="B2106" s="1">
        <x:v>44774.517772008025</x:v>
      </x:c>
      <x:c r="C2106" s="6">
        <x:v>35.072906575</x:v>
      </x:c>
      <x:c r="D2106" s="14" t="s">
        <x:v>94</x:v>
      </x:c>
      <x:c r="E2106" s="15">
        <x:v>44771.483176158574</x:v>
      </x:c>
      <x:c r="F2106" t="s">
        <x:v>99</x:v>
      </x:c>
      <x:c r="G2106" s="6">
        <x:v>124.80406597831099</x:v>
      </x:c>
      <x:c r="H2106" t="s">
        <x:v>97</x:v>
      </x:c>
      <x:c r="I2106" s="6">
        <x:v>27.716764075707033</x:v>
      </x:c>
      <x:c r="J2106" t="s">
        <x:v>95</x:v>
      </x:c>
      <x:c r="K2106" s="6">
        <x:v>1020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18.209</x:v>
      </x:c>
      <x:c r="S2106" s="8">
        <x:v>56521.89190937765</x:v>
      </x:c>
      <x:c r="T2106" s="12">
        <x:v>341396.43623728416</x:v>
      </x:c>
      <x:c r="U2106" s="12">
        <x:v>25.2</x:v>
      </x:c>
      <x:c r="V2106" s="12">
        <x:v>98</x:v>
      </x:c>
      <x:c r="W2106" s="12">
        <x:f>NA()</x:f>
      </x:c>
    </x:row>
    <x:row r="2107">
      <x:c r="A2107">
        <x:v>53908</x:v>
      </x:c>
      <x:c r="B2107" s="1">
        <x:v>44774.51778374606</x:v>
      </x:c>
      <x:c r="C2107" s="6">
        <x:v>35.08980932833333</x:v>
      </x:c>
      <x:c r="D2107" s="14" t="s">
        <x:v>94</x:v>
      </x:c>
      <x:c r="E2107" s="15">
        <x:v>44771.483176158574</x:v>
      </x:c>
      <x:c r="F2107" t="s">
        <x:v>99</x:v>
      </x:c>
      <x:c r="G2107" s="6">
        <x:v>124.80973027825351</x:v>
      </x:c>
      <x:c r="H2107" t="s">
        <x:v>97</x:v>
      </x:c>
      <x:c r="I2107" s="6">
        <x:v>27.71204652238748</x:v>
      </x:c>
      <x:c r="J2107" t="s">
        <x:v>95</x:v>
      </x:c>
      <x:c r="K2107" s="6">
        <x:v>1020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18.209</x:v>
      </x:c>
      <x:c r="S2107" s="8">
        <x:v>56527.962118704796</x:v>
      </x:c>
      <x:c r="T2107" s="12">
        <x:v>341398.09572402877</x:v>
      </x:c>
      <x:c r="U2107" s="12">
        <x:v>25.2</x:v>
      </x:c>
      <x:c r="V2107" s="12">
        <x:v>98</x:v>
      </x:c>
      <x:c r="W2107" s="12">
        <x:f>NA()</x:f>
      </x:c>
    </x:row>
    <x:row r="2108">
      <x:c r="A2108">
        <x:v>53913</x:v>
      </x:c>
      <x:c r="B2108" s="1">
        <x:v>44774.51779546187</x:v>
      </x:c>
      <x:c r="C2108" s="6">
        <x:v>35.1066801</x:v>
      </x:c>
      <x:c r="D2108" s="14" t="s">
        <x:v>94</x:v>
      </x:c>
      <x:c r="E2108" s="15">
        <x:v>44771.483176158574</x:v>
      </x:c>
      <x:c r="F2108" t="s">
        <x:v>99</x:v>
      </x:c>
      <x:c r="G2108" s="6">
        <x:v>124.74562851285901</x:v>
      </x:c>
      <x:c r="H2108" t="s">
        <x:v>97</x:v>
      </x:c>
      <x:c r="I2108" s="6">
        <x:v>27.725417948718132</x:v>
      </x:c>
      <x:c r="J2108" t="s">
        <x:v>95</x:v>
      </x:c>
      <x:c r="K2108" s="6">
        <x:v>1020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18.213</x:v>
      </x:c>
      <x:c r="S2108" s="8">
        <x:v>56526.40065645044</x:v>
      </x:c>
      <x:c r="T2108" s="12">
        <x:v>341401.07575728797</x:v>
      </x:c>
      <x:c r="U2108" s="12">
        <x:v>25.2</x:v>
      </x:c>
      <x:c r="V2108" s="12">
        <x:v>98</x:v>
      </x:c>
      <x:c r="W2108" s="12">
        <x:f>NA()</x:f>
      </x:c>
    </x:row>
    <x:row r="2109">
      <x:c r="A2109">
        <x:v>53922</x:v>
      </x:c>
      <x:c r="B2109" s="1">
        <x:v>44774.51780722063</x:v>
      </x:c>
      <x:c r="C2109" s="6">
        <x:v>35.123612715</x:v>
      </x:c>
      <x:c r="D2109" s="14" t="s">
        <x:v>94</x:v>
      </x:c>
      <x:c r="E2109" s="15">
        <x:v>44771.483176158574</x:v>
      </x:c>
      <x:c r="F2109" t="s">
        <x:v>99</x:v>
      </x:c>
      <x:c r="G2109" s="6">
        <x:v>124.71354045339363</x:v>
      </x:c>
      <x:c r="H2109" t="s">
        <x:v>97</x:v>
      </x:c>
      <x:c r="I2109" s="6">
        <x:v>27.742154842818763</x:v>
      </x:c>
      <x:c r="J2109" t="s">
        <x:v>95</x:v>
      </x:c>
      <x:c r="K2109" s="6">
        <x:v>1020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18.214000000000002</x:v>
      </x:c>
      <x:c r="S2109" s="8">
        <x:v>56527.5944095164</x:v>
      </x:c>
      <x:c r="T2109" s="12">
        <x:v>341399.8046460357</x:v>
      </x:c>
      <x:c r="U2109" s="12">
        <x:v>25.2</x:v>
      </x:c>
      <x:c r="V2109" s="12">
        <x:v>98</x:v>
      </x:c>
      <x:c r="W2109" s="12">
        <x:f>NA()</x:f>
      </x:c>
    </x:row>
    <x:row r="2110">
      <x:c r="A2110">
        <x:v>53932</x:v>
      </x:c>
      <x:c r="B2110" s="1">
        <x:v>44774.51781836993</x:v>
      </x:c>
      <x:c r="C2110" s="6">
        <x:v>35.13966772</x:v>
      </x:c>
      <x:c r="D2110" s="14" t="s">
        <x:v>94</x:v>
      </x:c>
      <x:c r="E2110" s="15">
        <x:v>44771.483176158574</x:v>
      </x:c>
      <x:c r="F2110" t="s">
        <x:v>99</x:v>
      </x:c>
      <x:c r="G2110" s="6">
        <x:v>124.8067066896895</x:v>
      </x:c>
      <x:c r="H2110" t="s">
        <x:v>97</x:v>
      </x:c>
      <x:c r="I2110" s="6">
        <x:v>27.73458266495072</x:v>
      </x:c>
      <x:c r="J2110" t="s">
        <x:v>95</x:v>
      </x:c>
      <x:c r="K2110" s="6">
        <x:v>1020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18.207</x:v>
      </x:c>
      <x:c r="S2110" s="8">
        <x:v>56524.90943349006</x:v>
      </x:c>
      <x:c r="T2110" s="12">
        <x:v>341393.6064559223</x:v>
      </x:c>
      <x:c r="U2110" s="12">
        <x:v>25.2</x:v>
      </x:c>
      <x:c r="V2110" s="12">
        <x:v>98</x:v>
      </x:c>
      <x:c r="W2110" s="12">
        <x:f>NA()</x:f>
      </x:c>
    </x:row>
    <x:row r="2111">
      <x:c r="A2111">
        <x:v>53943</x:v>
      </x:c>
      <x:c r="B2111" s="1">
        <x:v>44774.51783011685</x:v>
      </x:c>
      <x:c r="C2111" s="6">
        <x:v>35.15658327166667</x:v>
      </x:c>
      <x:c r="D2111" s="14" t="s">
        <x:v>94</x:v>
      </x:c>
      <x:c r="E2111" s="15">
        <x:v>44771.483176158574</x:v>
      </x:c>
      <x:c r="F2111" t="s">
        <x:v>99</x:v>
      </x:c>
      <x:c r="G2111" s="6">
        <x:v>124.79832772385376</x:v>
      </x:c>
      <x:c r="H2111" t="s">
        <x:v>97</x:v>
      </x:c>
      <x:c r="I2111" s="6">
        <x:v>27.711535704910148</x:v>
      </x:c>
      <x:c r="J2111" t="s">
        <x:v>95</x:v>
      </x:c>
      <x:c r="K2111" s="6">
        <x:v>1020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18.21</x:v>
      </x:c>
      <x:c r="S2111" s="8">
        <x:v>56523.18190781671</x:v>
      </x:c>
      <x:c r="T2111" s="12">
        <x:v>341396.18318418757</x:v>
      </x:c>
      <x:c r="U2111" s="12">
        <x:v>25.2</x:v>
      </x:c>
      <x:c r="V2111" s="12">
        <x:v>98</x:v>
      </x:c>
      <x:c r="W2111" s="12">
        <x:f>NA()</x:f>
      </x:c>
    </x:row>
    <x:row r="2112">
      <x:c r="A2112">
        <x:v>53948</x:v>
      </x:c>
      <x:c r="B2112" s="1">
        <x:v>44774.517841816734</x:v>
      </x:c>
      <x:c r="C2112" s="6">
        <x:v>35.173431105</x:v>
      </x:c>
      <x:c r="D2112" s="14" t="s">
        <x:v>94</x:v>
      </x:c>
      <x:c r="E2112" s="15">
        <x:v>44771.483176158574</x:v>
      </x:c>
      <x:c r="F2112" t="s">
        <x:v>99</x:v>
      </x:c>
      <x:c r="G2112" s="6">
        <x:v>124.6958781414459</x:v>
      </x:c>
      <x:c r="H2112" t="s">
        <x:v>97</x:v>
      </x:c>
      <x:c r="I2112" s="6">
        <x:v>27.706848206982613</x:v>
      </x:c>
      <x:c r="J2112" t="s">
        <x:v>95</x:v>
      </x:c>
      <x:c r="K2112" s="6">
        <x:v>1020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18.219</x:v>
      </x:c>
      <x:c r="S2112" s="8">
        <x:v>56525.24573455931</x:v>
      </x:c>
      <x:c r="T2112" s="12">
        <x:v>341386.63129928266</x:v>
      </x:c>
      <x:c r="U2112" s="12">
        <x:v>25.2</x:v>
      </x:c>
      <x:c r="V2112" s="12">
        <x:v>98</x:v>
      </x:c>
      <x:c r="W2112" s="12">
        <x:f>NA()</x:f>
      </x:c>
    </x:row>
    <x:row r="2113">
      <x:c r="A2113">
        <x:v>53958</x:v>
      </x:c>
      <x:c r="B2113" s="1">
        <x:v>44774.51785357529</x:v>
      </x:c>
      <x:c r="C2113" s="6">
        <x:v>35.19036344166667</x:v>
      </x:c>
      <x:c r="D2113" s="14" t="s">
        <x:v>94</x:v>
      </x:c>
      <x:c r="E2113" s="15">
        <x:v>44771.483176158574</x:v>
      </x:c>
      <x:c r="F2113" t="s">
        <x:v>99</x:v>
      </x:c>
      <x:c r="G2113" s="6">
        <x:v>124.66517449922856</x:v>
      </x:c>
      <x:c r="H2113" t="s">
        <x:v>97</x:v>
      </x:c>
      <x:c r="I2113" s="6">
        <x:v>27.712437147569744</x:v>
      </x:c>
      <x:c r="J2113" t="s">
        <x:v>95</x:v>
      </x:c>
      <x:c r="K2113" s="6">
        <x:v>1020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18.221</x:v>
      </x:c>
      <x:c r="S2113" s="8">
        <x:v>56529.23207063398</x:v>
      </x:c>
      <x:c r="T2113" s="12">
        <x:v>341388.82112880197</x:v>
      </x:c>
      <x:c r="U2113" s="12">
        <x:v>25.2</x:v>
      </x:c>
      <x:c r="V2113" s="12">
        <x:v>98</x:v>
      </x:c>
      <x:c r="W2113" s="12">
        <x:f>NA()</x:f>
      </x:c>
    </x:row>
    <x:row r="2114">
      <x:c r="A2114">
        <x:v>53963</x:v>
      </x:c>
      <x:c r="B2114" s="1">
        <x:v>44774.517864736845</x:v>
      </x:c>
      <x:c r="C2114" s="6">
        <x:v>35.206436061666665</x:v>
      </x:c>
      <x:c r="D2114" s="14" t="s">
        <x:v>94</x:v>
      </x:c>
      <x:c r="E2114" s="15">
        <x:v>44771.483176158574</x:v>
      </x:c>
      <x:c r="F2114" t="s">
        <x:v>99</x:v>
      </x:c>
      <x:c r="G2114" s="6">
        <x:v>124.71642231304102</x:v>
      </x:c>
      <x:c r="H2114" t="s">
        <x:v>97</x:v>
      </x:c>
      <x:c r="I2114" s="6">
        <x:v>27.719738842037714</x:v>
      </x:c>
      <x:c r="J2114" t="s">
        <x:v>95</x:v>
      </x:c>
      <x:c r="K2114" s="6">
        <x:v>1020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18.216</x:v>
      </x:c>
      <x:c r="S2114" s="8">
        <x:v>56525.77947197971</x:v>
      </x:c>
      <x:c r="T2114" s="12">
        <x:v>341378.91308989876</x:v>
      </x:c>
      <x:c r="U2114" s="12">
        <x:v>25.2</x:v>
      </x:c>
      <x:c r="V2114" s="12">
        <x:v>98</x:v>
      </x:c>
      <x:c r="W2114" s="12">
        <x:f>NA()</x:f>
      </x:c>
    </x:row>
    <x:row r="2115">
      <x:c r="A2115">
        <x:v>53980</x:v>
      </x:c>
      <x:c r="B2115" s="1">
        <x:v>44774.517876476806</x:v>
      </x:c>
      <x:c r="C2115" s="6">
        <x:v>35.223341605</x:v>
      </x:c>
      <x:c r="D2115" s="14" t="s">
        <x:v>94</x:v>
      </x:c>
      <x:c r="E2115" s="15">
        <x:v>44771.483176158574</x:v>
      </x:c>
      <x:c r="F2115" t="s">
        <x:v>99</x:v>
      </x:c>
      <x:c r="G2115" s="6">
        <x:v>124.69836336449332</x:v>
      </x:c>
      <x:c r="H2115" t="s">
        <x:v>97</x:v>
      </x:c>
      <x:c r="I2115" s="6">
        <x:v>27.714780899618745</x:v>
      </x:c>
      <x:c r="J2115" t="s">
        <x:v>95</x:v>
      </x:c>
      <x:c r="K2115" s="6">
        <x:v>1020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18.218</x:v>
      </x:c>
      <x:c r="S2115" s="8">
        <x:v>56531.92199133735</x:v>
      </x:c>
      <x:c r="T2115" s="12">
        <x:v>341388.07608301344</x:v>
      </x:c>
      <x:c r="U2115" s="12">
        <x:v>25.2</x:v>
      </x:c>
      <x:c r="V2115" s="12">
        <x:v>98</x:v>
      </x:c>
      <x:c r="W2115" s="12">
        <x:f>NA()</x:f>
      </x:c>
    </x:row>
    <x:row r="2116">
      <x:c r="A2116">
        <x:v>53982</x:v>
      </x:c>
      <x:c r="B2116" s="1">
        <x:v>44774.51788818618</x:v>
      </x:c>
      <x:c r="C2116" s="6">
        <x:v>35.240203103333336</x:v>
      </x:c>
      <x:c r="D2116" s="14" t="s">
        <x:v>94</x:v>
      </x:c>
      <x:c r="E2116" s="15">
        <x:v>44771.483176158574</x:v>
      </x:c>
      <x:c r="F2116" t="s">
        <x:v>99</x:v>
      </x:c>
      <x:c r="G2116" s="6">
        <x:v>124.73239408290493</x:v>
      </x:c>
      <x:c r="H2116" t="s">
        <x:v>97</x:v>
      </x:c>
      <x:c r="I2116" s="6">
        <x:v>27.71643354627804</x:v>
      </x:c>
      <x:c r="J2116" t="s">
        <x:v>95</x:v>
      </x:c>
      <x:c r="K2116" s="6">
        <x:v>1020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18.215</x:v>
      </x:c>
      <x:c r="S2116" s="8">
        <x:v>56526.43953254439</x:v>
      </x:c>
      <x:c r="T2116" s="12">
        <x:v>341385.54062181676</x:v>
      </x:c>
      <x:c r="U2116" s="12">
        <x:v>25.2</x:v>
      </x:c>
      <x:c r="V2116" s="12">
        <x:v>98</x:v>
      </x:c>
      <x:c r="W2116" s="12">
        <x:f>NA()</x:f>
      </x:c>
    </x:row>
    <x:row r="2117">
      <x:c r="A2117">
        <x:v>53997</x:v>
      </x:c>
      <x:c r="B2117" s="1">
        <x:v>44774.517899323786</x:v>
      </x:c>
      <x:c r="C2117" s="6">
        <x:v>35.25624126833333</x:v>
      </x:c>
      <x:c r="D2117" s="14" t="s">
        <x:v>94</x:v>
      </x:c>
      <x:c r="E2117" s="15">
        <x:v>44771.483176158574</x:v>
      </x:c>
      <x:c r="F2117" t="s">
        <x:v>99</x:v>
      </x:c>
      <x:c r="G2117" s="6">
        <x:v>124.79551260916877</x:v>
      </x:c>
      <x:c r="H2117" t="s">
        <x:v>97</x:v>
      </x:c>
      <x:c r="I2117" s="6">
        <x:v>27.70387345207746</x:v>
      </x:c>
      <x:c r="J2117" t="s">
        <x:v>95</x:v>
      </x:c>
      <x:c r="K2117" s="6">
        <x:v>1020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18.211000000000002</x:v>
      </x:c>
      <x:c r="S2117" s="8">
        <x:v>56535.532192794584</x:v>
      </x:c>
      <x:c r="T2117" s="12">
        <x:v>341381.47608335194</x:v>
      </x:c>
      <x:c r="U2117" s="12">
        <x:v>25.2</x:v>
      </x:c>
      <x:c r="V2117" s="12">
        <x:v>98</x:v>
      </x:c>
      <x:c r="W2117" s="12">
        <x:f>NA()</x:f>
      </x:c>
    </x:row>
    <x:row r="2118">
      <x:c r="A2118">
        <x:v>54007</x:v>
      </x:c>
      <x:c r="B2118" s="1">
        <x:v>44774.51791104834</x:v>
      </x:c>
      <x:c r="C2118" s="6">
        <x:v>35.273124616666664</x:v>
      </x:c>
      <x:c r="D2118" s="14" t="s">
        <x:v>94</x:v>
      </x:c>
      <x:c r="E2118" s="15">
        <x:v>44771.483176158574</x:v>
      </x:c>
      <x:c r="F2118" t="s">
        <x:v>99</x:v>
      </x:c>
      <x:c r="G2118" s="6">
        <x:v>124.67053977489863</x:v>
      </x:c>
      <x:c r="H2118" t="s">
        <x:v>97</x:v>
      </x:c>
      <x:c r="I2118" s="6">
        <x:v>27.737978123549055</x:v>
      </x:c>
      <x:c r="J2118" t="s">
        <x:v>95</x:v>
      </x:c>
      <x:c r="K2118" s="6">
        <x:v>1020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18.218</x:v>
      </x:c>
      <x:c r="S2118" s="8">
        <x:v>56536.87505538347</x:v>
      </x:c>
      <x:c r="T2118" s="12">
        <x:v>341389.50799257413</x:v>
      </x:c>
      <x:c r="U2118" s="12">
        <x:v>25.2</x:v>
      </x:c>
      <x:c r="V2118" s="12">
        <x:v>98</x:v>
      </x:c>
      <x:c r="W2118" s="12">
        <x:f>NA()</x:f>
      </x:c>
    </x:row>
    <x:row r="2119">
      <x:c r="A2119">
        <x:v>54011</x:v>
      </x:c>
      <x:c r="B2119" s="1">
        <x:v>44774.517922814855</x:v>
      </x:c>
      <x:c r="C2119" s="6">
        <x:v>35.290068391666665</x:v>
      </x:c>
      <x:c r="D2119" s="14" t="s">
        <x:v>94</x:v>
      </x:c>
      <x:c r="E2119" s="15">
        <x:v>44771.483176158574</x:v>
      </x:c>
      <x:c r="F2119" t="s">
        <x:v>99</x:v>
      </x:c>
      <x:c r="G2119" s="6">
        <x:v>124.67295928747403</x:v>
      </x:c>
      <x:c r="H2119" t="s">
        <x:v>97</x:v>
      </x:c>
      <x:c r="I2119" s="6">
        <x:v>27.705946765823228</x:v>
      </x:c>
      <x:c r="J2119" t="s">
        <x:v>95</x:v>
      </x:c>
      <x:c r="K2119" s="6">
        <x:v>1020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18.221</x:v>
      </x:c>
      <x:c r="S2119" s="8">
        <x:v>56537.31001652987</x:v>
      </x:c>
      <x:c r="T2119" s="12">
        <x:v>341386.9960310898</x:v>
      </x:c>
      <x:c r="U2119" s="12">
        <x:v>25.2</x:v>
      </x:c>
      <x:c r="V2119" s="12">
        <x:v>98</x:v>
      </x:c>
      <x:c r="W2119" s="12">
        <x:f>NA()</x:f>
      </x:c>
    </x:row>
    <x:row r="2120">
      <x:c r="A2120">
        <x:v>54021</x:v>
      </x:c>
      <x:c r="B2120" s="1">
        <x:v>44774.517934552234</x:v>
      </x:c>
      <x:c r="C2120" s="6">
        <x:v>35.306970228333334</x:v>
      </x:c>
      <x:c r="D2120" s="14" t="s">
        <x:v>94</x:v>
      </x:c>
      <x:c r="E2120" s="15">
        <x:v>44771.483176158574</x:v>
      </x:c>
      <x:c r="F2120" t="s">
        <x:v>99</x:v>
      </x:c>
      <x:c r="G2120" s="6">
        <x:v>124.67043200442906</x:v>
      </x:c>
      <x:c r="H2120" t="s">
        <x:v>97</x:v>
      </x:c>
      <x:c r="I2120" s="6">
        <x:v>27.728062192144534</x:v>
      </x:c>
      <x:c r="J2120" t="s">
        <x:v>95</x:v>
      </x:c>
      <x:c r="K2120" s="6">
        <x:v>1020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18.219</x:v>
      </x:c>
      <x:c r="S2120" s="8">
        <x:v>56536.42293228348</x:v>
      </x:c>
      <x:c r="T2120" s="12">
        <x:v>341386.38775689993</x:v>
      </x:c>
      <x:c r="U2120" s="12">
        <x:v>25.2</x:v>
      </x:c>
      <x:c r="V2120" s="12">
        <x:v>98</x:v>
      </x:c>
      <x:c r="W2120" s="12">
        <x:f>NA()</x:f>
      </x:c>
    </x:row>
    <x:row r="2121">
      <x:c r="A2121">
        <x:v>54034</x:v>
      </x:c>
      <x:c r="B2121" s="1">
        <x:v>44774.51794572887</x:v>
      </x:c>
      <x:c r="C2121" s="6">
        <x:v>35.32306457833333</x:v>
      </x:c>
      <x:c r="D2121" s="14" t="s">
        <x:v>94</x:v>
      </x:c>
      <x:c r="E2121" s="15">
        <x:v>44771.483176158574</x:v>
      </x:c>
      <x:c r="F2121" t="s">
        <x:v>99</x:v>
      </x:c>
      <x:c r="G2121" s="6">
        <x:v>124.66632523604972</x:v>
      </x:c>
      <x:c r="H2121" t="s">
        <x:v>97</x:v>
      </x:c>
      <x:c r="I2121" s="6">
        <x:v>27.72148163565862</x:v>
      </x:c>
      <x:c r="J2121" t="s">
        <x:v>95</x:v>
      </x:c>
      <x:c r="K2121" s="6">
        <x:v>1020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18.220000000000002</x:v>
      </x:c>
      <x:c r="S2121" s="8">
        <x:v>56535.69624404816</x:v>
      </x:c>
      <x:c r="T2121" s="12">
        <x:v>341380.689635556</x:v>
      </x:c>
      <x:c r="U2121" s="12">
        <x:v>25.2</x:v>
      </x:c>
      <x:c r="V2121" s="12">
        <x:v>98</x:v>
      </x:c>
      <x:c r="W2121" s="12">
        <x:f>NA()</x:f>
      </x:c>
    </x:row>
    <x:row r="2122">
      <x:c r="A2122">
        <x:v>54037</x:v>
      </x:c>
      <x:c r="B2122" s="1">
        <x:v>44774.51795748206</x:v>
      </x:c>
      <x:c r="C2122" s="6">
        <x:v>35.33998916666667</x:v>
      </x:c>
      <x:c r="D2122" s="14" t="s">
        <x:v>94</x:v>
      </x:c>
      <x:c r="E2122" s="15">
        <x:v>44771.483176158574</x:v>
      </x:c>
      <x:c r="F2122" t="s">
        <x:v>99</x:v>
      </x:c>
      <x:c r="G2122" s="6">
        <x:v>124.6957319345509</x:v>
      </x:c>
      <x:c r="H2122" t="s">
        <x:v>97</x:v>
      </x:c>
      <x:c r="I2122" s="6">
        <x:v>27.716974412634045</x:v>
      </x:c>
      <x:c r="J2122" t="s">
        <x:v>95</x:v>
      </x:c>
      <x:c r="K2122" s="6">
        <x:v>1020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18.218</x:v>
      </x:c>
      <x:c r="S2122" s="8">
        <x:v>56534.404392117656</x:v>
      </x:c>
      <x:c r="T2122" s="12">
        <x:v>341378.1706316387</x:v>
      </x:c>
      <x:c r="U2122" s="12">
        <x:v>25.2</x:v>
      </x:c>
      <x:c r="V2122" s="12">
        <x:v>98</x:v>
      </x:c>
      <x:c r="W2122" s="12">
        <x:f>NA()</x:f>
      </x:c>
    </x:row>
    <x:row r="2123">
      <x:c r="A2123">
        <x:v>54048</x:v>
      </x:c>
      <x:c r="B2123" s="1">
        <x:v>44774.51796920801</x:v>
      </x:c>
      <x:c r="C2123" s="6">
        <x:v>35.35687453833334</x:v>
      </x:c>
      <x:c r="D2123" s="14" t="s">
        <x:v>94</x:v>
      </x:c>
      <x:c r="E2123" s="15">
        <x:v>44771.483176158574</x:v>
      </x:c>
      <x:c r="F2123" t="s">
        <x:v>99</x:v>
      </x:c>
      <x:c r="G2123" s="6">
        <x:v>124.62223468313358</x:v>
      </x:c>
      <x:c r="H2123" t="s">
        <x:v>97</x:v>
      </x:c>
      <x:c r="I2123" s="6">
        <x:v>27.718236434470782</x:v>
      </x:c>
      <x:c r="J2123" t="s">
        <x:v>95</x:v>
      </x:c>
      <x:c r="K2123" s="6">
        <x:v>1020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18.224</x:v>
      </x:c>
      <x:c r="S2123" s="8">
        <x:v>56538.22089885732</x:v>
      </x:c>
      <x:c r="T2123" s="12">
        <x:v>341379.70480294945</x:v>
      </x:c>
      <x:c r="U2123" s="12">
        <x:v>25.2</x:v>
      </x:c>
      <x:c r="V2123" s="12">
        <x:v>98</x:v>
      </x:c>
      <x:c r="W2123" s="12">
        <x:f>NA()</x:f>
      </x:c>
    </x:row>
    <x:row r="2124">
      <x:c r="A2124">
        <x:v>54060</x:v>
      </x:c>
      <x:c r="B2124" s="1">
        <x:v>44774.5179803745</x:v>
      </x:c>
      <x:c r="C2124" s="6">
        <x:v>35.37295429</x:v>
      </x:c>
      <x:c r="D2124" s="14" t="s">
        <x:v>94</x:v>
      </x:c>
      <x:c r="E2124" s="15">
        <x:v>44771.483176158574</x:v>
      </x:c>
      <x:c r="F2124" t="s">
        <x:v>99</x:v>
      </x:c>
      <x:c r="G2124" s="6">
        <x:v>124.65566085775397</x:v>
      </x:c>
      <x:c r="H2124" t="s">
        <x:v>97</x:v>
      </x:c>
      <x:c r="I2124" s="6">
        <x:v>27.720369853416287</x:v>
      </x:c>
      <x:c r="J2124" t="s">
        <x:v>95</x:v>
      </x:c>
      <x:c r="K2124" s="6">
        <x:v>1020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18.221</x:v>
      </x:c>
      <x:c r="S2124" s="8">
        <x:v>56540.88183582402</x:v>
      </x:c>
      <x:c r="T2124" s="12">
        <x:v>341383.746937167</x:v>
      </x:c>
      <x:c r="U2124" s="12">
        <x:v>25.2</x:v>
      </x:c>
      <x:c r="V2124" s="12">
        <x:v>98</x:v>
      </x:c>
      <x:c r="W2124" s="12">
        <x:f>NA()</x:f>
      </x:c>
    </x:row>
    <x:row r="2125">
      <x:c r="A2125">
        <x:v>54070</x:v>
      </x:c>
      <x:c r="B2125" s="1">
        <x:v>44774.51799214885</x:v>
      </x:c>
      <x:c r="C2125" s="6">
        <x:v>35.389909355</x:v>
      </x:c>
      <x:c r="D2125" s="14" t="s">
        <x:v>94</x:v>
      </x:c>
      <x:c r="E2125" s="15">
        <x:v>44771.483176158574</x:v>
      </x:c>
      <x:c r="F2125" t="s">
        <x:v>99</x:v>
      </x:c>
      <x:c r="G2125" s="6">
        <x:v>124.72947590122902</x:v>
      </x:c>
      <x:c r="H2125" t="s">
        <x:v>97</x:v>
      </x:c>
      <x:c r="I2125" s="6">
        <x:v>27.69885543715327</x:v>
      </x:c>
      <x:c r="J2125" t="s">
        <x:v>95</x:v>
      </x:c>
      <x:c r="K2125" s="6">
        <x:v>1020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18.217000000000002</x:v>
      </x:c>
      <x:c r="S2125" s="8">
        <x:v>56538.470952216296</x:v>
      </x:c>
      <x:c r="T2125" s="12">
        <x:v>341393.77473507967</x:v>
      </x:c>
      <x:c r="U2125" s="12">
        <x:v>25.2</x:v>
      </x:c>
      <x:c r="V2125" s="12">
        <x:v>98</x:v>
      </x:c>
      <x:c r="W2125" s="12">
        <x:f>NA()</x:f>
      </x:c>
    </x:row>
    <x:row r="2126">
      <x:c r="A2126">
        <x:v>54072</x:v>
      </x:c>
      <x:c r="B2126" s="1">
        <x:v>44774.51800389955</x:v>
      </x:c>
      <x:c r="C2126" s="6">
        <x:v>35.40683036833333</x:v>
      </x:c>
      <x:c r="D2126" s="14" t="s">
        <x:v>94</x:v>
      </x:c>
      <x:c r="E2126" s="15">
        <x:v>44771.483176158574</x:v>
      </x:c>
      <x:c r="F2126" t="s">
        <x:v>99</x:v>
      </x:c>
      <x:c r="G2126" s="6">
        <x:v>124.70780685086301</x:v>
      </x:c>
      <x:c r="H2126" t="s">
        <x:v>97</x:v>
      </x:c>
      <x:c r="I2126" s="6">
        <x:v>27.716914316367365</x:v>
      </x:c>
      <x:c r="J2126" t="s">
        <x:v>95</x:v>
      </x:c>
      <x:c r="K2126" s="6">
        <x:v>1020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18.217000000000002</x:v>
      </x:c>
      <x:c r="S2126" s="8">
        <x:v>56536.82906003833</x:v>
      </x:c>
      <x:c r="T2126" s="12">
        <x:v>341368.6044521411</x:v>
      </x:c>
      <x:c r="U2126" s="12">
        <x:v>25.2</x:v>
      </x:c>
      <x:c r="V2126" s="12">
        <x:v>98</x:v>
      </x:c>
      <x:c r="W2126" s="12">
        <x:f>NA()</x:f>
      </x:c>
    </x:row>
    <x:row r="2127">
      <x:c r="A2127">
        <x:v>54087</x:v>
      </x:c>
      <x:c r="B2127" s="1">
        <x:v>44774.51801506982</x:v>
      </x:c>
      <x:c r="C2127" s="6">
        <x:v>35.42291556</x:v>
      </x:c>
      <x:c r="D2127" s="14" t="s">
        <x:v>94</x:v>
      </x:c>
      <x:c r="E2127" s="15">
        <x:v>44771.483176158574</x:v>
      </x:c>
      <x:c r="F2127" t="s">
        <x:v>99</x:v>
      </x:c>
      <x:c r="G2127" s="6">
        <x:v>124.6314898780638</x:v>
      </x:c>
      <x:c r="H2127" t="s">
        <x:v>97</x:v>
      </x:c>
      <x:c r="I2127" s="6">
        <x:v>27.720520094238054</x:v>
      </x:c>
      <x:c r="J2127" t="s">
        <x:v>95</x:v>
      </x:c>
      <x:c r="K2127" s="6">
        <x:v>1020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18.223000000000003</x:v>
      </x:c>
      <x:c r="S2127" s="8">
        <x:v>56538.41090217826</x:v>
      </x:c>
      <x:c r="T2127" s="12">
        <x:v>341372.05964464834</x:v>
      </x:c>
      <x:c r="U2127" s="12">
        <x:v>25.2</x:v>
      </x:c>
      <x:c r="V2127" s="12">
        <x:v>98</x:v>
      </x:c>
      <x:c r="W2127" s="12">
        <x:f>NA()</x:f>
      </x:c>
    </x:row>
    <x:row r="2128">
      <x:c r="A2128">
        <x:v>54097</x:v>
      </x:c>
      <x:c r="B2128" s="1">
        <x:v>44774.51802681518</x:v>
      </x:c>
      <x:c r="C2128" s="6">
        <x:v>35.43982887833333</x:v>
      </x:c>
      <x:c r="D2128" s="14" t="s">
        <x:v>94</x:v>
      </x:c>
      <x:c r="E2128" s="15">
        <x:v>44771.483176158574</x:v>
      </x:c>
      <x:c r="F2128" t="s">
        <x:v>99</x:v>
      </x:c>
      <x:c r="G2128" s="6">
        <x:v>124.7251119073092</x:v>
      </x:c>
      <x:c r="H2128" t="s">
        <x:v>97</x:v>
      </x:c>
      <x:c r="I2128" s="6">
        <x:v>27.732509333514372</x:v>
      </x:c>
      <x:c r="J2128" t="s">
        <x:v>95</x:v>
      </x:c>
      <x:c r="K2128" s="6">
        <x:v>1020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18.214000000000002</x:v>
      </x:c>
      <x:c r="S2128" s="8">
        <x:v>56536.533073269144</x:v>
      </x:c>
      <x:c r="T2128" s="12">
        <x:v>341385.61849756277</x:v>
      </x:c>
      <x:c r="U2128" s="12">
        <x:v>25.2</x:v>
      </x:c>
      <x:c r="V2128" s="12">
        <x:v>98</x:v>
      </x:c>
      <x:c r="W2128" s="12">
        <x:f>NA()</x:f>
      </x:c>
    </x:row>
    <x:row r="2129">
      <x:c r="A2129">
        <x:v>54103</x:v>
      </x:c>
      <x:c r="B2129" s="1">
        <x:v>44774.518038566064</x:v>
      </x:c>
      <x:c r="C2129" s="6">
        <x:v>35.45675014</x:v>
      </x:c>
      <x:c r="D2129" s="14" t="s">
        <x:v>94</x:v>
      </x:c>
      <x:c r="E2129" s="15">
        <x:v>44771.483176158574</x:v>
      </x:c>
      <x:c r="F2129" t="s">
        <x:v>99</x:v>
      </x:c>
      <x:c r="G2129" s="6">
        <x:v>124.62540149999528</x:v>
      </x:c>
      <x:c r="H2129" t="s">
        <x:v>97</x:v>
      </x:c>
      <x:c r="I2129" s="6">
        <x:v>27.7255982379761</x:v>
      </x:c>
      <x:c r="J2129" t="s">
        <x:v>95</x:v>
      </x:c>
      <x:c r="K2129" s="6">
        <x:v>1020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18.223000000000003</x:v>
      </x:c>
      <x:c r="S2129" s="8">
        <x:v>56539.21874670588</x:v>
      </x:c>
      <x:c r="T2129" s="12">
        <x:v>341381.04904063867</x:v>
      </x:c>
      <x:c r="U2129" s="12">
        <x:v>25.2</x:v>
      </x:c>
      <x:c r="V2129" s="12">
        <x:v>98</x:v>
      </x:c>
      <x:c r="W2129" s="12">
        <x:f>NA()</x:f>
      </x:c>
    </x:row>
    <x:row r="2130">
      <x:c r="A2130">
        <x:v>54109</x:v>
      </x:c>
      <x:c r="B2130" s="1">
        <x:v>44774.51805031448</x:v>
      </x:c>
      <x:c r="C2130" s="6">
        <x:v>35.47366786166667</x:v>
      </x:c>
      <x:c r="D2130" s="14" t="s">
        <x:v>94</x:v>
      </x:c>
      <x:c r="E2130" s="15">
        <x:v>44771.483176158574</x:v>
      </x:c>
      <x:c r="F2130" t="s">
        <x:v>99</x:v>
      </x:c>
      <x:c r="G2130" s="6">
        <x:v>124.69857965052127</x:v>
      </x:c>
      <x:c r="H2130" t="s">
        <x:v>97</x:v>
      </x:c>
      <x:c r="I2130" s="6">
        <x:v>27.714600610941034</x:v>
      </x:c>
      <x:c r="J2130" t="s">
        <x:v>95</x:v>
      </x:c>
      <x:c r="K2130" s="6">
        <x:v>1020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18.218</x:v>
      </x:c>
      <x:c r="S2130" s="8">
        <x:v>56540.676990338565</x:v>
      </x:c>
      <x:c r="T2130" s="12">
        <x:v>341379.84551129333</x:v>
      </x:c>
      <x:c r="U2130" s="12">
        <x:v>25.2</x:v>
      </x:c>
      <x:c r="V2130" s="12">
        <x:v>98</x:v>
      </x:c>
      <x:c r="W2130" s="12">
        <x:f>NA()</x:f>
      </x:c>
    </x:row>
    <x:row r="2131">
      <x:c r="A2131">
        <x:v>54124</x:v>
      </x:c>
      <x:c r="B2131" s="1">
        <x:v>44774.518061471645</x:v>
      </x:c>
      <x:c r="C2131" s="6">
        <x:v>35.48973418333333</x:v>
      </x:c>
      <x:c r="D2131" s="14" t="s">
        <x:v>94</x:v>
      </x:c>
      <x:c r="E2131" s="15">
        <x:v>44771.483176158574</x:v>
      </x:c>
      <x:c r="F2131" t="s">
        <x:v>99</x:v>
      </x:c>
      <x:c r="G2131" s="6">
        <x:v>124.66419908478072</x:v>
      </x:c>
      <x:c r="H2131" t="s">
        <x:v>97</x:v>
      </x:c>
      <x:c r="I2131" s="6">
        <x:v>27.723254478373292</x:v>
      </x:c>
      <x:c r="J2131" t="s">
        <x:v>95</x:v>
      </x:c>
      <x:c r="K2131" s="6">
        <x:v>1020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18.220000000000002</x:v>
      </x:c>
      <x:c r="S2131" s="8">
        <x:v>56541.85604434171</x:v>
      </x:c>
      <x:c r="T2131" s="12">
        <x:v>341373.090129554</x:v>
      </x:c>
      <x:c r="U2131" s="12">
        <x:v>25.2</x:v>
      </x:c>
      <x:c r="V2131" s="12">
        <x:v>98</x:v>
      </x:c>
      <x:c r="W2131" s="12">
        <x:f>NA()</x:f>
      </x:c>
    </x:row>
    <x:row r="2132">
      <x:c r="A2132">
        <x:v>54128</x:v>
      </x:c>
      <x:c r="B2132" s="1">
        <x:v>44774.518073213825</x:v>
      </x:c>
      <x:c r="C2132" s="6">
        <x:v>35.50664291333333</x:v>
      </x:c>
      <x:c r="D2132" s="14" t="s">
        <x:v>94</x:v>
      </x:c>
      <x:c r="E2132" s="15">
        <x:v>44771.483176158574</x:v>
      </x:c>
      <x:c r="F2132" t="s">
        <x:v>99</x:v>
      </x:c>
      <x:c r="G2132" s="6">
        <x:v>124.62471703877124</x:v>
      </x:c>
      <x:c r="H2132" t="s">
        <x:v>97</x:v>
      </x:c>
      <x:c r="I2132" s="6">
        <x:v>27.726169154024774</x:v>
      </x:c>
      <x:c r="J2132" t="s">
        <x:v>95</x:v>
      </x:c>
      <x:c r="K2132" s="6">
        <x:v>1020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18.223000000000003</x:v>
      </x:c>
      <x:c r="S2132" s="8">
        <x:v>56542.52056986602</x:v>
      </x:c>
      <x:c r="T2132" s="12">
        <x:v>341360.27316679445</x:v>
      </x:c>
      <x:c r="U2132" s="12">
        <x:v>25.2</x:v>
      </x:c>
      <x:c r="V2132" s="12">
        <x:v>98</x:v>
      </x:c>
      <x:c r="W2132" s="12">
        <x:f>NA()</x:f>
      </x:c>
    </x:row>
    <x:row r="2133">
      <x:c r="A2133">
        <x:v>54138</x:v>
      </x:c>
      <x:c r="B2133" s="1">
        <x:v>44774.5180849223</x:v>
      </x:c>
      <x:c r="C2133" s="6">
        <x:v>35.523503133333335</x:v>
      </x:c>
      <x:c r="D2133" s="14" t="s">
        <x:v>94</x:v>
      </x:c>
      <x:c r="E2133" s="15">
        <x:v>44771.483176158574</x:v>
      </x:c>
      <x:c r="F2133" t="s">
        <x:v>99</x:v>
      </x:c>
      <x:c r="G2133" s="6">
        <x:v>124.65065079409723</x:v>
      </x:c>
      <x:c r="H2133" t="s">
        <x:v>97</x:v>
      </x:c>
      <x:c r="I2133" s="6">
        <x:v>27.73455261666004</x:v>
      </x:c>
      <x:c r="J2133" t="s">
        <x:v>95</x:v>
      </x:c>
      <x:c r="K2133" s="6">
        <x:v>1020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18.220000000000002</x:v>
      </x:c>
      <x:c r="S2133" s="8">
        <x:v>56546.72320936303</x:v>
      </x:c>
      <x:c r="T2133" s="12">
        <x:v>341373.45732348796</x:v>
      </x:c>
      <x:c r="U2133" s="12">
        <x:v>25.2</x:v>
      </x:c>
      <x:c r="V2133" s="12">
        <x:v>98</x:v>
      </x:c>
      <x:c r="W2133" s="12">
        <x:f>NA()</x:f>
      </x:c>
    </x:row>
    <x:row r="2134">
      <x:c r="A2134">
        <x:v>54147</x:v>
      </x:c>
      <x:c r="B2134" s="1">
        <x:v>44774.51809665365</x:v>
      </x:c>
      <x:c r="C2134" s="6">
        <x:v>35.54039625833333</x:v>
      </x:c>
      <x:c r="D2134" s="14" t="s">
        <x:v>94</x:v>
      </x:c>
      <x:c r="E2134" s="15">
        <x:v>44771.483176158574</x:v>
      </x:c>
      <x:c r="F2134" t="s">
        <x:v>99</x:v>
      </x:c>
      <x:c r="G2134" s="6">
        <x:v>124.64766791708342</x:v>
      </x:c>
      <x:c r="H2134" t="s">
        <x:v>97</x:v>
      </x:c>
      <x:c r="I2134" s="6">
        <x:v>27.707028495242866</x:v>
      </x:c>
      <x:c r="J2134" t="s">
        <x:v>95</x:v>
      </x:c>
      <x:c r="K2134" s="6">
        <x:v>1020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18.223000000000003</x:v>
      </x:c>
      <x:c r="S2134" s="8">
        <x:v>56545.60220271364</x:v>
      </x:c>
      <x:c r="T2134" s="12">
        <x:v>341376.7556975757</x:v>
      </x:c>
      <x:c r="U2134" s="12">
        <x:v>25.2</x:v>
      </x:c>
      <x:c r="V2134" s="12">
        <x:v>98</x:v>
      </x:c>
      <x:c r="W2134" s="12">
        <x:f>NA()</x:f>
      </x:c>
    </x:row>
    <x:row r="2135">
      <x:c r="A2135">
        <x:v>54154</x:v>
      </x:c>
      <x:c r="B2135" s="1">
        <x:v>44774.518107832795</x:v>
      </x:c>
      <x:c r="C2135" s="6">
        <x:v>35.556494236666666</x:v>
      </x:c>
      <x:c r="D2135" s="14" t="s">
        <x:v>94</x:v>
      </x:c>
      <x:c r="E2135" s="15">
        <x:v>44771.483176158574</x:v>
      </x:c>
      <x:c r="F2135" t="s">
        <x:v>99</x:v>
      </x:c>
      <x:c r="G2135" s="6">
        <x:v>124.62144213061667</x:v>
      </x:c>
      <x:c r="H2135" t="s">
        <x:v>97</x:v>
      </x:c>
      <x:c r="I2135" s="6">
        <x:v>27.718897493717577</x:v>
      </x:c>
      <x:c r="J2135" t="s">
        <x:v>95</x:v>
      </x:c>
      <x:c r="K2135" s="6">
        <x:v>1020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18.224</x:v>
      </x:c>
      <x:c r="S2135" s="8">
        <x:v>56542.049658761316</x:v>
      </x:c>
      <x:c r="T2135" s="12">
        <x:v>341362.14044233924</x:v>
      </x:c>
      <x:c r="U2135" s="12">
        <x:v>25.2</x:v>
      </x:c>
      <x:c r="V2135" s="12">
        <x:v>98</x:v>
      </x:c>
      <x:c r="W2135" s="12">
        <x:f>NA()</x:f>
      </x:c>
    </x:row>
    <x:row r="2136">
      <x:c r="A2136">
        <x:v>54164</x:v>
      </x:c>
      <x:c r="B2136" s="1">
        <x:v>44774.51811956304</x:v>
      </x:c>
      <x:c r="C2136" s="6">
        <x:v>35.57338579166667</x:v>
      </x:c>
      <x:c r="D2136" s="14" t="s">
        <x:v>94</x:v>
      </x:c>
      <x:c r="E2136" s="15">
        <x:v>44771.483176158574</x:v>
      </x:c>
      <x:c r="F2136" t="s">
        <x:v>99</x:v>
      </x:c>
      <x:c r="G2136" s="6">
        <x:v>124.5882402211628</x:v>
      </x:c>
      <x:c r="H2136" t="s">
        <x:v>97</x:v>
      </x:c>
      <x:c r="I2136" s="6">
        <x:v>27.726589829070235</x:v>
      </x:c>
      <x:c r="J2136" t="s">
        <x:v>95</x:v>
      </x:c>
      <x:c r="K2136" s="6">
        <x:v>1020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18.226000000000003</x:v>
      </x:c>
      <x:c r="S2136" s="8">
        <x:v>56548.57344804001</x:v>
      </x:c>
      <x:c r="T2136" s="12">
        <x:v>341364.07438649767</x:v>
      </x:c>
      <x:c r="U2136" s="12">
        <x:v>25.2</x:v>
      </x:c>
      <x:c r="V2136" s="12">
        <x:v>98</x:v>
      </x:c>
      <x:c r="W2136" s="12">
        <x:f>NA()</x:f>
      </x:c>
    </x:row>
    <x:row r="2137">
      <x:c r="A2137">
        <x:v>54174</x:v>
      </x:c>
      <x:c r="B2137" s="1">
        <x:v>44774.51813130451</x:v>
      </x:c>
      <x:c r="C2137" s="6">
        <x:v>35.5902935</x:v>
      </x:c>
      <x:c r="D2137" s="14" t="s">
        <x:v>94</x:v>
      </x:c>
      <x:c r="E2137" s="15">
        <x:v>44771.483176158574</x:v>
      </x:c>
      <x:c r="F2137" t="s">
        <x:v>99</x:v>
      </x:c>
      <x:c r="G2137" s="6">
        <x:v>124.66413297641128</x:v>
      </x:c>
      <x:c r="H2137" t="s">
        <x:v>97</x:v>
      </x:c>
      <x:c r="I2137" s="6">
        <x:v>27.703302539821834</x:v>
      </x:c>
      <x:c r="J2137" t="s">
        <x:v>95</x:v>
      </x:c>
      <x:c r="K2137" s="6">
        <x:v>1020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18.222</x:v>
      </x:c>
      <x:c r="S2137" s="8">
        <x:v>56553.52811830733</x:v>
      </x:c>
      <x:c r="T2137" s="12">
        <x:v>341376.03885499295</x:v>
      </x:c>
      <x:c r="U2137" s="12">
        <x:v>25.2</x:v>
      </x:c>
      <x:c r="V2137" s="12">
        <x:v>98</x:v>
      </x:c>
      <x:c r="W2137" s="12">
        <x:f>NA()</x:f>
      </x:c>
    </x:row>
    <x:row r="2138">
      <x:c r="A2138">
        <x:v>54179</x:v>
      </x:c>
      <x:c r="B2138" s="1">
        <x:v>44774.51814245868</x:v>
      </x:c>
      <x:c r="C2138" s="6">
        <x:v>35.606355505</x:v>
      </x:c>
      <x:c r="D2138" s="14" t="s">
        <x:v>94</x:v>
      </x:c>
      <x:c r="E2138" s="15">
        <x:v>44771.483176158574</x:v>
      </x:c>
      <x:c r="F2138" t="s">
        <x:v>99</x:v>
      </x:c>
      <x:c r="G2138" s="6">
        <x:v>124.59001575070562</x:v>
      </x:c>
      <x:c r="H2138" t="s">
        <x:v>97</x:v>
      </x:c>
      <x:c r="I2138" s="6">
        <x:v>27.705105420960535</x:v>
      </x:c>
      <x:c r="J2138" t="s">
        <x:v>95</x:v>
      </x:c>
      <x:c r="K2138" s="6">
        <x:v>1020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18.228</x:v>
      </x:c>
      <x:c r="S2138" s="8">
        <x:v>56548.109174258476</x:v>
      </x:c>
      <x:c r="T2138" s="12">
        <x:v>341366.5558855786</x:v>
      </x:c>
      <x:c r="U2138" s="12">
        <x:v>25.2</x:v>
      </x:c>
      <x:c r="V2138" s="12">
        <x:v>98</x:v>
      </x:c>
      <x:c r="W2138" s="12">
        <x:f>NA()</x:f>
      </x:c>
    </x:row>
    <x:row r="2139">
      <x:c r="A2139">
        <x:v>54196</x:v>
      </x:c>
      <x:c r="B2139" s="1">
        <x:v>44774.51815421376</x:v>
      </x:c>
      <x:c r="C2139" s="6">
        <x:v>35.623282816666666</x:v>
      </x:c>
      <x:c r="D2139" s="14" t="s">
        <x:v>94</x:v>
      </x:c>
      <x:c r="E2139" s="15">
        <x:v>44771.483176158574</x:v>
      </x:c>
      <x:c r="F2139" t="s">
        <x:v>99</x:v>
      </x:c>
      <x:c r="G2139" s="6">
        <x:v>124.62367570922383</x:v>
      </x:c>
      <x:c r="H2139" t="s">
        <x:v>97</x:v>
      </x:c>
      <x:c r="I2139" s="6">
        <x:v>27.717034508900724</x:v>
      </x:c>
      <x:c r="J2139" t="s">
        <x:v>95</x:v>
      </x:c>
      <x:c r="K2139" s="6">
        <x:v>1020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18.224</x:v>
      </x:c>
      <x:c r="S2139" s="8">
        <x:v>56548.21720088656</x:v>
      </x:c>
      <x:c r="T2139" s="12">
        <x:v>341366.8633211742</x:v>
      </x:c>
      <x:c r="U2139" s="12">
        <x:v>25.2</x:v>
      </x:c>
      <x:c r="V2139" s="12">
        <x:v>98</x:v>
      </x:c>
      <x:c r="W2139" s="12">
        <x:f>NA()</x:f>
      </x:c>
    </x:row>
    <x:row r="2140">
      <x:c r="A2140">
        <x:v>54198</x:v>
      </x:c>
      <x:c r="B2140" s="1">
        <x:v>44774.51816597753</x:v>
      </x:c>
      <x:c r="C2140" s="6">
        <x:v>35.640222656666666</x:v>
      </x:c>
      <x:c r="D2140" s="14" t="s">
        <x:v>94</x:v>
      </x:c>
      <x:c r="E2140" s="15">
        <x:v>44771.483176158574</x:v>
      </x:c>
      <x:c r="F2140" t="s">
        <x:v>99</x:v>
      </x:c>
      <x:c r="G2140" s="6">
        <x:v>124.6212620062161</x:v>
      </x:c>
      <x:c r="H2140" t="s">
        <x:v>97</x:v>
      </x:c>
      <x:c r="I2140" s="6">
        <x:v>27.719047734473406</x:v>
      </x:c>
      <x:c r="J2140" t="s">
        <x:v>95</x:v>
      </x:c>
      <x:c r="K2140" s="6">
        <x:v>1020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18.224</x:v>
      </x:c>
      <x:c r="S2140" s="8">
        <x:v>56550.84000731425</x:v>
      </x:c>
      <x:c r="T2140" s="12">
        <x:v>341372.44403400435</x:v>
      </x:c>
      <x:c r="U2140" s="12">
        <x:v>25.2</x:v>
      </x:c>
      <x:c r="V2140" s="12">
        <x:v>98</x:v>
      </x:c>
      <x:c r="W2140" s="12">
        <x:f>NA()</x:f>
      </x:c>
    </x:row>
    <x:row r="2141">
      <x:c r="A2141">
        <x:v>54206</x:v>
      </x:c>
      <x:c r="B2141" s="1">
        <x:v>44774.51817713696</x:v>
      </x:c>
      <x:c r="C2141" s="6">
        <x:v>35.656292235</x:v>
      </x:c>
      <x:c r="D2141" s="14" t="s">
        <x:v>94</x:v>
      </x:c>
      <x:c r="E2141" s="15">
        <x:v>44771.483176158574</x:v>
      </x:c>
      <x:c r="F2141" t="s">
        <x:v>99</x:v>
      </x:c>
      <x:c r="G2141" s="6">
        <x:v>124.6821808452419</x:v>
      </x:c>
      <x:c r="H2141" t="s">
        <x:v>97</x:v>
      </x:c>
      <x:c r="I2141" s="6">
        <x:v>27.718266482615945</x:v>
      </x:c>
      <x:c r="J2141" t="s">
        <x:v>95</x:v>
      </x:c>
      <x:c r="K2141" s="6">
        <x:v>1020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18.219</x:v>
      </x:c>
      <x:c r="S2141" s="8">
        <x:v>56548.18856056332</x:v>
      </x:c>
      <x:c r="T2141" s="12">
        <x:v>341358.77450448123</x:v>
      </x:c>
      <x:c r="U2141" s="12">
        <x:v>25.2</x:v>
      </x:c>
      <x:c r="V2141" s="12">
        <x:v>98</x:v>
      </x:c>
      <x:c r="W2141" s="12">
        <x:f>NA()</x:f>
      </x:c>
    </x:row>
    <x:row r="2142">
      <x:c r="A2142">
        <x:v>54220</x:v>
      </x:c>
      <x:c r="B2142" s="1">
        <x:v>44774.518188857925</x:v>
      </x:c>
      <x:c r="C2142" s="6">
        <x:v>35.673170418333335</x:v>
      </x:c>
      <x:c r="D2142" s="14" t="s">
        <x:v>94</x:v>
      </x:c>
      <x:c r="E2142" s="15">
        <x:v>44771.483176158574</x:v>
      </x:c>
      <x:c r="F2142" t="s">
        <x:v>99</x:v>
      </x:c>
      <x:c r="G2142" s="6">
        <x:v>124.64186648072933</x:v>
      </x:c>
      <x:c r="H2142" t="s">
        <x:v>97</x:v>
      </x:c>
      <x:c r="I2142" s="6">
        <x:v>27.71186623385711</x:v>
      </x:c>
      <x:c r="J2142" t="s">
        <x:v>95</x:v>
      </x:c>
      <x:c r="K2142" s="6">
        <x:v>1020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18.223000000000003</x:v>
      </x:c>
      <x:c r="S2142" s="8">
        <x:v>56556.25288326979</x:v>
      </x:c>
      <x:c r="T2142" s="12">
        <x:v>341361.88547321456</x:v>
      </x:c>
      <x:c r="U2142" s="12">
        <x:v>25.2</x:v>
      </x:c>
      <x:c r="V2142" s="12">
        <x:v>98</x:v>
      </x:c>
      <x:c r="W2142" s="12">
        <x:f>NA()</x:f>
      </x:c>
    </x:row>
    <x:row r="2143">
      <x:c r="A2143">
        <x:v>54226</x:v>
      </x:c>
      <x:c r="B2143" s="1">
        <x:v>44774.51820059397</x:v>
      </x:c>
      <x:c r="C2143" s="6">
        <x:v>35.690070335</x:v>
      </x:c>
      <x:c r="D2143" s="14" t="s">
        <x:v>94</x:v>
      </x:c>
      <x:c r="E2143" s="15">
        <x:v>44771.483176158574</x:v>
      </x:c>
      <x:c r="F2143" t="s">
        <x:v>99</x:v>
      </x:c>
      <x:c r="G2143" s="6">
        <x:v>124.68510032184936</x:v>
      </x:c>
      <x:c r="H2143" t="s">
        <x:v>97</x:v>
      </x:c>
      <x:c r="I2143" s="6">
        <x:v>27.71583258376222</x:v>
      </x:c>
      <x:c r="J2143" t="s">
        <x:v>95</x:v>
      </x:c>
      <x:c r="K2143" s="6">
        <x:v>1020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18.219</x:v>
      </x:c>
      <x:c r="S2143" s="8">
        <x:v>56554.882995281696</x:v>
      </x:c>
      <x:c r="T2143" s="12">
        <x:v>341359.20084287727</x:v>
      </x:c>
      <x:c r="U2143" s="12">
        <x:v>25.2</x:v>
      </x:c>
      <x:c r="V2143" s="12">
        <x:v>98</x:v>
      </x:c>
      <x:c r="W2143" s="12">
        <x:f>NA()</x:f>
      </x:c>
    </x:row>
    <x:row r="2144">
      <x:c r="A2144">
        <x:v>54235</x:v>
      </x:c>
      <x:c r="B2144" s="1">
        <x:v>44774.51821230256</x:v>
      </x:c>
      <x:c r="C2144" s="6">
        <x:v>35.706930695</x:v>
      </x:c>
      <x:c r="D2144" s="14" t="s">
        <x:v>94</x:v>
      </x:c>
      <x:c r="E2144" s="15">
        <x:v>44771.483176158574</x:v>
      </x:c>
      <x:c r="F2144" t="s">
        <x:v>99</x:v>
      </x:c>
      <x:c r="G2144" s="6">
        <x:v>124.600377827802</x:v>
      </x:c>
      <x:c r="H2144" t="s">
        <x:v>97</x:v>
      </x:c>
      <x:c r="I2144" s="6">
        <x:v>27.716463594406832</x:v>
      </x:c>
      <x:c r="J2144" t="s">
        <x:v>95</x:v>
      </x:c>
      <x:c r="K2144" s="6">
        <x:v>1020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18.226000000000003</x:v>
      </x:c>
      <x:c r="S2144" s="8">
        <x:v>56557.81635811939</x:v>
      </x:c>
      <x:c r="T2144" s="12">
        <x:v>341359.0573941458</x:v>
      </x:c>
      <x:c r="U2144" s="12">
        <x:v>25.2</x:v>
      </x:c>
      <x:c r="V2144" s="12">
        <x:v>98</x:v>
      </x:c>
      <x:c r="W2144" s="12">
        <x:f>NA()</x:f>
      </x:c>
    </x:row>
    <x:row r="2145">
      <x:c r="A2145">
        <x:v>54250</x:v>
      </x:c>
      <x:c r="B2145" s="1">
        <x:v>44774.51822346683</x:v>
      </x:c>
      <x:c r="C2145" s="6">
        <x:v>35.723007245</x:v>
      </x:c>
      <x:c r="D2145" s="14" t="s">
        <x:v>94</x:v>
      </x:c>
      <x:c r="E2145" s="15">
        <x:v>44771.483176158574</x:v>
      </x:c>
      <x:c r="F2145" t="s">
        <x:v>99</x:v>
      </x:c>
      <x:c r="G2145" s="6">
        <x:v>124.62083410949911</x:v>
      </x:c>
      <x:c r="H2145" t="s">
        <x:v>97</x:v>
      </x:c>
      <x:c r="I2145" s="6">
        <x:v>27.709402291579863</x:v>
      </x:c>
      <x:c r="J2145" t="s">
        <x:v>95</x:v>
      </x:c>
      <x:c r="K2145" s="6">
        <x:v>1020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18.225</x:v>
      </x:c>
      <x:c r="S2145" s="8">
        <x:v>56554.128132528625</x:v>
      </x:c>
      <x:c r="T2145" s="12">
        <x:v>341345.9813983442</x:v>
      </x:c>
      <x:c r="U2145" s="12">
        <x:v>25.2</x:v>
      </x:c>
      <x:c r="V2145" s="12">
        <x:v>98</x:v>
      </x:c>
      <x:c r="W2145" s="12">
        <x:f>NA()</x:f>
      </x:c>
    </x:row>
    <x:row r="2146">
      <x:c r="A2146">
        <x:v>54258</x:v>
      </x:c>
      <x:c r="B2146" s="1">
        <x:v>44774.51823517538</x:v>
      </x:c>
      <x:c r="C2146" s="6">
        <x:v>35.73986756</x:v>
      </x:c>
      <x:c r="D2146" s="14" t="s">
        <x:v>94</x:v>
      </x:c>
      <x:c r="E2146" s="15">
        <x:v>44771.483176158574</x:v>
      </x:c>
      <x:c r="F2146" t="s">
        <x:v>99</x:v>
      </x:c>
      <x:c r="G2146" s="6">
        <x:v>124.57409191875196</x:v>
      </x:c>
      <x:c r="H2146" t="s">
        <x:v>97</x:v>
      </x:c>
      <x:c r="I2146" s="6">
        <x:v>27.728392722719036</x:v>
      </x:c>
      <x:c r="J2146" t="s">
        <x:v>95</x:v>
      </x:c>
      <x:c r="K2146" s="6">
        <x:v>1020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18.227</x:v>
      </x:c>
      <x:c r="S2146" s="8">
        <x:v>56558.18834819159</x:v>
      </x:c>
      <x:c r="T2146" s="12">
        <x:v>341350.83543546667</x:v>
      </x:c>
      <x:c r="U2146" s="12">
        <x:v>25.2</x:v>
      </x:c>
      <x:c r="V2146" s="12">
        <x:v>98</x:v>
      </x:c>
      <x:c r="W2146" s="12">
        <x:f>NA()</x:f>
      </x:c>
    </x:row>
    <x:row r="2147">
      <x:c r="A2147">
        <x:v>54268</x:v>
      </x:c>
      <x:c r="B2147" s="1">
        <x:v>44774.51824689473</x:v>
      </x:c>
      <x:c r="C2147" s="6">
        <x:v>35.75674342333333</x:v>
      </x:c>
      <x:c r="D2147" s="14" t="s">
        <x:v>94</x:v>
      </x:c>
      <x:c r="E2147" s="15">
        <x:v>44771.483176158574</x:v>
      </x:c>
      <x:c r="F2147" t="s">
        <x:v>99</x:v>
      </x:c>
      <x:c r="G2147" s="6">
        <x:v>124.58287870186318</x:v>
      </x:c>
      <x:c r="H2147" t="s">
        <x:v>97</x:v>
      </x:c>
      <x:c r="I2147" s="6">
        <x:v>27.721060961253443</x:v>
      </x:c>
      <x:c r="J2147" t="s">
        <x:v>95</x:v>
      </x:c>
      <x:c r="K2147" s="6">
        <x:v>1020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18.227</x:v>
      </x:c>
      <x:c r="S2147" s="8">
        <x:v>56556.769298272935</x:v>
      </x:c>
      <x:c r="T2147" s="12">
        <x:v>341346.403549469</x:v>
      </x:c>
      <x:c r="U2147" s="12">
        <x:v>25.2</x:v>
      </x:c>
      <x:c r="V2147" s="12">
        <x:v>98</x:v>
      </x:c>
      <x:c r="W2147" s="12">
        <x:f>NA()</x:f>
      </x:c>
    </x:row>
    <x:row r="2148">
      <x:c r="A2148">
        <x:v>54280</x:v>
      </x:c>
      <x:c r="B2148" s="1">
        <x:v>44774.51825865132</x:v>
      </x:c>
      <x:c r="C2148" s="6">
        <x:v>35.773672905</x:v>
      </x:c>
      <x:c r="D2148" s="14" t="s">
        <x:v>94</x:v>
      </x:c>
      <x:c r="E2148" s="15">
        <x:v>44771.483176158574</x:v>
      </x:c>
      <x:c r="F2148" t="s">
        <x:v>99</x:v>
      </x:c>
      <x:c r="G2148" s="6">
        <x:v>124.60952248013572</x:v>
      </x:c>
      <x:c r="H2148" t="s">
        <x:v>97</x:v>
      </x:c>
      <x:c r="I2148" s="6">
        <x:v>27.718837397416337</x:v>
      </x:c>
      <x:c r="J2148" t="s">
        <x:v>95</x:v>
      </x:c>
      <x:c r="K2148" s="6">
        <x:v>1020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18.225</x:v>
      </x:c>
      <x:c r="S2148" s="8">
        <x:v>56554.77903609615</x:v>
      </x:c>
      <x:c r="T2148" s="12">
        <x:v>341357.5470435553</x:v>
      </x:c>
      <x:c r="U2148" s="12">
        <x:v>25.2</x:v>
      </x:c>
      <x:c r="V2148" s="12">
        <x:v>98</x:v>
      </x:c>
      <x:c r="W2148" s="12">
        <x:f>NA()</x:f>
      </x:c>
    </x:row>
    <x:row r="2149">
      <x:c r="A2149">
        <x:v>54275</x:v>
      </x:c>
      <x:c r="B2149" s="1">
        <x:v>44774.5182697773</x:v>
      </x:c>
      <x:c r="C2149" s="6">
        <x:v>35.789694321666666</x:v>
      </x:c>
      <x:c r="D2149" s="14" t="s">
        <x:v>94</x:v>
      </x:c>
      <x:c r="E2149" s="15">
        <x:v>44771.483176158574</x:v>
      </x:c>
      <x:c r="F2149" t="s">
        <x:v>99</x:v>
      </x:c>
      <x:c r="G2149" s="6">
        <x:v>124.60333149001548</x:v>
      </x:c>
      <x:c r="H2149" t="s">
        <x:v>97</x:v>
      </x:c>
      <x:c r="I2149" s="6">
        <x:v>27.713999648753997</x:v>
      </x:c>
      <x:c r="J2149" t="s">
        <x:v>95</x:v>
      </x:c>
      <x:c r="K2149" s="6">
        <x:v>1020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18.226000000000003</x:v>
      </x:c>
      <x:c r="S2149" s="8">
        <x:v>56550.998861001885</x:v>
      </x:c>
      <x:c r="T2149" s="12">
        <x:v>341335.2736173658</x:v>
      </x:c>
      <x:c r="U2149" s="12">
        <x:v>25.2</x:v>
      </x:c>
      <x:c r="V2149" s="12">
        <x:v>98</x:v>
      </x:c>
      <x:c r="W2149" s="12">
        <x:f>NA()</x:f>
      </x:c>
    </x:row>
    <x:row r="2150">
      <x:c r="A2150">
        <x:v>54293</x:v>
      </x:c>
      <x:c r="B2150" s="1">
        <x:v>44774.5182814746</x:v>
      </x:c>
      <x:c r="C2150" s="6">
        <x:v>35.806538438333334</x:v>
      </x:c>
      <x:c r="D2150" s="14" t="s">
        <x:v>94</x:v>
      </x:c>
      <x:c r="E2150" s="15">
        <x:v>44771.483176158574</x:v>
      </x:c>
      <x:c r="F2150" t="s">
        <x:v>99</x:v>
      </x:c>
      <x:c r="G2150" s="6">
        <x:v>124.55717839368708</x:v>
      </x:c>
      <x:c r="H2150" t="s">
        <x:v>97</x:v>
      </x:c>
      <x:c r="I2150" s="6">
        <x:v>27.722503273718758</x:v>
      </x:c>
      <x:c r="J2150" t="s">
        <x:v>95</x:v>
      </x:c>
      <x:c r="K2150" s="6">
        <x:v>1020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18.229000000000003</x:v>
      </x:c>
      <x:c r="S2150" s="8">
        <x:v>56559.69436400925</x:v>
      </x:c>
      <x:c r="T2150" s="12">
        <x:v>341343.00094285305</x:v>
      </x:c>
      <x:c r="U2150" s="12">
        <x:v>25.2</x:v>
      </x:c>
      <x:c r="V2150" s="12">
        <x:v>98</x:v>
      </x:c>
      <x:c r="W2150" s="12">
        <x:f>NA()</x:f>
      </x:c>
    </x:row>
    <x:row r="2151">
      <x:c r="A2151">
        <x:v>54300</x:v>
      </x:c>
      <x:c r="B2151" s="1">
        <x:v>44774.51829323302</x:v>
      </x:c>
      <x:c r="C2151" s="6">
        <x:v>35.82347056166667</x:v>
      </x:c>
      <x:c r="D2151" s="14" t="s">
        <x:v>94</x:v>
      </x:c>
      <x:c r="E2151" s="15">
        <x:v>44771.483176158574</x:v>
      </x:c>
      <x:c r="F2151" t="s">
        <x:v>99</x:v>
      </x:c>
      <x:c r="G2151" s="6">
        <x:v>124.6032234271476</x:v>
      </x:c>
      <x:c r="H2151" t="s">
        <x:v>97</x:v>
      </x:c>
      <x:c r="I2151" s="6">
        <x:v>27.71408979307489</x:v>
      </x:c>
      <x:c r="J2151" t="s">
        <x:v>95</x:v>
      </x:c>
      <x:c r="K2151" s="6">
        <x:v>1020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18.226000000000003</x:v>
      </x:c>
      <x:c r="S2151" s="8">
        <x:v>56561.237491494336</x:v>
      </x:c>
      <x:c r="T2151" s="12">
        <x:v>341347.7328196354</x:v>
      </x:c>
      <x:c r="U2151" s="12">
        <x:v>25.2</x:v>
      </x:c>
      <x:c r="V2151" s="12">
        <x:v>98</x:v>
      </x:c>
      <x:c r="W2151" s="12">
        <x:f>NA()</x:f>
      </x:c>
    </x:row>
    <x:row r="2152">
      <x:c r="A2152">
        <x:v>54309</x:v>
      </x:c>
      <x:c r="B2152" s="1">
        <x:v>44774.5183049842</x:v>
      </x:c>
      <x:c r="C2152" s="6">
        <x:v>35.840392263333335</x:v>
      </x:c>
      <x:c r="D2152" s="14" t="s">
        <x:v>94</x:v>
      </x:c>
      <x:c r="E2152" s="15">
        <x:v>44771.483176158574</x:v>
      </x:c>
      <x:c r="F2152" t="s">
        <x:v>99</x:v>
      </x:c>
      <x:c r="G2152" s="6">
        <x:v>124.51814435351508</x:v>
      </x:c>
      <x:c r="H2152" t="s">
        <x:v>97</x:v>
      </x:c>
      <x:c r="I2152" s="6">
        <x:v>27.71508138076888</x:v>
      </x:c>
      <x:c r="J2152" t="s">
        <x:v>95</x:v>
      </x:c>
      <x:c r="K2152" s="6">
        <x:v>1020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18.233</x:v>
      </x:c>
      <x:c r="S2152" s="8">
        <x:v>56560.36535522256</x:v>
      </x:c>
      <x:c r="T2152" s="12">
        <x:v>341340.663968606</x:v>
      </x:c>
      <x:c r="U2152" s="12">
        <x:v>25.2</x:v>
      </x:c>
      <x:c r="V2152" s="12">
        <x:v>98</x:v>
      </x:c>
      <x:c r="W2152" s="12">
        <x:f>NA()</x:f>
      </x:c>
    </x:row>
    <x:row r="2153">
      <x:c r="A2153">
        <x:v>54320</x:v>
      </x:c>
      <x:c r="B2153" s="1">
        <x:v>44774.518316132315</x:v>
      </x:c>
      <x:c r="C2153" s="6">
        <x:v>35.85644555</x:v>
      </x:c>
      <x:c r="D2153" s="14" t="s">
        <x:v>94</x:v>
      </x:c>
      <x:c r="E2153" s="15">
        <x:v>44771.483176158574</x:v>
      </x:c>
      <x:c r="F2153" t="s">
        <x:v>99</x:v>
      </x:c>
      <x:c r="G2153" s="6">
        <x:v>124.5591291698635</x:v>
      </x:c>
      <x:c r="H2153" t="s">
        <x:v>97</x:v>
      </x:c>
      <x:c r="I2153" s="6">
        <x:v>27.710874647113087</x:v>
      </x:c>
      <x:c r="J2153" t="s">
        <x:v>95</x:v>
      </x:c>
      <x:c r="K2153" s="6">
        <x:v>1020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18.23</x:v>
      </x:c>
      <x:c r="S2153" s="8">
        <x:v>56559.76118703203</x:v>
      </x:c>
      <x:c r="T2153" s="12">
        <x:v>341342.43810375663</x:v>
      </x:c>
      <x:c r="U2153" s="12">
        <x:v>25.2</x:v>
      </x:c>
      <x:c r="V2153" s="12">
        <x:v>98</x:v>
      </x:c>
      <x:c r="W2153" s="12">
        <x:f>NA()</x:f>
      </x:c>
    </x:row>
    <x:row r="2154">
      <x:c r="A2154">
        <x:v>54331</x:v>
      </x:c>
      <x:c r="B2154" s="1">
        <x:v>44774.5183278626</x:v>
      </x:c>
      <x:c r="C2154" s="6">
        <x:v>35.873337155</x:v>
      </x:c>
      <x:c r="D2154" s="14" t="s">
        <x:v>94</x:v>
      </x:c>
      <x:c r="E2154" s="15">
        <x:v>44771.483176158574</x:v>
      </x:c>
      <x:c r="F2154" t="s">
        <x:v>99</x:v>
      </x:c>
      <x:c r="G2154" s="6">
        <x:v>124.54070879565509</x:v>
      </x:c>
      <x:c r="H2154" t="s">
        <x:v>97</x:v>
      </x:c>
      <x:c r="I2154" s="6">
        <x:v>27.706247246182556</x:v>
      </x:c>
      <x:c r="J2154" t="s">
        <x:v>95</x:v>
      </x:c>
      <x:c r="K2154" s="6">
        <x:v>1020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18.232000000000003</x:v>
      </x:c>
      <x:c r="S2154" s="8">
        <x:v>56565.222805458245</x:v>
      </x:c>
      <x:c r="T2154" s="12">
        <x:v>341341.7588446034</x:v>
      </x:c>
      <x:c r="U2154" s="12">
        <x:v>25.2</x:v>
      </x:c>
      <x:c r="V2154" s="12">
        <x:v>98</x:v>
      </x:c>
      <x:c r="W2154" s="12">
        <x:f>NA()</x:f>
      </x:c>
    </x:row>
    <x:row r="2155">
      <x:c r="A2155">
        <x:v>54340</x:v>
      </x:c>
      <x:c r="B2155" s="1">
        <x:v>44774.51833961053</x:v>
      </x:c>
      <x:c r="C2155" s="6">
        <x:v>35.89025417166667</x:v>
      </x:c>
      <x:c r="D2155" s="14" t="s">
        <x:v>94</x:v>
      </x:c>
      <x:c r="E2155" s="15">
        <x:v>44771.483176158574</x:v>
      </x:c>
      <x:c r="F2155" t="s">
        <x:v>99</x:v>
      </x:c>
      <x:c r="G2155" s="6">
        <x:v>124.54448152387235</x:v>
      </x:c>
      <x:c r="H2155" t="s">
        <x:v>97</x:v>
      </x:c>
      <x:c r="I2155" s="6">
        <x:v>27.713098205674214</x:v>
      </x:c>
      <x:c r="J2155" t="s">
        <x:v>95</x:v>
      </x:c>
      <x:c r="K2155" s="6">
        <x:v>1020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18.231</x:v>
      </x:c>
      <x:c r="S2155" s="8">
        <x:v>56564.771461844415</x:v>
      </x:c>
      <x:c r="T2155" s="12">
        <x:v>341332.8396925007</x:v>
      </x:c>
      <x:c r="U2155" s="12">
        <x:v>25.2</x:v>
      </x:c>
      <x:c r="V2155" s="12">
        <x:v>98</x:v>
      </x:c>
      <x:c r="W2155" s="12">
        <x:f>NA()</x:f>
      </x:c>
    </x:row>
    <x:row r="2156">
      <x:c r="A2156">
        <x:v>54341</x:v>
      </x:c>
      <x:c r="B2156" s="1">
        <x:v>44774.5183507668</x:v>
      </x:c>
      <x:c r="C2156" s="6">
        <x:v>35.90631920166667</x:v>
      </x:c>
      <x:c r="D2156" s="14" t="s">
        <x:v>94</x:v>
      </x:c>
      <x:c r="E2156" s="15">
        <x:v>44771.483176158574</x:v>
      </x:c>
      <x:c r="F2156" t="s">
        <x:v>99</x:v>
      </x:c>
      <x:c r="G2156" s="6">
        <x:v>124.48662442786336</x:v>
      </x:c>
      <x:c r="H2156" t="s">
        <x:v>97</x:v>
      </x:c>
      <x:c r="I2156" s="6">
        <x:v>27.73139754761951</x:v>
      </x:c>
      <x:c r="J2156" t="s">
        <x:v>95</x:v>
      </x:c>
      <x:c r="K2156" s="6">
        <x:v>1020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18.234</x:v>
      </x:c>
      <x:c r="S2156" s="8">
        <x:v>56561.05356128474</x:v>
      </x:c>
      <x:c r="T2156" s="12">
        <x:v>341319.59830020944</x:v>
      </x:c>
      <x:c r="U2156" s="12">
        <x:v>25.2</x:v>
      </x:c>
      <x:c r="V2156" s="12">
        <x:v>98</x:v>
      </x:c>
      <x:c r="W2156" s="12">
        <x:f>NA()</x:f>
      </x:c>
    </x:row>
    <x:row r="2157">
      <x:c r="A2157">
        <x:v>54355</x:v>
      </x:c>
      <x:c r="B2157" s="1">
        <x:v>44774.51836250061</x:v>
      </x:c>
      <x:c r="C2157" s="6">
        <x:v>35.923215883333334</x:v>
      </x:c>
      <x:c r="D2157" s="14" t="s">
        <x:v>94</x:v>
      </x:c>
      <x:c r="E2157" s="15">
        <x:v>44771.483176158574</x:v>
      </x:c>
      <x:c r="F2157" t="s">
        <x:v>99</x:v>
      </x:c>
      <x:c r="G2157" s="6">
        <x:v>124.58845630376153</x:v>
      </x:c>
      <x:c r="H2157" t="s">
        <x:v>97</x:v>
      </x:c>
      <x:c r="I2157" s="6">
        <x:v>27.726409539758606</x:v>
      </x:c>
      <x:c r="J2157" t="s">
        <x:v>95</x:v>
      </x:c>
      <x:c r="K2157" s="6">
        <x:v>1020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18.226000000000003</x:v>
      </x:c>
      <x:c r="S2157" s="8">
        <x:v>56565.76102620616</x:v>
      </x:c>
      <x:c r="T2157" s="12">
        <x:v>341325.63359632954</x:v>
      </x:c>
      <x:c r="U2157" s="12">
        <x:v>25.2</x:v>
      </x:c>
      <x:c r="V2157" s="12">
        <x:v>98</x:v>
      </x:c>
      <x:c r="W2157" s="12">
        <x:f>NA()</x:f>
      </x:c>
    </x:row>
    <x:row r="2158">
      <x:c r="A2158">
        <x:v>54364</x:v>
      </x:c>
      <x:c r="B2158" s="1">
        <x:v>44774.518374242194</x:v>
      </x:c>
      <x:c r="C2158" s="6">
        <x:v>35.940123768333336</x:v>
      </x:c>
      <x:c r="D2158" s="14" t="s">
        <x:v>94</x:v>
      </x:c>
      <x:c r="E2158" s="15">
        <x:v>44771.483176158574</x:v>
      </x:c>
      <x:c r="F2158" t="s">
        <x:v>99</x:v>
      </x:c>
      <x:c r="G2158" s="6">
        <x:v>124.54383344413066</x:v>
      </x:c>
      <x:c r="H2158" t="s">
        <x:v>97</x:v>
      </x:c>
      <x:c r="I2158" s="6">
        <x:v>27.713639071492707</x:v>
      </x:c>
      <x:c r="J2158" t="s">
        <x:v>95</x:v>
      </x:c>
      <x:c r="K2158" s="6">
        <x:v>1020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18.231</x:v>
      </x:c>
      <x:c r="S2158" s="8">
        <x:v>56567.529198818476</x:v>
      </x:c>
      <x:c r="T2158" s="12">
        <x:v>341346.3541918372</x:v>
      </x:c>
      <x:c r="U2158" s="12">
        <x:v>25.2</x:v>
      </x:c>
      <x:c r="V2158" s="12">
        <x:v>98</x:v>
      </x:c>
      <x:c r="W2158" s="12">
        <x:f>NA()</x:f>
      </x:c>
    </x:row>
    <x:row r="2159">
      <x:c r="A2159">
        <x:v>54369</x:v>
      </x:c>
      <x:c r="B2159" s="1">
        <x:v>44774.51838598235</x:v>
      </x:c>
      <x:c r="C2159" s="6">
        <x:v>35.957029596666665</x:v>
      </x:c>
      <x:c r="D2159" s="14" t="s">
        <x:v>94</x:v>
      </x:c>
      <x:c r="E2159" s="15">
        <x:v>44771.483176158574</x:v>
      </x:c>
      <x:c r="F2159" t="s">
        <x:v>99</x:v>
      </x:c>
      <x:c r="G2159" s="6">
        <x:v>124.49681697735481</x:v>
      </x:c>
      <x:c r="H2159" t="s">
        <x:v>97</x:v>
      </x:c>
      <x:c r="I2159" s="6">
        <x:v>27.712887868990492</x:v>
      </x:c>
      <x:c r="J2159" t="s">
        <x:v>95</x:v>
      </x:c>
      <x:c r="K2159" s="6">
        <x:v>1020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18.235</x:v>
      </x:c>
      <x:c r="S2159" s="8">
        <x:v>56562.325000823366</x:v>
      </x:c>
      <x:c r="T2159" s="12">
        <x:v>341330.37005797436</x:v>
      </x:c>
      <x:c r="U2159" s="12">
        <x:v>25.2</x:v>
      </x:c>
      <x:c r="V2159" s="12">
        <x:v>98</x:v>
      </x:c>
      <x:c r="W2159" s="12">
        <x:f>NA()</x:f>
      </x:c>
    </x:row>
    <x:row r="2160">
      <x:c r="A2160">
        <x:v>54377</x:v>
      </x:c>
      <x:c r="B2160" s="1">
        <x:v>44774.51839712863</x:v>
      </x:c>
      <x:c r="C2160" s="6">
        <x:v>35.973080235</x:v>
      </x:c>
      <x:c r="D2160" s="14" t="s">
        <x:v>94</x:v>
      </x:c>
      <x:c r="E2160" s="15">
        <x:v>44771.483176158574</x:v>
      </x:c>
      <x:c r="F2160" t="s">
        <x:v>99</x:v>
      </x:c>
      <x:c r="G2160" s="6">
        <x:v>124.48879137471526</x:v>
      </x:c>
      <x:c r="H2160" t="s">
        <x:v>97</x:v>
      </x:c>
      <x:c r="I2160" s="6">
        <x:v>27.719588601250507</x:v>
      </x:c>
      <x:c r="J2160" t="s">
        <x:v>95</x:v>
      </x:c>
      <x:c r="K2160" s="6">
        <x:v>1020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18.235</x:v>
      </x:c>
      <x:c r="S2160" s="8">
        <x:v>56568.42413949983</x:v>
      </x:c>
      <x:c r="T2160" s="12">
        <x:v>341335.10718616284</x:v>
      </x:c>
      <x:c r="U2160" s="12">
        <x:v>25.2</x:v>
      </x:c>
      <x:c r="V2160" s="12">
        <x:v>98</x:v>
      </x:c>
      <x:c r="W2160" s="12">
        <x:f>NA()</x:f>
      </x:c>
    </x:row>
    <x:row r="2161">
      <x:c r="A2161">
        <x:v>54391</x:v>
      </x:c>
      <x:c r="B2161" s="1">
        <x:v>44774.51840888107</x:v>
      </x:c>
      <x:c r="C2161" s="6">
        <x:v>35.99000375333333</x:v>
      </x:c>
      <x:c r="D2161" s="14" t="s">
        <x:v>94</x:v>
      </x:c>
      <x:c r="E2161" s="15">
        <x:v>44771.483176158574</x:v>
      </x:c>
      <x:c r="F2161" t="s">
        <x:v>99</x:v>
      </x:c>
      <x:c r="G2161" s="6">
        <x:v>124.51047745426038</x:v>
      </x:c>
      <x:c r="H2161" t="s">
        <x:v>97</x:v>
      </x:c>
      <x:c r="I2161" s="6">
        <x:v>27.72148163565862</x:v>
      </x:c>
      <x:c r="J2161" t="s">
        <x:v>95</x:v>
      </x:c>
      <x:c r="K2161" s="6">
        <x:v>1020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18.233</x:v>
      </x:c>
      <x:c r="S2161" s="8">
        <x:v>56565.92039451734</x:v>
      </x:c>
      <x:c r="T2161" s="12">
        <x:v>341330.3667300407</x:v>
      </x:c>
      <x:c r="U2161" s="12">
        <x:v>25.2</x:v>
      </x:c>
      <x:c r="V2161" s="12">
        <x:v>98</x:v>
      </x:c>
      <x:c r="W2161" s="12">
        <x:f>NA()</x:f>
      </x:c>
    </x:row>
    <x:row r="2162">
      <x:c r="A2162">
        <x:v>54397</x:v>
      </x:c>
      <x:c r="B2162" s="1">
        <x:v>44774.51842062899</x:v>
      </x:c>
      <x:c r="C2162" s="6">
        <x:v>36.00692075333333</x:v>
      </x:c>
      <x:c r="D2162" s="14" t="s">
        <x:v>94</x:v>
      </x:c>
      <x:c r="E2162" s="15">
        <x:v>44771.483176158574</x:v>
      </x:c>
      <x:c r="F2162" t="s">
        <x:v>99</x:v>
      </x:c>
      <x:c r="G2162" s="6">
        <x:v>124.5343806187647</x:v>
      </x:c>
      <x:c r="H2162" t="s">
        <x:v>97</x:v>
      </x:c>
      <x:c r="I2162" s="6">
        <x:v>27.701529707645932</x:v>
      </x:c>
      <x:c r="J2162" t="s">
        <x:v>95</x:v>
      </x:c>
      <x:c r="K2162" s="6">
        <x:v>1020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18.233</x:v>
      </x:c>
      <x:c r="S2162" s="8">
        <x:v>56575.04685704447</x:v>
      </x:c>
      <x:c r="T2162" s="12">
        <x:v>341336.2085241914</x:v>
      </x:c>
      <x:c r="U2162" s="12">
        <x:v>25.2</x:v>
      </x:c>
      <x:c r="V2162" s="12">
        <x:v>98</x:v>
      </x:c>
      <x:c r="W2162" s="12">
        <x:f>NA()</x:f>
      </x:c>
    </x:row>
    <x:row r="2163">
      <x:c r="A2163">
        <x:v>54411</x:v>
      </x:c>
      <x:c r="B2163" s="1">
        <x:v>44774.518431747296</x:v>
      </x:c>
      <x:c r="C2163" s="6">
        <x:v>36.02293112</x:v>
      </x:c>
      <x:c r="D2163" s="14" t="s">
        <x:v>94</x:v>
      </x:c>
      <x:c r="E2163" s="15">
        <x:v>44771.483176158574</x:v>
      </x:c>
      <x:c r="F2163" t="s">
        <x:v>99</x:v>
      </x:c>
      <x:c r="G2163" s="6">
        <x:v>124.52416504889456</x:v>
      </x:c>
      <x:c r="H2163" t="s">
        <x:v>97</x:v>
      </x:c>
      <x:c r="I2163" s="6">
        <x:v>27.700057356212255</x:v>
      </x:c>
      <x:c r="J2163" t="s">
        <x:v>95</x:v>
      </x:c>
      <x:c r="K2163" s="6">
        <x:v>1020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18.234</x:v>
      </x:c>
      <x:c r="S2163" s="8">
        <x:v>56565.232467084374</x:v>
      </x:c>
      <x:c r="T2163" s="12">
        <x:v>341303.67051917413</x:v>
      </x:c>
      <x:c r="U2163" s="12">
        <x:v>25.2</x:v>
      </x:c>
      <x:c r="V2163" s="12">
        <x:v>98</x:v>
      </x:c>
      <x:c r="W2163" s="12">
        <x:f>NA()</x:f>
      </x:c>
    </x:row>
    <x:row r="2164">
      <x:c r="A2164">
        <x:v>54421</x:v>
      </x:c>
      <x:c r="B2164" s="1">
        <x:v>44774.51844347313</x:v>
      </x:c>
      <x:c r="C2164" s="6">
        <x:v>36.03981631333333</x:v>
      </x:c>
      <x:c r="D2164" s="14" t="s">
        <x:v>94</x:v>
      </x:c>
      <x:c r="E2164" s="15">
        <x:v>44771.483176158574</x:v>
      </x:c>
      <x:c r="F2164" t="s">
        <x:v>99</x:v>
      </x:c>
      <x:c r="G2164" s="6">
        <x:v>124.46847804404588</x:v>
      </x:c>
      <x:c r="H2164" t="s">
        <x:v>97</x:v>
      </x:c>
      <x:c r="I2164" s="6">
        <x:v>27.71655373879412</x:v>
      </x:c>
      <x:c r="J2164" t="s">
        <x:v>95</x:v>
      </x:c>
      <x:c r="K2164" s="6">
        <x:v>1020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18.237000000000002</x:v>
      </x:c>
      <x:c r="S2164" s="8">
        <x:v>56569.7647486426</x:v>
      </x:c>
      <x:c r="T2164" s="12">
        <x:v>341319.2881000802</x:v>
      </x:c>
      <x:c r="U2164" s="12">
        <x:v>25.2</x:v>
      </x:c>
      <x:c r="V2164" s="12">
        <x:v>98</x:v>
      </x:c>
      <x:c r="W2164" s="12">
        <x:f>NA()</x:f>
      </x:c>
    </x:row>
    <x:row r="2165">
      <x:c r="A2165">
        <x:v>54423</x:v>
      </x:c>
      <x:c r="B2165" s="1">
        <x:v>44774.518455220146</x:v>
      </x:c>
      <x:c r="C2165" s="6">
        <x:v>36.05673202166667</x:v>
      </x:c>
      <x:c r="D2165" s="14" t="s">
        <x:v>94</x:v>
      </x:c>
      <x:c r="E2165" s="15">
        <x:v>44771.483176158574</x:v>
      </x:c>
      <x:c r="F2165" t="s">
        <x:v>99</x:v>
      </x:c>
      <x:c r="G2165" s="6">
        <x:v>124.51245008898492</x:v>
      </x:c>
      <x:c r="H2165" t="s">
        <x:v>97</x:v>
      </x:c>
      <x:c r="I2165" s="6">
        <x:v>27.72983503833575</x:v>
      </x:c>
      <x:c r="J2165" t="s">
        <x:v>95</x:v>
      </x:c>
      <x:c r="K2165" s="6">
        <x:v>1020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18.232000000000003</x:v>
      </x:c>
      <x:c r="S2165" s="8">
        <x:v>56569.98445170867</x:v>
      </x:c>
      <x:c r="T2165" s="12">
        <x:v>341319.6047840158</x:v>
      </x:c>
      <x:c r="U2165" s="12">
        <x:v>25.2</x:v>
      </x:c>
      <x:c r="V2165" s="12">
        <x:v>98</x:v>
      </x:c>
      <x:c r="W2165" s="12">
        <x:f>NA()</x:f>
      </x:c>
    </x:row>
    <x:row r="2166">
      <x:c r="A2166">
        <x:v>54435</x:v>
      </x:c>
      <x:c r="B2166" s="1">
        <x:v>44774.518466955175</x:v>
      </x:c>
      <x:c r="C2166" s="6">
        <x:v>36.073630466666664</x:v>
      </x:c>
      <x:c r="D2166" s="14" t="s">
        <x:v>94</x:v>
      </x:c>
      <x:c r="E2166" s="15">
        <x:v>44771.483176158574</x:v>
      </x:c>
      <x:c r="F2166" t="s">
        <x:v>99</x:v>
      </x:c>
      <x:c r="G2166" s="6">
        <x:v>124.53724495231933</x:v>
      </x:c>
      <x:c r="H2166" t="s">
        <x:v>97</x:v>
      </x:c>
      <x:c r="I2166" s="6">
        <x:v>27.71913787893027</x:v>
      </x:c>
      <x:c r="J2166" t="s">
        <x:v>95</x:v>
      </x:c>
      <x:c r="K2166" s="6">
        <x:v>1020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18.231</x:v>
      </x:c>
      <x:c r="S2166" s="8">
        <x:v>56570.103087895885</x:v>
      </x:c>
      <x:c r="T2166" s="12">
        <x:v>341320.96893250337</x:v>
      </x:c>
      <x:c r="U2166" s="12">
        <x:v>25.2</x:v>
      </x:c>
      <x:c r="V2166" s="12">
        <x:v>98</x:v>
      </x:c>
      <x:c r="W2166" s="12">
        <x:f>NA()</x:f>
      </x:c>
    </x:row>
    <x:row r="2167">
      <x:c r="A2167">
        <x:v>54446</x:v>
      </x:c>
      <x:c r="B2167" s="1">
        <x:v>44774.51847812339</x:v>
      </x:c>
      <x:c r="C2167" s="6">
        <x:v>36.089712695</x:v>
      </x:c>
      <x:c r="D2167" s="14" t="s">
        <x:v>94</x:v>
      </x:c>
      <x:c r="E2167" s="15">
        <x:v>44771.483176158574</x:v>
      </x:c>
      <x:c r="F2167" t="s">
        <x:v>99</x:v>
      </x:c>
      <x:c r="G2167" s="6">
        <x:v>124.55117154868634</x:v>
      </x:c>
      <x:c r="H2167" t="s">
        <x:v>97</x:v>
      </x:c>
      <x:c r="I2167" s="6">
        <x:v>27.717515279077816</x:v>
      </x:c>
      <x:c r="J2167" t="s">
        <x:v>95</x:v>
      </x:c>
      <x:c r="K2167" s="6">
        <x:v>1020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18.23</x:v>
      </x:c>
      <x:c r="S2167" s="8">
        <x:v>56564.917871093814</x:v>
      </x:c>
      <x:c r="T2167" s="12">
        <x:v>341317.9916047039</x:v>
      </x:c>
      <x:c r="U2167" s="12">
        <x:v>25.2</x:v>
      </x:c>
      <x:c r="V2167" s="12">
        <x:v>98</x:v>
      </x:c>
      <x:c r="W2167" s="12">
        <x:f>NA()</x:f>
      </x:c>
    </x:row>
    <x:row r="2168">
      <x:c r="A2168">
        <x:v>54452</x:v>
      </x:c>
      <x:c r="B2168" s="1">
        <x:v>44774.51848985954</x:v>
      </x:c>
      <x:c r="C2168" s="6">
        <x:v>36.10661273666667</x:v>
      </x:c>
      <x:c r="D2168" s="14" t="s">
        <x:v>94</x:v>
      </x:c>
      <x:c r="E2168" s="15">
        <x:v>44771.483176158574</x:v>
      </x:c>
      <x:c r="F2168" t="s">
        <x:v>99</x:v>
      </x:c>
      <x:c r="G2168" s="6">
        <x:v>124.40501456812628</x:v>
      </x:c>
      <x:c r="H2168" t="s">
        <x:v>97</x:v>
      </x:c>
      <x:c r="I2168" s="6">
        <x:v>27.709582579977905</x:v>
      </x:c>
      <x:c r="J2168" t="s">
        <x:v>95</x:v>
      </x:c>
      <x:c r="K2168" s="6">
        <x:v>1020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18.243000000000002</x:v>
      </x:c>
      <x:c r="S2168" s="8">
        <x:v>56569.622783554696</x:v>
      </x:c>
      <x:c r="T2168" s="12">
        <x:v>341321.33137269976</x:v>
      </x:c>
      <x:c r="U2168" s="12">
        <x:v>25.2</x:v>
      </x:c>
      <x:c r="V2168" s="12">
        <x:v>98</x:v>
      </x:c>
      <x:c r="W2168" s="12">
        <x:f>NA()</x:f>
      </x:c>
    </x:row>
    <x:row r="2169">
      <x:c r="A2169">
        <x:v>54461</x:v>
      </x:c>
      <x:c r="B2169" s="1">
        <x:v>44774.518501597166</x:v>
      </x:c>
      <x:c r="C2169" s="6">
        <x:v>36.12351493166667</x:v>
      </x:c>
      <x:c r="D2169" s="14" t="s">
        <x:v>94</x:v>
      </x:c>
      <x:c r="E2169" s="15">
        <x:v>44771.483176158574</x:v>
      </x:c>
      <x:c r="F2169" t="s">
        <x:v>99</x:v>
      </x:c>
      <x:c r="G2169" s="6">
        <x:v>124.41805841669836</x:v>
      </x:c>
      <x:c r="H2169" t="s">
        <x:v>97</x:v>
      </x:c>
      <x:c r="I2169" s="6">
        <x:v>27.708681138084557</x:v>
      </x:c>
      <x:c r="J2169" t="s">
        <x:v>95</x:v>
      </x:c>
      <x:c r="K2169" s="6">
        <x:v>1020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18.242</x:v>
      </x:c>
      <x:c r="S2169" s="8">
        <x:v>56573.20970887366</x:v>
      </x:c>
      <x:c r="T2169" s="12">
        <x:v>341319.2301690264</x:v>
      </x:c>
      <x:c r="U2169" s="12">
        <x:v>25.2</x:v>
      </x:c>
      <x:c r="V2169" s="12">
        <x:v>98</x:v>
      </x:c>
      <x:c r="W2169" s="12">
        <x:f>NA()</x:f>
      </x:c>
    </x:row>
    <x:row r="2170">
      <x:c r="A2170">
        <x:v>54470</x:v>
      </x:c>
      <x:c r="B2170" s="1">
        <x:v>44774.51851332875</x:v>
      </x:c>
      <x:c r="C2170" s="6">
        <x:v>36.140408405</x:v>
      </x:c>
      <x:c r="D2170" s="14" t="s">
        <x:v>94</x:v>
      </x:c>
      <x:c r="E2170" s="15">
        <x:v>44771.483176158574</x:v>
      </x:c>
      <x:c r="F2170" t="s">
        <x:v>99</x:v>
      </x:c>
      <x:c r="G2170" s="6">
        <x:v>124.48491369459923</x:v>
      </x:c>
      <x:c r="H2170" t="s">
        <x:v>97</x:v>
      </x:c>
      <x:c r="I2170" s="6">
        <x:v>27.712827772797482</x:v>
      </x:c>
      <x:c r="J2170" t="s">
        <x:v>95</x:v>
      </x:c>
      <x:c r="K2170" s="6">
        <x:v>1020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18.236</x:v>
      </x:c>
      <x:c r="S2170" s="8">
        <x:v>56571.979623065265</x:v>
      </x:c>
      <x:c r="T2170" s="12">
        <x:v>341312.5479550841</x:v>
      </x:c>
      <x:c r="U2170" s="12">
        <x:v>25.2</x:v>
      </x:c>
      <x:c r="V2170" s="12">
        <x:v>98</x:v>
      </x:c>
      <x:c r="W2170" s="12">
        <x:f>NA()</x:f>
      </x:c>
    </x:row>
    <x:row r="2171">
      <x:c r="A2171">
        <x:v>54484</x:v>
      </x:c>
      <x:c r="B2171" s="1">
        <x:v>44774.5185244836</x:v>
      </x:c>
      <x:c r="C2171" s="6">
        <x:v>36.156471401666664</x:v>
      </x:c>
      <x:c r="D2171" s="14" t="s">
        <x:v>94</x:v>
      </x:c>
      <x:c r="E2171" s="15">
        <x:v>44771.483176158574</x:v>
      </x:c>
      <x:c r="F2171" t="s">
        <x:v>99</x:v>
      </x:c>
      <x:c r="G2171" s="6">
        <x:v>124.4478358870302</x:v>
      </x:c>
      <x:c r="H2171" t="s">
        <x:v>97</x:v>
      </x:c>
      <x:c r="I2171" s="6">
        <x:v>27.723795345828876</x:v>
      </x:c>
      <x:c r="J2171" t="s">
        <x:v>95</x:v>
      </x:c>
      <x:c r="K2171" s="6">
        <x:v>1020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18.238</x:v>
      </x:c>
      <x:c r="S2171" s="8">
        <x:v>56571.1128384437</x:v>
      </x:c>
      <x:c r="T2171" s="12">
        <x:v>341313.73080403294</x:v>
      </x:c>
      <x:c r="U2171" s="12">
        <x:v>25.2</x:v>
      </x:c>
      <x:c r="V2171" s="12">
        <x:v>98</x:v>
      </x:c>
      <x:c r="W2171" s="12">
        <x:f>NA()</x:f>
      </x:c>
    </x:row>
    <x:row r="2172">
      <x:c r="A2172">
        <x:v>54490</x:v>
      </x:c>
      <x:c r="B2172" s="1">
        <x:v>44774.51853620803</x:v>
      </x:c>
      <x:c r="C2172" s="6">
        <x:v>36.17335456833333</x:v>
      </x:c>
      <x:c r="D2172" s="14" t="s">
        <x:v>94</x:v>
      </x:c>
      <x:c r="E2172" s="15">
        <x:v>44771.483176158574</x:v>
      </x:c>
      <x:c r="F2172" t="s">
        <x:v>99</x:v>
      </x:c>
      <x:c r="G2172" s="6">
        <x:v>124.45041710879227</x:v>
      </x:c>
      <x:c r="H2172" t="s">
        <x:v>97</x:v>
      </x:c>
      <x:c r="I2172" s="6">
        <x:v>27.731637933728052</x:v>
      </x:c>
      <x:c r="J2172" t="s">
        <x:v>95</x:v>
      </x:c>
      <x:c r="K2172" s="6">
        <x:v>1020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18.237000000000002</x:v>
      </x:c>
      <x:c r="S2172" s="8">
        <x:v>56578.84410373333</x:v>
      </x:c>
      <x:c r="T2172" s="12">
        <x:v>341311.2072223944</x:v>
      </x:c>
      <x:c r="U2172" s="12">
        <x:v>25.2</x:v>
      </x:c>
      <x:c r="V2172" s="12">
        <x:v>98</x:v>
      </x:c>
      <x:c r="W2172" s="12">
        <x:f>NA()</x:f>
      </x:c>
    </x:row>
    <x:row r="2173">
      <x:c r="A2173">
        <x:v>54498</x:v>
      </x:c>
      <x:c r="B2173" s="1">
        <x:v>44774.51854796293</x:v>
      </x:c>
      <x:c r="C2173" s="6">
        <x:v>36.190281621666664</x:v>
      </x:c>
      <x:c r="D2173" s="14" t="s">
        <x:v>94</x:v>
      </x:c>
      <x:c r="E2173" s="15">
        <x:v>44771.483176158574</x:v>
      </x:c>
      <x:c r="F2173" t="s">
        <x:v>99</x:v>
      </x:c>
      <x:c r="G2173" s="6">
        <x:v>124.46650911739563</x:v>
      </x:c>
      <x:c r="H2173" t="s">
        <x:v>97</x:v>
      </x:c>
      <x:c r="I2173" s="6">
        <x:v>27.708200369173937</x:v>
      </x:c>
      <x:c r="J2173" t="s">
        <x:v>95</x:v>
      </x:c>
      <x:c r="K2173" s="6">
        <x:v>1020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18.238</x:v>
      </x:c>
      <x:c r="S2173" s="8">
        <x:v>56583.64822814341</x:v>
      </x:c>
      <x:c r="T2173" s="12">
        <x:v>341305.1287215154</x:v>
      </x:c>
      <x:c r="U2173" s="12">
        <x:v>25.2</x:v>
      </x:c>
      <x:c r="V2173" s="12">
        <x:v>98</x:v>
      </x:c>
      <x:c r="W2173" s="12">
        <x:f>NA()</x:f>
      </x:c>
    </x:row>
    <x:row r="2174">
      <x:c r="A2174">
        <x:v>54503</x:v>
      </x:c>
      <x:c r="B2174" s="1">
        <x:v>44774.518559090575</x:v>
      </x:c>
      <x:c r="C2174" s="6">
        <x:v>36.206305441666665</x:v>
      </x:c>
      <x:c r="D2174" s="14" t="s">
        <x:v>94</x:v>
      </x:c>
      <x:c r="E2174" s="15">
        <x:v>44771.483176158574</x:v>
      </x:c>
      <x:c r="F2174" t="s">
        <x:v>99</x:v>
      </x:c>
      <x:c r="G2174" s="6">
        <x:v>124.51808096422793</x:v>
      </x:c>
      <x:c r="H2174" t="s">
        <x:v>97</x:v>
      </x:c>
      <x:c r="I2174" s="6">
        <x:v>27.705135468987464</x:v>
      </x:c>
      <x:c r="J2174" t="s">
        <x:v>95</x:v>
      </x:c>
      <x:c r="K2174" s="6">
        <x:v>1020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18.234</x:v>
      </x:c>
      <x:c r="S2174" s="8">
        <x:v>56582.16915000022</x:v>
      </x:c>
      <x:c r="T2174" s="12">
        <x:v>341314.88693170773</x:v>
      </x:c>
      <x:c r="U2174" s="12">
        <x:v>25.2</x:v>
      </x:c>
      <x:c r="V2174" s="12">
        <x:v>98</x:v>
      </x:c>
      <x:c r="W2174" s="12">
        <x:f>NA()</x:f>
      </x:c>
    </x:row>
    <x:row r="2175">
      <x:c r="A2175">
        <x:v>54518</x:v>
      </x:c>
      <x:c r="B2175" s="1">
        <x:v>44774.51857086749</x:v>
      </x:c>
      <x:c r="C2175" s="6">
        <x:v>36.223264195</x:v>
      </x:c>
      <x:c r="D2175" s="14" t="s">
        <x:v>94</x:v>
      </x:c>
      <x:c r="E2175" s="15">
        <x:v>44771.483176158574</x:v>
      </x:c>
      <x:c r="F2175" t="s">
        <x:v>99</x:v>
      </x:c>
      <x:c r="G2175" s="6">
        <x:v>124.49903990001808</x:v>
      </x:c>
      <x:c r="H2175" t="s">
        <x:v>97</x:v>
      </x:c>
      <x:c r="I2175" s="6">
        <x:v>27.721030913083723</x:v>
      </x:c>
      <x:c r="J2175" t="s">
        <x:v>95</x:v>
      </x:c>
      <x:c r="K2175" s="6">
        <x:v>1020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18.234</x:v>
      </x:c>
      <x:c r="S2175" s="8">
        <x:v>56583.882642329365</x:v>
      </x:c>
      <x:c r="T2175" s="12">
        <x:v>341311.52996451606</x:v>
      </x:c>
      <x:c r="U2175" s="12">
        <x:v>25.2</x:v>
      </x:c>
      <x:c r="V2175" s="12">
        <x:v>98</x:v>
      </x:c>
      <x:c r="W2175" s="12">
        <x:f>NA()</x:f>
      </x:c>
    </x:row>
    <x:row r="2176">
      <x:c r="A2176">
        <x:v>54523</x:v>
      </x:c>
      <x:c r="B2176" s="1">
        <x:v>44774.51858258165</x:v>
      </x:c>
      <x:c r="C2176" s="6">
        <x:v>36.240132585</x:v>
      </x:c>
      <x:c r="D2176" s="14" t="s">
        <x:v>94</x:v>
      </x:c>
      <x:c r="E2176" s="15">
        <x:v>44771.483176158574</x:v>
      </x:c>
      <x:c r="F2176" t="s">
        <x:v>99</x:v>
      </x:c>
      <x:c r="G2176" s="6">
        <x:v>124.48560758595076</x:v>
      </x:c>
      <x:c r="H2176" t="s">
        <x:v>97</x:v>
      </x:c>
      <x:c r="I2176" s="6">
        <x:v>27.702250859604646</x:v>
      </x:c>
      <x:c r="J2176" t="s">
        <x:v>95</x:v>
      </x:c>
      <x:c r="K2176" s="6">
        <x:v>1020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18.237000000000002</x:v>
      </x:c>
      <x:c r="S2176" s="8">
        <x:v>56574.823279389</x:v>
      </x:c>
      <x:c r="T2176" s="12">
        <x:v>341306.7291576035</x:v>
      </x:c>
      <x:c r="U2176" s="12">
        <x:v>25.2</x:v>
      </x:c>
      <x:c r="V2176" s="12">
        <x:v>98</x:v>
      </x:c>
      <x:c r="W2176" s="12">
        <x:f>NA()</x:f>
      </x:c>
    </x:row>
    <x:row r="2177">
      <x:c r="A2177">
        <x:v>54534</x:v>
      </x:c>
      <x:c r="B2177" s="1">
        <x:v>44774.51859430526</x:v>
      </x:c>
      <x:c r="C2177" s="6">
        <x:v>36.25701457666667</x:v>
      </x:c>
      <x:c r="D2177" s="14" t="s">
        <x:v>94</x:v>
      </x:c>
      <x:c r="E2177" s="15">
        <x:v>44771.483176158574</x:v>
      </x:c>
      <x:c r="F2177" t="s">
        <x:v>99</x:v>
      </x:c>
      <x:c r="G2177" s="6">
        <x:v>124.42395772223229</x:v>
      </x:c>
      <x:c r="H2177" t="s">
        <x:v>97</x:v>
      </x:c>
      <x:c r="I2177" s="6">
        <x:v>27.703753260015674</x:v>
      </x:c>
      <x:c r="J2177" t="s">
        <x:v>95</x:v>
      </x:c>
      <x:c r="K2177" s="6">
        <x:v>1020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18.242</x:v>
      </x:c>
      <x:c r="S2177" s="8">
        <x:v>56579.03139529633</x:v>
      </x:c>
      <x:c r="T2177" s="12">
        <x:v>341308.3588736358</x:v>
      </x:c>
      <x:c r="U2177" s="12">
        <x:v>25.2</x:v>
      </x:c>
      <x:c r="V2177" s="12">
        <x:v>98</x:v>
      </x:c>
      <x:c r="W2177" s="12">
        <x:f>NA()</x:f>
      </x:c>
    </x:row>
    <x:row r="2178">
      <x:c r="A2178">
        <x:v>54544</x:v>
      </x:c>
      <x:c r="B2178" s="1">
        <x:v>44774.51860547612</x:v>
      </x:c>
      <x:c r="C2178" s="6">
        <x:v>36.27310062</x:v>
      </x:c>
      <x:c r="D2178" s="14" t="s">
        <x:v>94</x:v>
      </x:c>
      <x:c r="E2178" s="15">
        <x:v>44771.483176158574</x:v>
      </x:c>
      <x:c r="F2178" t="s">
        <x:v>99</x:v>
      </x:c>
      <x:c r="G2178" s="6">
        <x:v>124.44300014697967</x:v>
      </x:c>
      <x:c r="H2178" t="s">
        <x:v>97</x:v>
      </x:c>
      <x:c r="I2178" s="6">
        <x:v>27.70783979253565</x:v>
      </x:c>
      <x:c r="J2178" t="s">
        <x:v>95</x:v>
      </x:c>
      <x:c r="K2178" s="6">
        <x:v>1020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18.240000000000002</x:v>
      </x:c>
      <x:c r="S2178" s="8">
        <x:v>56574.66547438274</x:v>
      </x:c>
      <x:c r="T2178" s="12">
        <x:v>341297.8215521302</x:v>
      </x:c>
      <x:c r="U2178" s="12">
        <x:v>25.2</x:v>
      </x:c>
      <x:c r="V2178" s="12">
        <x:v>98</x:v>
      </x:c>
      <x:c r="W2178" s="12">
        <x:f>NA()</x:f>
      </x:c>
    </x:row>
    <x:row r="2179">
      <x:c r="A2179">
        <x:v>54556</x:v>
      </x:c>
      <x:c r="B2179" s="1">
        <x:v>44774.51861717189</x:v>
      </x:c>
      <x:c r="C2179" s="6">
        <x:v>36.28994253</x:v>
      </x:c>
      <x:c r="D2179" s="14" t="s">
        <x:v>94</x:v>
      </x:c>
      <x:c r="E2179" s="15">
        <x:v>44771.483176158574</x:v>
      </x:c>
      <x:c r="F2179" t="s">
        <x:v>99</x:v>
      </x:c>
      <x:c r="G2179" s="6">
        <x:v>124.46589739621645</x:v>
      </x:c>
      <x:c r="H2179" t="s">
        <x:v>97</x:v>
      </x:c>
      <x:c r="I2179" s="6">
        <x:v>27.708711186143773</x:v>
      </x:c>
      <x:c r="J2179" t="s">
        <x:v>95</x:v>
      </x:c>
      <x:c r="K2179" s="6">
        <x:v>1020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18.238</x:v>
      </x:c>
      <x:c r="S2179" s="8">
        <x:v>56584.10239361237</x:v>
      </x:c>
      <x:c r="T2179" s="12">
        <x:v>341296.63822577114</x:v>
      </x:c>
      <x:c r="U2179" s="12">
        <x:v>25.2</x:v>
      </x:c>
      <x:c r="V2179" s="12">
        <x:v>98</x:v>
      </x:c>
      <x:c r="W2179" s="12">
        <x:f>NA()</x:f>
      </x:c>
    </x:row>
    <x:row r="2180">
      <x:c r="A2180">
        <x:v>54565</x:v>
      </x:c>
      <x:c r="B2180" s="1">
        <x:v>44774.51862892876</x:v>
      </x:c>
      <x:c r="C2180" s="6">
        <x:v>36.30687242333333</x:v>
      </x:c>
      <x:c r="D2180" s="14" t="s">
        <x:v>94</x:v>
      </x:c>
      <x:c r="E2180" s="15">
        <x:v>44771.483176158574</x:v>
      </x:c>
      <x:c r="F2180" t="s">
        <x:v>99</x:v>
      </x:c>
      <x:c r="G2180" s="6">
        <x:v>124.4255899871359</x:v>
      </x:c>
      <x:c r="H2180" t="s">
        <x:v>97</x:v>
      </x:c>
      <x:c r="I2180" s="6">
        <x:v>27.692395129585748</x:v>
      </x:c>
      <x:c r="J2180" t="s">
        <x:v>95</x:v>
      </x:c>
      <x:c r="K2180" s="6">
        <x:v>1020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18.243000000000002</x:v>
      </x:c>
      <x:c r="S2180" s="8">
        <x:v>56586.96949743273</x:v>
      </x:c>
      <x:c r="T2180" s="12">
        <x:v>341304.6846636453</x:v>
      </x:c>
      <x:c r="U2180" s="12">
        <x:v>25.2</x:v>
      </x:c>
      <x:c r="V2180" s="12">
        <x:v>98</x:v>
      </x:c>
      <x:c r="W2180" s="12">
        <x:f>NA()</x:f>
      </x:c>
    </x:row>
    <x:row r="2181">
      <x:c r="A2181">
        <x:v>54566</x:v>
      </x:c>
      <x:c r="B2181" s="1">
        <x:v>44774.51864007938</x:v>
      </x:c>
      <x:c r="C2181" s="6">
        <x:v>36.322929315</x:v>
      </x:c>
      <x:c r="D2181" s="14" t="s">
        <x:v>94</x:v>
      </x:c>
      <x:c r="E2181" s="15">
        <x:v>44771.483176158574</x:v>
      </x:c>
      <x:c r="F2181" t="s">
        <x:v>99</x:v>
      </x:c>
      <x:c r="G2181" s="6">
        <x:v>124.45601320262436</x:v>
      </x:c>
      <x:c r="H2181" t="s">
        <x:v>97</x:v>
      </x:c>
      <x:c r="I2181" s="6">
        <x:v>27.706968399154903</x:v>
      </x:c>
      <x:c r="J2181" t="s">
        <x:v>95</x:v>
      </x:c>
      <x:c r="K2181" s="6">
        <x:v>1020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18.239</x:v>
      </x:c>
      <x:c r="S2181" s="8">
        <x:v>56589.50053223195</x:v>
      </x:c>
      <x:c r="T2181" s="12">
        <x:v>341296.1972869211</x:v>
      </x:c>
      <x:c r="U2181" s="12">
        <x:v>25.2</x:v>
      </x:c>
      <x:c r="V2181" s="12">
        <x:v>98</x:v>
      </x:c>
      <x:c r="W2181" s="12">
        <x:f>NA()</x:f>
      </x:c>
    </x:row>
    <x:row r="2182">
      <x:c r="A2182">
        <x:v>54581</x:v>
      </x:c>
      <x:c r="B2182" s="1">
        <x:v>44774.51865184575</x:v>
      </x:c>
      <x:c r="C2182" s="6">
        <x:v>36.339872891666666</x:v>
      </x:c>
      <x:c r="D2182" s="14" t="s">
        <x:v>94</x:v>
      </x:c>
      <x:c r="E2182" s="15">
        <x:v>44771.483176158574</x:v>
      </x:c>
      <x:c r="F2182" t="s">
        <x:v>99</x:v>
      </x:c>
      <x:c r="G2182" s="6">
        <x:v>124.41315720740536</x:v>
      </x:c>
      <x:c r="H2182" t="s">
        <x:v>97</x:v>
      </x:c>
      <x:c r="I2182" s="6">
        <x:v>27.69278575248063</x:v>
      </x:c>
      <x:c r="J2182" t="s">
        <x:v>95</x:v>
      </x:c>
      <x:c r="K2182" s="6">
        <x:v>1020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18.244</x:v>
      </x:c>
      <x:c r="S2182" s="8">
        <x:v>56577.96921744367</x:v>
      </x:c>
      <x:c r="T2182" s="12">
        <x:v>341295.2858783568</x:v>
      </x:c>
      <x:c r="U2182" s="12">
        <x:v>25.2</x:v>
      </x:c>
      <x:c r="V2182" s="12">
        <x:v>98</x:v>
      </x:c>
      <x:c r="W2182" s="12">
        <x:f>NA()</x:f>
      </x:c>
    </x:row>
    <x:row r="2183">
      <x:c r="A2183">
        <x:v>54587</x:v>
      </x:c>
      <x:c r="B2183" s="1">
        <x:v>44774.51866360135</x:v>
      </x:c>
      <x:c r="C2183" s="6">
        <x:v>36.35680095166666</x:v>
      </x:c>
      <x:c r="D2183" s="14" t="s">
        <x:v>94</x:v>
      </x:c>
      <x:c r="E2183" s="15">
        <x:v>44771.483176158574</x:v>
      </x:c>
      <x:c r="F2183" t="s">
        <x:v>99</x:v>
      </x:c>
      <x:c r="G2183" s="6">
        <x:v>124.48848688605128</x:v>
      </x:c>
      <x:c r="H2183" t="s">
        <x:v>97</x:v>
      </x:c>
      <x:c r="I2183" s="6">
        <x:v>27.699847020345715</x:v>
      </x:c>
      <x:c r="J2183" t="s">
        <x:v>95</x:v>
      </x:c>
      <x:c r="K2183" s="6">
        <x:v>1020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18.237000000000002</x:v>
      </x:c>
      <x:c r="S2183" s="8">
        <x:v>56590.28492635295</x:v>
      </x:c>
      <x:c r="T2183" s="12">
        <x:v>341309.65359060257</x:v>
      </x:c>
      <x:c r="U2183" s="12">
        <x:v>25.2</x:v>
      </x:c>
      <x:c r="V2183" s="12">
        <x:v>98</x:v>
      </x:c>
      <x:c r="W2183" s="12">
        <x:f>NA()</x:f>
      </x:c>
    </x:row>
    <x:row r="2184">
      <x:c r="A2184">
        <x:v>54595</x:v>
      </x:c>
      <x:c r="B2184" s="1">
        <x:v>44774.518675333034</x:v>
      </x:c>
      <x:c r="C2184" s="6">
        <x:v>36.373694588333336</x:v>
      </x:c>
      <x:c r="D2184" s="14" t="s">
        <x:v>94</x:v>
      </x:c>
      <x:c r="E2184" s="15">
        <x:v>44771.483176158574</x:v>
      </x:c>
      <x:c r="F2184" t="s">
        <x:v>99</x:v>
      </x:c>
      <x:c r="G2184" s="6">
        <x:v>124.4289343877744</x:v>
      </x:c>
      <x:c r="H2184" t="s">
        <x:v>97</x:v>
      </x:c>
      <x:c r="I2184" s="6">
        <x:v>27.719588601250507</x:v>
      </x:c>
      <x:c r="J2184" t="s">
        <x:v>95</x:v>
      </x:c>
      <x:c r="K2184" s="6">
        <x:v>1020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18.240000000000002</x:v>
      </x:c>
      <x:c r="S2184" s="8">
        <x:v>56587.03249480126</x:v>
      </x:c>
      <x:c r="T2184" s="12">
        <x:v>341300.14314420393</x:v>
      </x:c>
      <x:c r="U2184" s="12">
        <x:v>25.2</x:v>
      </x:c>
      <x:c r="V2184" s="12">
        <x:v>98</x:v>
      </x:c>
      <x:c r="W2184" s="12">
        <x:f>NA()</x:f>
      </x:c>
    </x:row>
    <x:row r="2185">
      <x:c r="A2185">
        <x:v>54609</x:v>
      </x:c>
      <x:c r="B2185" s="1">
        <x:v>44774.51868648328</x:v>
      </x:c>
      <x:c r="C2185" s="6">
        <x:v>36.38975092333333</x:v>
      </x:c>
      <x:c r="D2185" s="14" t="s">
        <x:v>94</x:v>
      </x:c>
      <x:c r="E2185" s="15">
        <x:v>44771.483176158574</x:v>
      </x:c>
      <x:c r="F2185" t="s">
        <x:v>99</x:v>
      </x:c>
      <x:c r="G2185" s="6">
        <x:v>124.45000460435028</x:v>
      </x:c>
      <x:c r="H2185" t="s">
        <x:v>97</x:v>
      </x:c>
      <x:c r="I2185" s="6">
        <x:v>27.711986426209478</x:v>
      </x:c>
      <x:c r="J2185" t="s">
        <x:v>95</x:v>
      </x:c>
      <x:c r="K2185" s="6">
        <x:v>1020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18.239</x:v>
      </x:c>
      <x:c r="S2185" s="8">
        <x:v>56590.31984538593</x:v>
      </x:c>
      <x:c r="T2185" s="12">
        <x:v>341286.6543681709</x:v>
      </x:c>
      <x:c r="U2185" s="12">
        <x:v>25.2</x:v>
      </x:c>
      <x:c r="V2185" s="12">
        <x:v>98</x:v>
      </x:c>
      <x:c r="W2185" s="12">
        <x:f>NA()</x:f>
      </x:c>
    </x:row>
    <x:row r="2186">
      <x:c r="A2186">
        <x:v>54619</x:v>
      </x:c>
      <x:c r="B2186" s="1">
        <x:v>44774.51869825685</x:v>
      </x:c>
      <x:c r="C2186" s="6">
        <x:v>36.406704878333336</x:v>
      </x:c>
      <x:c r="D2186" s="14" t="s">
        <x:v>94</x:v>
      </x:c>
      <x:c r="E2186" s="15">
        <x:v>44771.483176158574</x:v>
      </x:c>
      <x:c r="F2186" t="s">
        <x:v>99</x:v>
      </x:c>
      <x:c r="G2186" s="6">
        <x:v>124.33593974426269</x:v>
      </x:c>
      <x:c r="H2186" t="s">
        <x:v>97</x:v>
      </x:c>
      <x:c r="I2186" s="6">
        <x:v>27.717334990252766</x:v>
      </x:c>
      <x:c r="J2186" t="s">
        <x:v>95</x:v>
      </x:c>
      <x:c r="K2186" s="6">
        <x:v>1020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18.248</x:v>
      </x:c>
      <x:c r="S2186" s="8">
        <x:v>56590.732850936234</x:v>
      </x:c>
      <x:c r="T2186" s="12">
        <x:v>341282.78544192004</x:v>
      </x:c>
      <x:c r="U2186" s="12">
        <x:v>25.2</x:v>
      </x:c>
      <x:c r="V2186" s="12">
        <x:v>98</x:v>
      </x:c>
      <x:c r="W2186" s="12">
        <x:f>NA()</x:f>
      </x:c>
    </x:row>
    <x:row r="2187">
      <x:c r="A2187">
        <x:v>54621</x:v>
      </x:c>
      <x:c r="B2187" s="1">
        <x:v>44774.518710063785</x:v>
      </x:c>
      <x:c r="C2187" s="6">
        <x:v>36.42370686666667</x:v>
      </x:c>
      <x:c r="D2187" s="14" t="s">
        <x:v>94</x:v>
      </x:c>
      <x:c r="E2187" s="15">
        <x:v>44771.483176158574</x:v>
      </x:c>
      <x:c r="F2187" t="s">
        <x:v>99</x:v>
      </x:c>
      <x:c r="G2187" s="6">
        <x:v>124.41184843171581</x:v>
      </x:c>
      <x:c r="H2187" t="s">
        <x:v>97</x:v>
      </x:c>
      <x:c r="I2187" s="6">
        <x:v>27.70387345207746</x:v>
      </x:c>
      <x:c r="J2187" t="s">
        <x:v>95</x:v>
      </x:c>
      <x:c r="K2187" s="6">
        <x:v>1020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18.243000000000002</x:v>
      </x:c>
      <x:c r="S2187" s="8">
        <x:v>56594.82007602849</x:v>
      </x:c>
      <x:c r="T2187" s="12">
        <x:v>341293.0802322176</x:v>
      </x:c>
      <x:c r="U2187" s="12">
        <x:v>25.2</x:v>
      </x:c>
      <x:c r="V2187" s="12">
        <x:v>98</x:v>
      </x:c>
      <x:c r="W2187" s="12">
        <x:f>NA()</x:f>
      </x:c>
    </x:row>
    <x:row r="2188">
      <x:c r="A2188">
        <x:v>54635</x:v>
      </x:c>
      <x:c r="B2188" s="1">
        <x:v>44774.51872124845</x:v>
      </x:c>
      <x:c r="C2188" s="6">
        <x:v>36.439812788333334</x:v>
      </x:c>
      <x:c r="D2188" s="14" t="s">
        <x:v>94</x:v>
      </x:c>
      <x:c r="E2188" s="15">
        <x:v>44771.483176158574</x:v>
      </x:c>
      <x:c r="F2188" t="s">
        <x:v>99</x:v>
      </x:c>
      <x:c r="G2188" s="6">
        <x:v>124.40339611308197</x:v>
      </x:c>
      <x:c r="H2188" t="s">
        <x:v>97</x:v>
      </x:c>
      <x:c r="I2188" s="6">
        <x:v>27.710934743271082</x:v>
      </x:c>
      <x:c r="J2188" t="s">
        <x:v>95</x:v>
      </x:c>
      <x:c r="K2188" s="6">
        <x:v>1020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18.243000000000002</x:v>
      </x:c>
      <x:c r="S2188" s="8">
        <x:v>56595.04902194431</x:v>
      </x:c>
      <x:c r="T2188" s="12">
        <x:v>341290.6979728032</x:v>
      </x:c>
      <x:c r="U2188" s="12">
        <x:v>25.2</x:v>
      </x:c>
      <x:c r="V2188" s="12">
        <x:v>98</x:v>
      </x:c>
      <x:c r="W2188" s="12">
        <x:f>NA()</x:f>
      </x:c>
    </x:row>
    <x:row r="2189">
      <x:c r="A2189">
        <x:v>54641</x:v>
      </x:c>
      <x:c r="B2189" s="1">
        <x:v>44774.518733036035</x:v>
      </x:c>
      <x:c r="C2189" s="6">
        <x:v>36.45678690333333</x:v>
      </x:c>
      <x:c r="D2189" s="14" t="s">
        <x:v>94</x:v>
      </x:c>
      <x:c r="E2189" s="15">
        <x:v>44771.483176158574</x:v>
      </x:c>
      <x:c r="F2189" t="s">
        <x:v>99</x:v>
      </x:c>
      <x:c r="G2189" s="6">
        <x:v>124.40057906450616</x:v>
      </x:c>
      <x:c r="H2189" t="s">
        <x:v>97</x:v>
      </x:c>
      <x:c r="I2189" s="6">
        <x:v>27.723284526563475</x:v>
      </x:c>
      <x:c r="J2189" t="s">
        <x:v>95</x:v>
      </x:c>
      <x:c r="K2189" s="6">
        <x:v>1020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18.242</x:v>
      </x:c>
      <x:c r="S2189" s="8">
        <x:v>56594.70191019958</x:v>
      </x:c>
      <x:c r="T2189" s="12">
        <x:v>341287.1776296949</x:v>
      </x:c>
      <x:c r="U2189" s="12">
        <x:v>25.2</x:v>
      </x:c>
      <x:c r="V2189" s="12">
        <x:v>98</x:v>
      </x:c>
      <x:c r="W2189" s="12">
        <x:f>NA()</x:f>
      </x:c>
    </x:row>
    <x:row r="2190">
      <x:c r="A2190">
        <x:v>54651</x:v>
      </x:c>
      <x:c r="B2190" s="1">
        <x:v>44774.51874477239</x:v>
      </x:c>
      <x:c r="C2190" s="6">
        <x:v>36.47368724333333</x:v>
      </x:c>
      <x:c r="D2190" s="14" t="s">
        <x:v>94</x:v>
      </x:c>
      <x:c r="E2190" s="15">
        <x:v>44771.483176158574</x:v>
      </x:c>
      <x:c r="F2190" t="s">
        <x:v>99</x:v>
      </x:c>
      <x:c r="G2190" s="6">
        <x:v>124.42045653463155</x:v>
      </x:c>
      <x:c r="H2190" t="s">
        <x:v>97</x:v>
      </x:c>
      <x:c r="I2190" s="6">
        <x:v>27.71667393131429</x:v>
      </x:c>
      <x:c r="J2190" t="s">
        <x:v>95</x:v>
      </x:c>
      <x:c r="K2190" s="6">
        <x:v>1020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18.241</x:v>
      </x:c>
      <x:c r="S2190" s="8">
        <x:v>56591.38058918059</x:v>
      </x:c>
      <x:c r="T2190" s="12">
        <x:v>341279.2193066036</x:v>
      </x:c>
      <x:c r="U2190" s="12">
        <x:v>25.2</x:v>
      </x:c>
      <x:c r="V2190" s="12">
        <x:v>98</x:v>
      </x:c>
      <x:c r="W2190" s="12">
        <x:f>NA()</x:f>
      </x:c>
    </x:row>
    <x:row r="2191">
      <x:c r="A2191">
        <x:v>54663</x:v>
      </x:c>
      <x:c r="B2191" s="1">
        <x:v>44774.5187559403</x:v>
      </x:c>
      <x:c r="C2191" s="6">
        <x:v>36.48976903166667</x:v>
      </x:c>
      <x:c r="D2191" s="14" t="s">
        <x:v>94</x:v>
      </x:c>
      <x:c r="E2191" s="15">
        <x:v>44771.483176158574</x:v>
      </x:c>
      <x:c r="F2191" t="s">
        <x:v>99</x:v>
      </x:c>
      <x:c r="G2191" s="6">
        <x:v>124.37466702472844</x:v>
      </x:c>
      <x:c r="H2191" t="s">
        <x:v>97</x:v>
      </x:c>
      <x:c r="I2191" s="6">
        <x:v>27.70495518082862</x:v>
      </x:c>
      <x:c r="J2191" t="s">
        <x:v>95</x:v>
      </x:c>
      <x:c r="K2191" s="6">
        <x:v>1020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18.246000000000002</x:v>
      </x:c>
      <x:c r="S2191" s="8">
        <x:v>56591.41794571213</x:v>
      </x:c>
      <x:c r="T2191" s="12">
        <x:v>341278.32647346356</x:v>
      </x:c>
      <x:c r="U2191" s="12">
        <x:v>25.2</x:v>
      </x:c>
      <x:c r="V2191" s="12">
        <x:v>98</x:v>
      </x:c>
      <x:c r="W2191" s="12">
        <x:f>NA()</x:f>
      </x:c>
    </x:row>
    <x:row r="2192">
      <x:c r="A2192">
        <x:v>54672</x:v>
      </x:c>
      <x:c r="B2192" s="1">
        <x:v>44774.518767661655</x:v>
      </x:c>
      <x:c r="C2192" s="6">
        <x:v>36.50664779666667</x:v>
      </x:c>
      <x:c r="D2192" s="14" t="s">
        <x:v>94</x:v>
      </x:c>
      <x:c r="E2192" s="15">
        <x:v>44771.483176158574</x:v>
      </x:c>
      <x:c r="F2192" t="s">
        <x:v>99</x:v>
      </x:c>
      <x:c r="G2192" s="6">
        <x:v>124.35738677119168</x:v>
      </x:c>
      <x:c r="H2192" t="s">
        <x:v>97</x:v>
      </x:c>
      <x:c r="I2192" s="6">
        <x:v>27.709402291579863</x:v>
      </x:c>
      <x:c r="J2192" t="s">
        <x:v>95</x:v>
      </x:c>
      <x:c r="K2192" s="6">
        <x:v>1020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18.247</x:v>
      </x:c>
      <x:c r="S2192" s="8">
        <x:v>56595.953962002284</x:v>
      </x:c>
      <x:c r="T2192" s="12">
        <x:v>341281.0476466899</x:v>
      </x:c>
      <x:c r="U2192" s="12">
        <x:v>25.2</x:v>
      </x:c>
      <x:c r="V2192" s="12">
        <x:v>98</x:v>
      </x:c>
      <x:c r="W2192" s="12">
        <x:f>NA()</x:f>
      </x:c>
    </x:row>
    <x:row r="2193">
      <x:c r="A2193">
        <x:v>54675</x:v>
      </x:c>
      <x:c r="B2193" s="1">
        <x:v>44774.51877939191</x:v>
      </x:c>
      <x:c r="C2193" s="6">
        <x:v>36.52353935833333</x:v>
      </x:c>
      <x:c r="D2193" s="14" t="s">
        <x:v>94</x:v>
      </x:c>
      <x:c r="E2193" s="15">
        <x:v>44771.483176158574</x:v>
      </x:c>
      <x:c r="F2193" t="s">
        <x:v>99</x:v>
      </x:c>
      <x:c r="G2193" s="6">
        <x:v>124.3880527172515</x:v>
      </x:c>
      <x:c r="H2193" t="s">
        <x:v>97</x:v>
      </x:c>
      <x:c r="I2193" s="6">
        <x:v>27.71375926390874</x:v>
      </x:c>
      <x:c r="J2193" t="s">
        <x:v>95</x:v>
      </x:c>
      <x:c r="K2193" s="6">
        <x:v>1020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18.244</x:v>
      </x:c>
      <x:c r="S2193" s="8">
        <x:v>56592.93803292829</x:v>
      </x:c>
      <x:c r="T2193" s="12">
        <x:v>341292.713714298</x:v>
      </x:c>
      <x:c r="U2193" s="12">
        <x:v>25.2</x:v>
      </x:c>
      <x:c r="V2193" s="12">
        <x:v>98</x:v>
      </x:c>
      <x:c r="W2193" s="12">
        <x:f>NA()</x:f>
      </x:c>
    </x:row>
    <x:row r="2194">
      <x:c r="A2194">
        <x:v>54683</x:v>
      </x:c>
      <x:c r="B2194" s="1">
        <x:v>44774.51879055194</x:v>
      </x:c>
      <x:c r="C2194" s="6">
        <x:v>36.539609805</x:v>
      </x:c>
      <x:c r="D2194" s="14" t="s">
        <x:v>94</x:v>
      </x:c>
      <x:c r="E2194" s="15">
        <x:v>44771.483176158574</x:v>
      </x:c>
      <x:c r="F2194" t="s">
        <x:v>99</x:v>
      </x:c>
      <x:c r="G2194" s="6">
        <x:v>124.33192862363221</x:v>
      </x:c>
      <x:c r="H2194" t="s">
        <x:v>97</x:v>
      </x:c>
      <x:c r="I2194" s="6">
        <x:v>27.710694358645924</x:v>
      </x:c>
      <x:c r="J2194" t="s">
        <x:v>95</x:v>
      </x:c>
      <x:c r="K2194" s="6">
        <x:v>1020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18.249000000000002</x:v>
      </x:c>
      <x:c r="S2194" s="8">
        <x:v>56592.92743290588</x:v>
      </x:c>
      <x:c r="T2194" s="12">
        <x:v>341291.3482220978</x:v>
      </x:c>
      <x:c r="U2194" s="12">
        <x:v>25.2</x:v>
      </x:c>
      <x:c r="V2194" s="12">
        <x:v>98</x:v>
      </x:c>
      <x:c r="W2194" s="12">
        <x:f>NA()</x:f>
      </x:c>
    </x:row>
    <x:row r="2195">
      <x:c r="A2195">
        <x:v>54698</x:v>
      </x:c>
      <x:c r="B2195" s="1">
        <x:v>44774.51880229004</x:v>
      </x:c>
      <x:c r="C2195" s="6">
        <x:v>36.55651266833333</x:v>
      </x:c>
      <x:c r="D2195" s="14" t="s">
        <x:v>94</x:v>
      </x:c>
      <x:c r="E2195" s="15">
        <x:v>44771.483176158574</x:v>
      </x:c>
      <x:c r="F2195" t="s">
        <x:v>99</x:v>
      </x:c>
      <x:c r="G2195" s="6">
        <x:v>124.29676006678743</x:v>
      </x:c>
      <x:c r="H2195" t="s">
        <x:v>97</x:v>
      </x:c>
      <x:c r="I2195" s="6">
        <x:v>27.73010547258309</x:v>
      </x:c>
      <x:c r="J2195" t="s">
        <x:v>95</x:v>
      </x:c>
      <x:c r="K2195" s="6">
        <x:v>1020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18.25</x:v>
      </x:c>
      <x:c r="S2195" s="8">
        <x:v>56598.21237799701</x:v>
      </x:c>
      <x:c r="T2195" s="12">
        <x:v>341283.43653567316</x:v>
      </x:c>
      <x:c r="U2195" s="12">
        <x:v>25.2</x:v>
      </x:c>
      <x:c r="V2195" s="12">
        <x:v>98</x:v>
      </x:c>
      <x:c r="W2195" s="12">
        <x:f>NA()</x:f>
      </x:c>
    </x:row>
    <x:row r="2196">
      <x:c r="A2196">
        <x:v>54706</x:v>
      </x:c>
      <x:c r="B2196" s="1">
        <x:v>44774.51881403013</x:v>
      </x:c>
      <x:c r="C2196" s="6">
        <x:v>36.573418403333335</x:v>
      </x:c>
      <x:c r="D2196" s="14" t="s">
        <x:v>94</x:v>
      </x:c>
      <x:c r="E2196" s="15">
        <x:v>44771.483176158574</x:v>
      </x:c>
      <x:c r="F2196" t="s">
        <x:v>99</x:v>
      </x:c>
      <x:c r="G2196" s="6">
        <x:v>124.34350386314247</x:v>
      </x:c>
      <x:c r="H2196" t="s">
        <x:v>97</x:v>
      </x:c>
      <x:c r="I2196" s="6">
        <x:v>27.70101889176931</x:v>
      </x:c>
      <x:c r="J2196" t="s">
        <x:v>95</x:v>
      </x:c>
      <x:c r="K2196" s="6">
        <x:v>1020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18.249000000000002</x:v>
      </x:c>
      <x:c r="S2196" s="8">
        <x:v>56601.279623960734</x:v>
      </x:c>
      <x:c r="T2196" s="12">
        <x:v>341288.9738172173</x:v>
      </x:c>
      <x:c r="U2196" s="12">
        <x:v>25.2</x:v>
      </x:c>
      <x:c r="V2196" s="12">
        <x:v>98</x:v>
      </x:c>
      <x:c r="W2196" s="12">
        <x:f>NA()</x:f>
      </x:c>
    </x:row>
    <x:row r="2197">
      <x:c r="A2197">
        <x:v>54714</x:v>
      </x:c>
      <x:c r="B2197" s="1">
        <x:v>44774.51882577235</x:v>
      </x:c>
      <x:c r="C2197" s="6">
        <x:v>36.59032719166667</x:v>
      </x:c>
      <x:c r="D2197" s="14" t="s">
        <x:v>94</x:v>
      </x:c>
      <x:c r="E2197" s="15">
        <x:v>44771.483176158574</x:v>
      </x:c>
      <x:c r="F2197" t="s">
        <x:v>99</x:v>
      </x:c>
      <x:c r="G2197" s="6">
        <x:v>124.38726159543725</x:v>
      </x:c>
      <x:c r="H2197" t="s">
        <x:v>97</x:v>
      </x:c>
      <x:c r="I2197" s="6">
        <x:v>27.71442032227378</x:v>
      </x:c>
      <x:c r="J2197" t="s">
        <x:v>95</x:v>
      </x:c>
      <x:c r="K2197" s="6">
        <x:v>1020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18.244</x:v>
      </x:c>
      <x:c r="S2197" s="8">
        <x:v>56598.25387562301</x:v>
      </x:c>
      <x:c r="T2197" s="12">
        <x:v>341286.59796145564</x:v>
      </x:c>
      <x:c r="U2197" s="12">
        <x:v>25.2</x:v>
      </x:c>
      <x:c r="V2197" s="12">
        <x:v>98</x:v>
      </x:c>
      <x:c r="W2197" s="12">
        <x:f>NA()</x:f>
      </x:c>
    </x:row>
    <x:row r="2198">
      <x:c r="A2198">
        <x:v>54719</x:v>
      </x:c>
      <x:c r="B2198" s="1">
        <x:v>44774.51883694012</x:v>
      </x:c>
      <x:c r="C2198" s="6">
        <x:v>36.606408785</x:v>
      </x:c>
      <x:c r="D2198" s="14" t="s">
        <x:v>94</x:v>
      </x:c>
      <x:c r="E2198" s="15">
        <x:v>44771.483176158574</x:v>
      </x:c>
      <x:c r="F2198" t="s">
        <x:v>99</x:v>
      </x:c>
      <x:c r="G2198" s="6">
        <x:v>124.39954792749982</x:v>
      </x:c>
      <x:c r="H2198" t="s">
        <x:v>97</x:v>
      </x:c>
      <x:c r="I2198" s="6">
        <x:v>27.71414988929064</x:v>
      </x:c>
      <x:c r="J2198" t="s">
        <x:v>95</x:v>
      </x:c>
      <x:c r="K2198" s="6">
        <x:v>1020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18.243000000000002</x:v>
      </x:c>
      <x:c r="S2198" s="8">
        <x:v>56601.125556400315</x:v>
      </x:c>
      <x:c r="T2198" s="12">
        <x:v>341276.88967302424</x:v>
      </x:c>
      <x:c r="U2198" s="12">
        <x:v>25.2</x:v>
      </x:c>
      <x:c r="V2198" s="12">
        <x:v>98</x:v>
      </x:c>
      <x:c r="W2198" s="12">
        <x:f>NA()</x:f>
      </x:c>
    </x:row>
    <x:row r="2199">
      <x:c r="A2199">
        <x:v>54733</x:v>
      </x:c>
      <x:c r="B2199" s="1">
        <x:v>44774.518848682426</x:v>
      </x:c>
      <x:c r="C2199" s="6">
        <x:v>36.62331770833333</x:v>
      </x:c>
      <x:c r="D2199" s="14" t="s">
        <x:v>94</x:v>
      </x:c>
      <x:c r="E2199" s="15">
        <x:v>44771.483176158574</x:v>
      </x:c>
      <x:c r="F2199" t="s">
        <x:v>99</x:v>
      </x:c>
      <x:c r="G2199" s="6">
        <x:v>124.34021728733553</x:v>
      </x:c>
      <x:c r="H2199" t="s">
        <x:v>97</x:v>
      </x:c>
      <x:c r="I2199" s="6">
        <x:v>27.71375926390874</x:v>
      </x:c>
      <x:c r="J2199" t="s">
        <x:v>95</x:v>
      </x:c>
      <x:c r="K2199" s="6">
        <x:v>1020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18.248</x:v>
      </x:c>
      <x:c r="S2199" s="8">
        <x:v>56608.19962227387</x:v>
      </x:c>
      <x:c r="T2199" s="12">
        <x:v>341281.65991982905</x:v>
      </x:c>
      <x:c r="U2199" s="12">
        <x:v>25.2</x:v>
      </x:c>
      <x:c r="V2199" s="12">
        <x:v>98</x:v>
      </x:c>
      <x:c r="W2199" s="12">
        <x:f>NA()</x:f>
      </x:c>
    </x:row>
    <x:row r="2200">
      <x:c r="A2200">
        <x:v>54740</x:v>
      </x:c>
      <x:c r="B2200" s="1">
        <x:v>44774.51886043091</x:v>
      </x:c>
      <x:c r="C2200" s="6">
        <x:v>36.640235515</x:v>
      </x:c>
      <x:c r="D2200" s="14" t="s">
        <x:v>94</x:v>
      </x:c>
      <x:c r="E2200" s="15">
        <x:v>44771.483176158574</x:v>
      </x:c>
      <x:c r="F2200" t="s">
        <x:v>99</x:v>
      </x:c>
      <x:c r="G2200" s="6">
        <x:v>124.30015252863782</x:v>
      </x:c>
      <x:c r="H2200" t="s">
        <x:v>97</x:v>
      </x:c>
      <x:c r="I2200" s="6">
        <x:v>27.71727489398063</x:v>
      </x:c>
      <x:c r="J2200" t="s">
        <x:v>95</x:v>
      </x:c>
      <x:c r="K2200" s="6">
        <x:v>1020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18.251</x:v>
      </x:c>
      <x:c r="S2200" s="8">
        <x:v>56605.25421473794</x:v>
      </x:c>
      <x:c r="T2200" s="12">
        <x:v>341274.1193396864</x:v>
      </x:c>
      <x:c r="U2200" s="12">
        <x:v>25.2</x:v>
      </x:c>
      <x:c r="V2200" s="12">
        <x:v>98</x:v>
      </x:c>
      <x:c r="W2200" s="12">
        <x:f>NA()</x:f>
      </x:c>
    </x:row>
    <x:row r="2201">
      <x:c r="A2201">
        <x:v>54756</x:v>
      </x:c>
      <x:c r="B2201" s="1">
        <x:v>44774.518871572276</x:v>
      </x:c>
      <x:c r="C2201" s="6">
        <x:v>36.656279088333335</x:v>
      </x:c>
      <x:c r="D2201" s="14" t="s">
        <x:v>94</x:v>
      </x:c>
      <x:c r="E2201" s="15">
        <x:v>44771.483176158574</x:v>
      </x:c>
      <x:c r="F2201" t="s">
        <x:v>99</x:v>
      </x:c>
      <x:c r="G2201" s="6">
        <x:v>124.35305138760955</x:v>
      </x:c>
      <x:c r="H2201" t="s">
        <x:v>97</x:v>
      </x:c>
      <x:c r="I2201" s="6">
        <x:v>27.703032107734543</x:v>
      </x:c>
      <x:c r="J2201" t="s">
        <x:v>95</x:v>
      </x:c>
      <x:c r="K2201" s="6">
        <x:v>1020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18.248</x:v>
      </x:c>
      <x:c r="S2201" s="8">
        <x:v>56603.36036393114</x:v>
      </x:c>
      <x:c r="T2201" s="12">
        <x:v>341280.25418506196</x:v>
      </x:c>
      <x:c r="U2201" s="12">
        <x:v>25.2</x:v>
      </x:c>
      <x:c r="V2201" s="12">
        <x:v>98</x:v>
      </x:c>
      <x:c r="W2201" s="12">
        <x:f>NA()</x:f>
      </x:c>
    </x:row>
    <x:row r="2202">
      <x:c r="A2202">
        <x:v>54747</x:v>
      </x:c>
      <x:c r="B2202" s="1">
        <x:v>44774.51888332637</x:v>
      </x:c>
      <x:c r="C2202" s="6">
        <x:v>36.673204985</x:v>
      </x:c>
      <x:c r="D2202" s="14" t="s">
        <x:v>94</x:v>
      </x:c>
      <x:c r="E2202" s="15">
        <x:v>44771.483176158574</x:v>
      </x:c>
      <x:c r="F2202" t="s">
        <x:v>99</x:v>
      </x:c>
      <x:c r="G2202" s="6">
        <x:v>124.30617038168648</x:v>
      </x:c>
      <x:c r="H2202" t="s">
        <x:v>97</x:v>
      </x:c>
      <x:c r="I2202" s="6">
        <x:v>27.702250859604646</x:v>
      </x:c>
      <x:c r="J2202" t="s">
        <x:v>95</x:v>
      </x:c>
      <x:c r="K2202" s="6">
        <x:v>1020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18.252000000000002</x:v>
      </x:c>
      <x:c r="S2202" s="8">
        <x:v>56605.203645215784</x:v>
      </x:c>
      <x:c r="T2202" s="12">
        <x:v>341271.7331216282</x:v>
      </x:c>
      <x:c r="U2202" s="12">
        <x:v>25.2</x:v>
      </x:c>
      <x:c r="V2202" s="12">
        <x:v>98</x:v>
      </x:c>
      <x:c r="W2202" s="12">
        <x:f>NA()</x:f>
      </x:c>
    </x:row>
    <x:row r="2203">
      <x:c r="A2203">
        <x:v>54764</x:v>
      </x:c>
      <x:c r="B2203" s="1">
        <x:v>44774.51889512313</x:v>
      </x:c>
      <x:c r="C2203" s="6">
        <x:v>36.69019231833333</x:v>
      </x:c>
      <x:c r="D2203" s="14" t="s">
        <x:v>94</x:v>
      </x:c>
      <x:c r="E2203" s="15">
        <x:v>44771.483176158574</x:v>
      </x:c>
      <x:c r="F2203" t="s">
        <x:v>99</x:v>
      </x:c>
      <x:c r="G2203" s="6">
        <x:v>124.31167275878917</x:v>
      </x:c>
      <x:c r="H2203" t="s">
        <x:v>97</x:v>
      </x:c>
      <x:c r="I2203" s="6">
        <x:v>27.717635471632093</x:v>
      </x:c>
      <x:c r="J2203" t="s">
        <x:v>95</x:v>
      </x:c>
      <x:c r="K2203" s="6">
        <x:v>1020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18.25</x:v>
      </x:c>
      <x:c r="S2203" s="8">
        <x:v>56609.684675283206</x:v>
      </x:c>
      <x:c r="T2203" s="12">
        <x:v>341270.48838998645</x:v>
      </x:c>
      <x:c r="U2203" s="12">
        <x:v>25.2</x:v>
      </x:c>
      <x:c r="V2203" s="12">
        <x:v>98</x:v>
      </x:c>
      <x:c r="W2203" s="12">
        <x:f>NA()</x:f>
      </x:c>
    </x:row>
    <x:row r="2204">
      <x:c r="A2204">
        <x:v>54781</x:v>
      </x:c>
      <x:c r="B2204" s="1">
        <x:v>44774.51890629481</x:v>
      </x:c>
      <x:c r="C2204" s="6">
        <x:v>36.706279538333334</x:v>
      </x:c>
      <x:c r="D2204" s="14" t="s">
        <x:v>94</x:v>
      </x:c>
      <x:c r="E2204" s="15">
        <x:v>44771.483176158574</x:v>
      </x:c>
      <x:c r="F2204" t="s">
        <x:v>99</x:v>
      </x:c>
      <x:c r="G2204" s="6">
        <x:v>124.33859970020616</x:v>
      </x:c>
      <x:c r="H2204" t="s">
        <x:v>97</x:v>
      </x:c>
      <x:c r="I2204" s="6">
        <x:v>27.715111428885393</x:v>
      </x:c>
      <x:c r="J2204" t="s">
        <x:v>95</x:v>
      </x:c>
      <x:c r="K2204" s="6">
        <x:v>1020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18.248</x:v>
      </x:c>
      <x:c r="S2204" s="8">
        <x:v>56609.21786555871</x:v>
      </x:c>
      <x:c r="T2204" s="12">
        <x:v>341274.4097761141</x:v>
      </x:c>
      <x:c r="U2204" s="12">
        <x:v>25.2</x:v>
      </x:c>
      <x:c r="V2204" s="12">
        <x:v>98</x:v>
      </x:c>
      <x:c r="W2204" s="12">
        <x:f>NA()</x:f>
      </x:c>
    </x:row>
    <x:row r="2205">
      <x:c r="A2205">
        <x:v>54785</x:v>
      </x:c>
      <x:c r="B2205" s="1">
        <x:v>44774.518918024594</x:v>
      </x:c>
      <x:c r="C2205" s="6">
        <x:v>36.723170425</x:v>
      </x:c>
      <x:c r="D2205" s="14" t="s">
        <x:v>94</x:v>
      </x:c>
      <x:c r="E2205" s="15">
        <x:v>44771.483176158574</x:v>
      </x:c>
      <x:c r="F2205" t="s">
        <x:v>99</x:v>
      </x:c>
      <x:c r="G2205" s="6">
        <x:v>124.30938829823523</x:v>
      </x:c>
      <x:c r="H2205" t="s">
        <x:v>97</x:v>
      </x:c>
      <x:c r="I2205" s="6">
        <x:v>27.70955253191096</x:v>
      </x:c>
      <x:c r="J2205" t="s">
        <x:v>95</x:v>
      </x:c>
      <x:c r="K2205" s="6">
        <x:v>1020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18.251</x:v>
      </x:c>
      <x:c r="S2205" s="8">
        <x:v>56604.053854385376</x:v>
      </x:c>
      <x:c r="T2205" s="12">
        <x:v>341261.1624343697</x:v>
      </x:c>
      <x:c r="U2205" s="12">
        <x:v>25.2</x:v>
      </x:c>
      <x:c r="V2205" s="12">
        <x:v>98</x:v>
      </x:c>
      <x:c r="W2205" s="12">
        <x:f>NA()</x:f>
      </x:c>
    </x:row>
    <x:row r="2206">
      <x:c r="A2206">
        <x:v>54796</x:v>
      </x:c>
      <x:c r="B2206" s="1">
        <x:v>44774.51892977244</x:v>
      </x:c>
      <x:c r="C2206" s="6">
        <x:v>36.740087335</x:v>
      </x:c>
      <x:c r="D2206" s="14" t="s">
        <x:v>94</x:v>
      </x:c>
      <x:c r="E2206" s="15">
        <x:v>44771.483176158574</x:v>
      </x:c>
      <x:c r="F2206" t="s">
        <x:v>99</x:v>
      </x:c>
      <x:c r="G2206" s="6">
        <x:v>124.29459863014988</x:v>
      </x:c>
      <x:c r="H2206" t="s">
        <x:v>97</x:v>
      </x:c>
      <x:c r="I2206" s="6">
        <x:v>27.71192633003284</x:v>
      </x:c>
      <x:c r="J2206" t="s">
        <x:v>95</x:v>
      </x:c>
      <x:c r="K2206" s="6">
        <x:v>1020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18.252000000000002</x:v>
      </x:c>
      <x:c r="S2206" s="8">
        <x:v>56606.89201770966</x:v>
      </x:c>
      <x:c r="T2206" s="12">
        <x:v>341261.67486607784</x:v>
      </x:c>
      <x:c r="U2206" s="12">
        <x:v>25.2</x:v>
      </x:c>
      <x:c r="V2206" s="12">
        <x:v>98</x:v>
      </x:c>
      <x:c r="W2206" s="12">
        <x:f>NA()</x:f>
      </x:c>
    </x:row>
    <x:row r="2207">
      <x:c r="A2207">
        <x:v>54804</x:v>
      </x:c>
      <x:c r="B2207" s="1">
        <x:v>44774.51894150587</x:v>
      </x:c>
      <x:c r="C2207" s="6">
        <x:v>36.75698345666667</x:v>
      </x:c>
      <x:c r="D2207" s="14" t="s">
        <x:v>94</x:v>
      </x:c>
      <x:c r="E2207" s="15">
        <x:v>44771.483176158574</x:v>
      </x:c>
      <x:c r="F2207" t="s">
        <x:v>99</x:v>
      </x:c>
      <x:c r="G2207" s="6">
        <x:v>124.2535115695425</x:v>
      </x:c>
      <x:c r="H2207" t="s">
        <x:v>97</x:v>
      </x:c>
      <x:c r="I2207" s="6">
        <x:v>27.716313353766054</x:v>
      </x:c>
      <x:c r="J2207" t="s">
        <x:v>95</x:v>
      </x:c>
      <x:c r="K2207" s="6">
        <x:v>1020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18.255000000000003</x:v>
      </x:c>
      <x:c r="S2207" s="8">
        <x:v>56607.30198144534</x:v>
      </x:c>
      <x:c r="T2207" s="12">
        <x:v>341276.998625555</x:v>
      </x:c>
      <x:c r="U2207" s="12">
        <x:v>25.2</x:v>
      </x:c>
      <x:c r="V2207" s="12">
        <x:v>98</x:v>
      </x:c>
      <x:c r="W2207" s="12">
        <x:f>NA()</x:f>
      </x:c>
    </x:row>
    <x:row r="2208">
      <x:c r="A2208">
        <x:v>54814</x:v>
      </x:c>
      <x:c r="B2208" s="1">
        <x:v>44774.51895266908</x:v>
      </x:c>
      <x:c r="C2208" s="6">
        <x:v>36.77305848666666</x:v>
      </x:c>
      <x:c r="D2208" s="14" t="s">
        <x:v>94</x:v>
      </x:c>
      <x:c r="E2208" s="15">
        <x:v>44771.483176158574</x:v>
      </x:c>
      <x:c r="F2208" t="s">
        <x:v>99</x:v>
      </x:c>
      <x:c r="G2208" s="6">
        <x:v>124.28137596849216</x:v>
      </x:c>
      <x:c r="H2208" t="s">
        <x:v>97</x:v>
      </x:c>
      <x:c r="I2208" s="6">
        <x:v>27.72298404467847</x:v>
      </x:c>
      <x:c r="J2208" t="s">
        <x:v>95</x:v>
      </x:c>
      <x:c r="K2208" s="6">
        <x:v>1020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18.252000000000002</x:v>
      </x:c>
      <x:c r="S2208" s="8">
        <x:v>56613.96729449971</x:v>
      </x:c>
      <x:c r="T2208" s="12">
        <x:v>341260.7054134735</x:v>
      </x:c>
      <x:c r="U2208" s="12">
        <x:v>25.2</x:v>
      </x:c>
      <x:c r="V2208" s="12">
        <x:v>98</x:v>
      </x:c>
      <x:c r="W2208" s="12">
        <x:f>NA()</x:f>
      </x:c>
    </x:row>
    <x:row r="2209">
      <x:c r="A2209">
        <x:v>54824</x:v>
      </x:c>
      <x:c r="B2209" s="1">
        <x:v>44774.51896443602</x:v>
      </x:c>
      <x:c r="C2209" s="6">
        <x:v>36.79000287833333</x:v>
      </x:c>
      <x:c r="D2209" s="14" t="s">
        <x:v>94</x:v>
      </x:c>
      <x:c r="E2209" s="15">
        <x:v>44771.483176158574</x:v>
      </x:c>
      <x:c r="F2209" t="s">
        <x:v>99</x:v>
      </x:c>
      <x:c r="G2209" s="6">
        <x:v>124.25518200687503</x:v>
      </x:c>
      <x:c r="H2209" t="s">
        <x:v>97</x:v>
      </x:c>
      <x:c r="I2209" s="6">
        <x:v>27.704925132803055</x:v>
      </x:c>
      <x:c r="J2209" t="s">
        <x:v>95</x:v>
      </x:c>
      <x:c r="K2209" s="6">
        <x:v>1020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18.256</x:v>
      </x:c>
      <x:c r="S2209" s="8">
        <x:v>56610.40216409791</x:v>
      </x:c>
      <x:c r="T2209" s="12">
        <x:v>341257.62326914095</x:v>
      </x:c>
      <x:c r="U2209" s="12">
        <x:v>25.2</x:v>
      </x:c>
      <x:c r="V2209" s="12">
        <x:v>98</x:v>
      </x:c>
      <x:c r="W2209" s="12">
        <x:f>NA()</x:f>
      </x:c>
    </x:row>
    <x:row r="2210">
      <x:c r="A2210">
        <x:v>54828</x:v>
      </x:c>
      <x:c r="B2210" s="1">
        <x:v>44774.51897616711</x:v>
      </x:c>
      <x:c r="C2210" s="6">
        <x:v>36.80689565666667</x:v>
      </x:c>
      <x:c r="D2210" s="14" t="s">
        <x:v>94</x:v>
      </x:c>
      <x:c r="E2210" s="15">
        <x:v>44771.483176158574</x:v>
      </x:c>
      <x:c r="F2210" t="s">
        <x:v>99</x:v>
      </x:c>
      <x:c r="G2210" s="6">
        <x:v>124.23242684321703</x:v>
      </x:c>
      <x:c r="H2210" t="s">
        <x:v>97</x:v>
      </x:c>
      <x:c r="I2210" s="6">
        <x:v>27.713969600647033</x:v>
      </x:c>
      <x:c r="J2210" t="s">
        <x:v>95</x:v>
      </x:c>
      <x:c r="K2210" s="6">
        <x:v>1020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18.257</x:v>
      </x:c>
      <x:c r="S2210" s="8">
        <x:v>56615.609560604076</x:v>
      </x:c>
      <x:c r="T2210" s="12">
        <x:v>341272.1261091511</x:v>
      </x:c>
      <x:c r="U2210" s="12">
        <x:v>25.2</x:v>
      </x:c>
      <x:c r="V2210" s="12">
        <x:v>98</x:v>
      </x:c>
      <x:c r="W2210" s="12">
        <x:f>NA()</x:f>
      </x:c>
    </x:row>
    <x:row r="2211">
      <x:c r="A2211">
        <x:v>54842</x:v>
      </x:c>
      <x:c r="B2211" s="1">
        <x:v>44774.518987324795</x:v>
      </x:c>
      <x:c r="C2211" s="6">
        <x:v>36.82296271166667</x:v>
      </x:c>
      <x:c r="D2211" s="14" t="s">
        <x:v>94</x:v>
      </x:c>
      <x:c r="E2211" s="15">
        <x:v>44771.483176158574</x:v>
      </x:c>
      <x:c r="F2211" t="s">
        <x:v>99</x:v>
      </x:c>
      <x:c r="G2211" s="6">
        <x:v>124.3319645688016</x:v>
      </x:c>
      <x:c r="H2211" t="s">
        <x:v>97</x:v>
      </x:c>
      <x:c r="I2211" s="6">
        <x:v>27.710664310569427</x:v>
      </x:c>
      <x:c r="J2211" t="s">
        <x:v>95</x:v>
      </x:c>
      <x:c r="K2211" s="6">
        <x:v>1020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18.249000000000002</x:v>
      </x:c>
      <x:c r="S2211" s="8">
        <x:v>56615.12516194946</x:v>
      </x:c>
      <x:c r="T2211" s="12">
        <x:v>341274.90255414456</x:v>
      </x:c>
      <x:c r="U2211" s="12">
        <x:v>25.2</x:v>
      </x:c>
      <x:c r="V2211" s="12">
        <x:v>98</x:v>
      </x:c>
      <x:c r="W2211" s="12">
        <x:f>NA()</x:f>
      </x:c>
    </x:row>
    <x:row r="2212">
      <x:c r="A2212">
        <x:v>54851</x:v>
      </x:c>
      <x:c r="B2212" s="1">
        <x:v>44774.51899904889</x:v>
      </x:c>
      <x:c r="C2212" s="6">
        <x:v>36.839845411666666</x:v>
      </x:c>
      <x:c r="D2212" s="14" t="s">
        <x:v>94</x:v>
      </x:c>
      <x:c r="E2212" s="15">
        <x:v>44771.483176158574</x:v>
      </x:c>
      <x:c r="F2212" t="s">
        <x:v>99</x:v>
      </x:c>
      <x:c r="G2212" s="6">
        <x:v>124.27968737339206</x:v>
      </x:c>
      <x:c r="H2212" t="s">
        <x:v>97</x:v>
      </x:c>
      <x:c r="I2212" s="6">
        <x:v>27.724396309770327</x:v>
      </x:c>
      <x:c r="J2212" t="s">
        <x:v>95</x:v>
      </x:c>
      <x:c r="K2212" s="6">
        <x:v>1020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18.252000000000002</x:v>
      </x:c>
      <x:c r="S2212" s="8">
        <x:v>56614.62636915789</x:v>
      </x:c>
      <x:c r="T2212" s="12">
        <x:v>341269.34908611496</x:v>
      </x:c>
      <x:c r="U2212" s="12">
        <x:v>25.2</x:v>
      </x:c>
      <x:c r="V2212" s="12">
        <x:v>98</x:v>
      </x:c>
      <x:c r="W2212" s="12">
        <x:f>NA()</x:f>
      </x:c>
    </x:row>
    <x:row r="2213">
      <x:c r="A2213">
        <x:v>54860</x:v>
      </x:c>
      <x:c r="B2213" s="1">
        <x:v>44774.51901079304</x:v>
      </x:c>
      <x:c r="C2213" s="6">
        <x:v>36.85675698833333</x:v>
      </x:c>
      <x:c r="D2213" s="14" t="s">
        <x:v>94</x:v>
      </x:c>
      <x:c r="E2213" s="15">
        <x:v>44771.483176158574</x:v>
      </x:c>
      <x:c r="F2213" t="s">
        <x:v>99</x:v>
      </x:c>
      <x:c r="G2213" s="6">
        <x:v>124.27580409911302</x:v>
      </x:c>
      <x:c r="H2213" t="s">
        <x:v>97</x:v>
      </x:c>
      <x:c r="I2213" s="6">
        <x:v>27.707659504232197</x:v>
      </x:c>
      <x:c r="J2213" t="s">
        <x:v>95</x:v>
      </x:c>
      <x:c r="K2213" s="6">
        <x:v>1020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18.254</x:v>
      </x:c>
      <x:c r="S2213" s="8">
        <x:v>56621.17310992159</x:v>
      </x:c>
      <x:c r="T2213" s="12">
        <x:v>341268.29461688705</x:v>
      </x:c>
      <x:c r="U2213" s="12">
        <x:v>25.2</x:v>
      </x:c>
      <x:c r="V2213" s="12">
        <x:v>98</x:v>
      </x:c>
      <x:c r="W2213" s="12">
        <x:f>NA()</x:f>
      </x:c>
    </x:row>
    <x:row r="2214">
      <x:c r="A2214">
        <x:v>54864</x:v>
      </x:c>
      <x:c r="B2214" s="1">
        <x:v>44774.51902256925</x:v>
      </x:c>
      <x:c r="C2214" s="6">
        <x:v>36.87371472833333</x:v>
      </x:c>
      <x:c r="D2214" s="14" t="s">
        <x:v>94</x:v>
      </x:c>
      <x:c r="E2214" s="15">
        <x:v>44771.483176158574</x:v>
      </x:c>
      <x:c r="F2214" t="s">
        <x:v>99</x:v>
      </x:c>
      <x:c r="G2214" s="6">
        <x:v>124.2648821660395</x:v>
      </x:c>
      <x:c r="H2214" t="s">
        <x:v>97</x:v>
      </x:c>
      <x:c r="I2214" s="6">
        <x:v>27.716794123838554</x:v>
      </x:c>
      <x:c r="J2214" t="s">
        <x:v>95</x:v>
      </x:c>
      <x:c r="K2214" s="6">
        <x:v>1020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18.254</x:v>
      </x:c>
      <x:c r="S2214" s="8">
        <x:v>56617.59753465608</x:v>
      </x:c>
      <x:c r="T2214" s="12">
        <x:v>341265.5247211538</x:v>
      </x:c>
      <x:c r="U2214" s="12">
        <x:v>25.2</x:v>
      </x:c>
      <x:c r="V2214" s="12">
        <x:v>98</x:v>
      </x:c>
      <x:c r="W2214" s="12">
        <x:f>NA()</x:f>
      </x:c>
    </x:row>
    <x:row r="2215">
      <x:c r="A2215">
        <x:v>54877</x:v>
      </x:c>
      <x:c r="B2215" s="1">
        <x:v>44774.51903374831</x:v>
      </x:c>
      <x:c r="C2215" s="6">
        <x:v>36.88981257166667</x:v>
      </x:c>
      <x:c r="D2215" s="14" t="s">
        <x:v>94</x:v>
      </x:c>
      <x:c r="E2215" s="15">
        <x:v>44771.483176158574</x:v>
      </x:c>
      <x:c r="F2215" t="s">
        <x:v>99</x:v>
      </x:c>
      <x:c r="G2215" s="6">
        <x:v>124.1807587745463</x:v>
      </x:c>
      <x:c r="H2215" t="s">
        <x:v>97</x:v>
      </x:c>
      <x:c r="I2215" s="6">
        <x:v>27.71724484584456</x:v>
      </x:c>
      <x:c r="J2215" t="s">
        <x:v>95</x:v>
      </x:c>
      <x:c r="K2215" s="6">
        <x:v>1020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18.261000000000003</x:v>
      </x:c>
      <x:c r="S2215" s="8">
        <x:v>56622.42971492046</x:v>
      </x:c>
      <x:c r="T2215" s="12">
        <x:v>341268.1796932483</x:v>
      </x:c>
      <x:c r="U2215" s="12">
        <x:v>25.2</x:v>
      </x:c>
      <x:c r="V2215" s="12">
        <x:v>98</x:v>
      </x:c>
      <x:c r="W2215" s="12">
        <x:f>NA()</x:f>
      </x:c>
    </x:row>
    <x:row r="2216">
      <x:c r="A2216">
        <x:v>54886</x:v>
      </x:c>
      <x:c r="B2216" s="1">
        <x:v>44774.519045492794</x:v>
      </x:c>
      <x:c r="C2216" s="6">
        <x:v>36.90672463166667</x:v>
      </x:c>
      <x:c r="D2216" s="14" t="s">
        <x:v>94</x:v>
      </x:c>
      <x:c r="E2216" s="15">
        <x:v>44771.483176158574</x:v>
      </x:c>
      <x:c r="F2216" t="s">
        <x:v>99</x:v>
      </x:c>
      <x:c r="G2216" s="6">
        <x:v>124.2993061758818</x:v>
      </x:c>
      <x:c r="H2216" t="s">
        <x:v>97</x:v>
      </x:c>
      <x:c r="I2216" s="6">
        <x:v>27.70799003279717</x:v>
      </x:c>
      <x:c r="J2216" t="s">
        <x:v>95</x:v>
      </x:c>
      <x:c r="K2216" s="6">
        <x:v>1020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18.252000000000002</x:v>
      </x:c>
      <x:c r="S2216" s="8">
        <x:v>56621.42843484694</x:v>
      </x:c>
      <x:c r="T2216" s="12">
        <x:v>341260.6494681829</x:v>
      </x:c>
      <x:c r="U2216" s="12">
        <x:v>25.2</x:v>
      </x:c>
      <x:c r="V2216" s="12">
        <x:v>98</x:v>
      </x:c>
      <x:c r="W2216" s="12">
        <x:f>NA()</x:f>
      </x:c>
    </x:row>
    <x:row r="2217">
      <x:c r="A2217">
        <x:v>54891</x:v>
      </x:c>
      <x:c r="B2217" s="1">
        <x:v>44774.519057246456</x:v>
      </x:c>
      <x:c r="C2217" s="6">
        <x:v>36.92364990833333</x:v>
      </x:c>
      <x:c r="D2217" s="14" t="s">
        <x:v>94</x:v>
      </x:c>
      <x:c r="E2217" s="15">
        <x:v>44771.483176158574</x:v>
      </x:c>
      <x:c r="F2217" t="s">
        <x:v>99</x:v>
      </x:c>
      <x:c r="G2217" s="6">
        <x:v>124.25976220486476</x:v>
      </x:c>
      <x:c r="H2217" t="s">
        <x:v>97</x:v>
      </x:c>
      <x:c r="I2217" s="6">
        <x:v>27.711084983670844</x:v>
      </x:c>
      <x:c r="J2217" t="s">
        <x:v>95</x:v>
      </x:c>
      <x:c r="K2217" s="6">
        <x:v>1020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18.255000000000003</x:v>
      </x:c>
      <x:c r="S2217" s="8">
        <x:v>56620.96127754601</x:v>
      </x:c>
      <x:c r="T2217" s="12">
        <x:v>341256.78505592473</x:v>
      </x:c>
      <x:c r="U2217" s="12">
        <x:v>25.2</x:v>
      </x:c>
      <x:c r="V2217" s="12">
        <x:v>98</x:v>
      </x:c>
      <x:c r="W2217" s="12">
        <x:f>NA()</x:f>
      </x:c>
    </x:row>
    <x:row r="2218">
      <x:c r="A2218">
        <x:v>54906</x:v>
      </x:c>
      <x:c r="B2218" s="1">
        <x:v>44774.519068413145</x:v>
      </x:c>
      <x:c r="C2218" s="6">
        <x:v>36.93972995</x:v>
      </x:c>
      <x:c r="D2218" s="14" t="s">
        <x:v>94</x:v>
      </x:c>
      <x:c r="E2218" s="15">
        <x:v>44771.483176158574</x:v>
      </x:c>
      <x:c r="F2218" t="s">
        <x:v>99</x:v>
      </x:c>
      <x:c r="G2218" s="6">
        <x:v>124.23120569925217</x:v>
      </x:c>
      <x:c r="H2218" t="s">
        <x:v>97</x:v>
      </x:c>
      <x:c r="I2218" s="6">
        <x:v>27.7149912364207</x:v>
      </x:c>
      <x:c r="J2218" t="s">
        <x:v>95</x:v>
      </x:c>
      <x:c r="K2218" s="6">
        <x:v>1020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18.257</x:v>
      </x:c>
      <x:c r="S2218" s="8">
        <x:v>56618.859171506745</x:v>
      </x:c>
      <x:c r="T2218" s="12">
        <x:v>341250.46849838103</x:v>
      </x:c>
      <x:c r="U2218" s="12">
        <x:v>25.2</x:v>
      </x:c>
      <x:c r="V2218" s="12">
        <x:v>98</x:v>
      </x:c>
      <x:c r="W2218" s="12">
        <x:f>NA()</x:f>
      </x:c>
    </x:row>
    <x:row r="2219">
      <x:c r="A2219">
        <x:v>54913</x:v>
      </x:c>
      <x:c r="B2219" s="1">
        <x:v>44774.519080109596</x:v>
      </x:c>
      <x:c r="C2219" s="6">
        <x:v>36.95657282333333</x:v>
      </x:c>
      <x:c r="D2219" s="14" t="s">
        <x:v>94</x:v>
      </x:c>
      <x:c r="E2219" s="15">
        <x:v>44771.483176158574</x:v>
      </x:c>
      <x:c r="F2219" t="s">
        <x:v>99</x:v>
      </x:c>
      <x:c r="G2219" s="6">
        <x:v>124.30654916565526</x:v>
      </x:c>
      <x:c r="H2219" t="s">
        <x:v>97</x:v>
      </x:c>
      <x:c r="I2219" s="6">
        <x:v>27.71192633003284</x:v>
      </x:c>
      <x:c r="J2219" t="s">
        <x:v>95</x:v>
      </x:c>
      <x:c r="K2219" s="6">
        <x:v>1020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18.251</x:v>
      </x:c>
      <x:c r="S2219" s="8">
        <x:v>56628.15439451564</x:v>
      </x:c>
      <x:c r="T2219" s="12">
        <x:v>341253.81881516014</x:v>
      </x:c>
      <x:c r="U2219" s="12">
        <x:v>25.2</x:v>
      </x:c>
      <x:c r="V2219" s="12">
        <x:v>98</x:v>
      </x:c>
      <x:c r="W2219" s="12">
        <x:f>NA()</x:f>
      </x:c>
    </x:row>
    <x:row r="2220">
      <x:c r="A2220">
        <x:v>54918</x:v>
      </x:c>
      <x:c r="B2220" s="1">
        <x:v>44774.51909184522</x:v>
      </x:c>
      <x:c r="C2220" s="6">
        <x:v>36.97347212333333</x:v>
      </x:c>
      <x:c r="D2220" s="14" t="s">
        <x:v>94</x:v>
      </x:c>
      <x:c r="E2220" s="15">
        <x:v>44771.483176158574</x:v>
      </x:c>
      <x:c r="F2220" t="s">
        <x:v>99</x:v>
      </x:c>
      <x:c r="G2220" s="6">
        <x:v>124.26410921983502</x:v>
      </x:c>
      <x:c r="H2220" t="s">
        <x:v>97</x:v>
      </x:c>
      <x:c r="I2220" s="6">
        <x:v>27.70744916788908</x:v>
      </x:c>
      <x:c r="J2220" t="s">
        <x:v>95</x:v>
      </x:c>
      <x:c r="K2220" s="6">
        <x:v>1020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18.255000000000003</x:v>
      </x:c>
      <x:c r="S2220" s="8">
        <x:v>56625.73789046133</x:v>
      </x:c>
      <x:c r="T2220" s="12">
        <x:v>341253.22889072285</x:v>
      </x:c>
      <x:c r="U2220" s="12">
        <x:v>25.2</x:v>
      </x:c>
      <x:c r="V2220" s="12">
        <x:v>98</x:v>
      </x:c>
      <x:c r="W2220" s="12">
        <x:f>NA()</x:f>
      </x:c>
    </x:row>
    <x:row r="2221">
      <x:c r="A2221">
        <x:v>54930</x:v>
      </x:c>
      <x:c r="B2221" s="1">
        <x:v>44774.51910355599</x:v>
      </x:c>
      <x:c r="C2221" s="6">
        <x:v>36.990335636666664</x:v>
      </x:c>
      <x:c r="D2221" s="14" t="s">
        <x:v>94</x:v>
      </x:c>
      <x:c r="E2221" s="15">
        <x:v>44771.483176158574</x:v>
      </x:c>
      <x:c r="F2221" t="s">
        <x:v>99</x:v>
      </x:c>
      <x:c r="G2221" s="6">
        <x:v>124.18117410234397</x:v>
      </x:c>
      <x:c r="H2221" t="s">
        <x:v>97</x:v>
      </x:c>
      <x:c r="I2221" s="6">
        <x:v>27.706908303068303</x:v>
      </x:c>
      <x:c r="J2221" t="s">
        <x:v>95</x:v>
      </x:c>
      <x:c r="K2221" s="6">
        <x:v>1020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18.262</x:v>
      </x:c>
      <x:c r="S2221" s="8">
        <x:v>56624.4344752383</x:v>
      </x:c>
      <x:c r="T2221" s="12">
        <x:v>341248.4209845265</x:v>
      </x:c>
      <x:c r="U2221" s="12">
        <x:v>25.2</x:v>
      </x:c>
      <x:c r="V2221" s="12">
        <x:v>98</x:v>
      </x:c>
      <x:c r="W2221" s="12">
        <x:f>NA()</x:f>
      </x:c>
    </x:row>
    <x:row r="2222">
      <x:c r="A2222">
        <x:v>54940</x:v>
      </x:c>
      <x:c r="B2222" s="1">
        <x:v>44774.5191147052</x:v>
      </x:c>
      <x:c r="C2222" s="6">
        <x:v>37.006390501666665</x:v>
      </x:c>
      <x:c r="D2222" s="14" t="s">
        <x:v>94</x:v>
      </x:c>
      <x:c r="E2222" s="15">
        <x:v>44771.483176158574</x:v>
      </x:c>
      <x:c r="F2222" t="s">
        <x:v>99</x:v>
      </x:c>
      <x:c r="G2222" s="6">
        <x:v>124.25257761154532</x:v>
      </x:c>
      <x:c r="H2222" t="s">
        <x:v>97</x:v>
      </x:c>
      <x:c r="I2222" s="6">
        <x:v>27.717094605169223</x:v>
      </x:c>
      <x:c r="J2222" t="s">
        <x:v>95</x:v>
      </x:c>
      <x:c r="K2222" s="6">
        <x:v>1020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18.255000000000003</x:v>
      </x:c>
      <x:c r="S2222" s="8">
        <x:v>56625.37553559796</x:v>
      </x:c>
      <x:c r="T2222" s="12">
        <x:v>341250.4875795864</x:v>
      </x:c>
      <x:c r="U2222" s="12">
        <x:v>25.2</x:v>
      </x:c>
      <x:c r="V2222" s="12">
        <x:v>98</x:v>
      </x:c>
      <x:c r="W2222" s="12">
        <x:f>NA()</x:f>
      </x:c>
    </x:row>
    <x:row r="2223">
      <x:c r="A2223">
        <x:v>54944</x:v>
      </x:c>
      <x:c r="B2223" s="1">
        <x:v>44774.519126416</x:v>
      </x:c>
      <x:c r="C2223" s="6">
        <x:v>37.023254048333335</x:v>
      </x:c>
      <x:c r="D2223" s="14" t="s">
        <x:v>94</x:v>
      </x:c>
      <x:c r="E2223" s="15">
        <x:v>44771.483176158574</x:v>
      </x:c>
      <x:c r="F2223" t="s">
        <x:v>99</x:v>
      </x:c>
      <x:c r="G2223" s="6">
        <x:v>124.23508469626323</x:v>
      </x:c>
      <x:c r="H2223" t="s">
        <x:v>97</x:v>
      </x:c>
      <x:c r="I2223" s="6">
        <x:v>27.71174604150883</x:v>
      </x:c>
      <x:c r="J2223" t="s">
        <x:v>95</x:v>
      </x:c>
      <x:c r="K2223" s="6">
        <x:v>1020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18.257</x:v>
      </x:c>
      <x:c r="S2223" s="8">
        <x:v>56627.43516055965</x:v>
      </x:c>
      <x:c r="T2223" s="12">
        <x:v>341245.0705944588</x:v>
      </x:c>
      <x:c r="U2223" s="12">
        <x:v>25.2</x:v>
      </x:c>
      <x:c r="V2223" s="12">
        <x:v>98</x:v>
      </x:c>
      <x:c r="W2223" s="12">
        <x:f>NA()</x:f>
      </x:c>
    </x:row>
    <x:row r="2224">
      <x:c r="A2224">
        <x:v>54954</x:v>
      </x:c>
      <x:c r="B2224" s="1">
        <x:v>44774.519138168645</x:v>
      </x:c>
      <x:c r="C2224" s="6">
        <x:v>37.04017786666667</x:v>
      </x:c>
      <x:c r="D2224" s="14" t="s">
        <x:v>94</x:v>
      </x:c>
      <x:c r="E2224" s="15">
        <x:v>44771.483176158574</x:v>
      </x:c>
      <x:c r="F2224" t="s">
        <x:v>99</x:v>
      </x:c>
      <x:c r="G2224" s="6">
        <x:v>124.15676371493441</x:v>
      </x:c>
      <x:c r="H2224" t="s">
        <x:v>97</x:v>
      </x:c>
      <x:c r="I2224" s="6">
        <x:v>27.727341034639267</x:v>
      </x:c>
      <x:c r="J2224" t="s">
        <x:v>95</x:v>
      </x:c>
      <x:c r="K2224" s="6">
        <x:v>1020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18.262</x:v>
      </x:c>
      <x:c r="S2224" s="8">
        <x:v>56627.061527398626</x:v>
      </x:c>
      <x:c r="T2224" s="12">
        <x:v>341248.3532698312</x:v>
      </x:c>
      <x:c r="U2224" s="12">
        <x:v>25.2</x:v>
      </x:c>
      <x:c r="V2224" s="12">
        <x:v>98</x:v>
      </x:c>
      <x:c r="W2224" s="12">
        <x:f>NA()</x:f>
      </x:c>
    </x:row>
    <x:row r="2225">
      <x:c r="A2225">
        <x:v>54963</x:v>
      </x:c>
      <x:c r="B2225" s="1">
        <x:v>44774.51914990316</x:v>
      </x:c>
      <x:c r="C2225" s="6">
        <x:v>37.057075551666664</x:v>
      </x:c>
      <x:c r="D2225" s="14" t="s">
        <x:v>94</x:v>
      </x:c>
      <x:c r="E2225" s="15">
        <x:v>44771.483176158574</x:v>
      </x:c>
      <x:c r="F2225" t="s">
        <x:v>99</x:v>
      </x:c>
      <x:c r="G2225" s="6">
        <x:v>124.24641685318687</x:v>
      </x:c>
      <x:c r="H2225" t="s">
        <x:v>97</x:v>
      </x:c>
      <x:c r="I2225" s="6">
        <x:v>27.712256859018453</x:v>
      </x:c>
      <x:c r="J2225" t="s">
        <x:v>95</x:v>
      </x:c>
      <x:c r="K2225" s="6">
        <x:v>1020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18.256</x:v>
      </x:c>
      <x:c r="S2225" s="8">
        <x:v>56627.58779509085</x:v>
      </x:c>
      <x:c r="T2225" s="12">
        <x:v>341243.7880998576</x:v>
      </x:c>
      <x:c r="U2225" s="12">
        <x:v>25.2</x:v>
      </x:c>
      <x:c r="V2225" s="12">
        <x:v>98</x:v>
      </x:c>
      <x:c r="W2225" s="12">
        <x:f>NA()</x:f>
      </x:c>
    </x:row>
    <x:row r="2226">
      <x:c r="A2226">
        <x:v>54978</x:v>
      </x:c>
      <x:c r="B2226" s="1">
        <x:v>44774.51916107855</x:v>
      </x:c>
      <x:c r="C2226" s="6">
        <x:v>37.07316811166667</x:v>
      </x:c>
      <x:c r="D2226" s="14" t="s">
        <x:v>94</x:v>
      </x:c>
      <x:c r="E2226" s="15">
        <x:v>44771.483176158574</x:v>
      </x:c>
      <x:c r="F2226" t="s">
        <x:v>99</x:v>
      </x:c>
      <x:c r="G2226" s="6">
        <x:v>124.2507274557846</x:v>
      </x:c>
      <x:c r="H2226" t="s">
        <x:v>97</x:v>
      </x:c>
      <x:c r="I2226" s="6">
        <x:v>27.708651090025796</x:v>
      </x:c>
      <x:c r="J2226" t="s">
        <x:v>95</x:v>
      </x:c>
      <x:c r="K2226" s="6">
        <x:v>1020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18.256</x:v>
      </x:c>
      <x:c r="S2226" s="8">
        <x:v>56626.616959715655</x:v>
      </x:c>
      <x:c r="T2226" s="12">
        <x:v>341238.6986011116</x:v>
      </x:c>
      <x:c r="U2226" s="12">
        <x:v>25.2</x:v>
      </x:c>
      <x:c r="V2226" s="12">
        <x:v>98</x:v>
      </x:c>
      <x:c r="W2226" s="12">
        <x:f>NA()</x:f>
      </x:c>
    </x:row>
    <x:row r="2227">
      <x:c r="A2227">
        <x:v>54988</x:v>
      </x:c>
      <x:c r="B2227" s="1">
        <x:v>44774.51917279568</x:v>
      </x:c>
      <x:c r="C2227" s="6">
        <x:v>37.09004077833333</x:v>
      </x:c>
      <x:c r="D2227" s="14" t="s">
        <x:v>94</x:v>
      </x:c>
      <x:c r="E2227" s="15">
        <x:v>44771.483176158574</x:v>
      </x:c>
      <x:c r="F2227" t="s">
        <x:v>99</x:v>
      </x:c>
      <x:c r="G2227" s="6">
        <x:v>124.17968175448634</x:v>
      </x:c>
      <x:c r="H2227" t="s">
        <x:v>97</x:v>
      </x:c>
      <x:c r="I2227" s="6">
        <x:v>27.718146290038476</x:v>
      </x:c>
      <x:c r="J2227" t="s">
        <x:v>95</x:v>
      </x:c>
      <x:c r="K2227" s="6">
        <x:v>1020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18.261000000000003</x:v>
      </x:c>
      <x:c r="S2227" s="8">
        <x:v>56635.88803933657</x:v>
      </x:c>
      <x:c r="T2227" s="12">
        <x:v>341238.05331851373</x:v>
      </x:c>
      <x:c r="U2227" s="12">
        <x:v>25.2</x:v>
      </x:c>
      <x:c r="V2227" s="12">
        <x:v>98</x:v>
      </x:c>
      <x:c r="W2227" s="12">
        <x:f>NA()</x:f>
      </x:c>
    </x:row>
    <x:row r="2228">
      <x:c r="A2228">
        <x:v>54993</x:v>
      </x:c>
      <x:c r="B2228" s="1">
        <x:v>44774.519184587334</x:v>
      </x:c>
      <x:c r="C2228" s="6">
        <x:v>37.107020765</x:v>
      </x:c>
      <x:c r="D2228" s="14" t="s">
        <x:v>94</x:v>
      </x:c>
      <x:c r="E2228" s="15">
        <x:v>44771.483176158574</x:v>
      </x:c>
      <x:c r="F2228" t="s">
        <x:v>99</x:v>
      </x:c>
      <x:c r="G2228" s="6">
        <x:v>124.20296411341016</x:v>
      </x:c>
      <x:c r="H2228" t="s">
        <x:v>97</x:v>
      </x:c>
      <x:c r="I2228" s="6">
        <x:v>27.708651090025796</x:v>
      </x:c>
      <x:c r="J2228" t="s">
        <x:v>95</x:v>
      </x:c>
      <x:c r="K2228" s="6">
        <x:v>1020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18.26</x:v>
      </x:c>
      <x:c r="S2228" s="8">
        <x:v>56630.89124476586</x:v>
      </x:c>
      <x:c r="T2228" s="12">
        <x:v>341243.46368368756</x:v>
      </x:c>
      <x:c r="U2228" s="12">
        <x:v>25.2</x:v>
      </x:c>
      <x:c r="V2228" s="12">
        <x:v>98</x:v>
      </x:c>
      <x:c r="W2228" s="12">
        <x:f>NA()</x:f>
      </x:c>
    </x:row>
    <x:row r="2229">
      <x:c r="A2229">
        <x:v>55006</x:v>
      </x:c>
      <x:c r="B2229" s="1">
        <x:v>44774.51919578738</x:v>
      </x:c>
      <x:c r="C2229" s="6">
        <x:v>37.123148838333336</x:v>
      </x:c>
      <x:c r="D2229" s="14" t="s">
        <x:v>94</x:v>
      </x:c>
      <x:c r="E2229" s="15">
        <x:v>44771.483176158574</x:v>
      </x:c>
      <x:c r="F2229" t="s">
        <x:v>99</x:v>
      </x:c>
      <x:c r="G2229" s="6">
        <x:v>124.18592868744594</x:v>
      </x:c>
      <x:c r="H2229" t="s">
        <x:v>97</x:v>
      </x:c>
      <x:c r="I2229" s="6">
        <x:v>27.712917917087452</x:v>
      </x:c>
      <x:c r="J2229" t="s">
        <x:v>95</x:v>
      </x:c>
      <x:c r="K2229" s="6">
        <x:v>1020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18.261000000000003</x:v>
      </x:c>
      <x:c r="S2229" s="8">
        <x:v>56628.139335328786</x:v>
      </x:c>
      <x:c r="T2229" s="12">
        <x:v>341236.9085362528</x:v>
      </x:c>
      <x:c r="U2229" s="12">
        <x:v>25.2</x:v>
      </x:c>
      <x:c r="V2229" s="12">
        <x:v>98</x:v>
      </x:c>
      <x:c r="W2229" s="12">
        <x:f>NA()</x:f>
      </x:c>
    </x:row>
    <x:row r="2230">
      <x:c r="A2230">
        <x:v>55012</x:v>
      </x:c>
      <x:c r="B2230" s="1">
        <x:v>44774.51920754682</x:v>
      </x:c>
      <x:c r="C2230" s="6">
        <x:v>37.14008243333333</x:v>
      </x:c>
      <x:c r="D2230" s="14" t="s">
        <x:v>94</x:v>
      </x:c>
      <x:c r="E2230" s="15">
        <x:v>44771.483176158574</x:v>
      </x:c>
      <x:c r="F2230" t="s">
        <x:v>99</x:v>
      </x:c>
      <x:c r="G2230" s="6">
        <x:v>124.21486671453849</x:v>
      </x:c>
      <x:c r="H2230" t="s">
        <x:v>97</x:v>
      </x:c>
      <x:c r="I2230" s="6">
        <x:v>27.708681138084557</x:v>
      </x:c>
      <x:c r="J2230" t="s">
        <x:v>95</x:v>
      </x:c>
      <x:c r="K2230" s="6">
        <x:v>1020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18.259</x:v>
      </x:c>
      <x:c r="S2230" s="8">
        <x:v>56628.88183647491</x:v>
      </x:c>
      <x:c r="T2230" s="12">
        <x:v>341232.3528762091</x:v>
      </x:c>
      <x:c r="U2230" s="12">
        <x:v>25.2</x:v>
      </x:c>
      <x:c r="V2230" s="12">
        <x:v>98</x:v>
      </x:c>
      <x:c r="W2230" s="12">
        <x:f>NA()</x:f>
      </x:c>
    </x:row>
    <x:row r="2231">
      <x:c r="A2231">
        <x:v>55018</x:v>
      </x:c>
      <x:c r="B2231" s="1">
        <x:v>44774.519219218164</x:v>
      </x:c>
      <x:c r="C2231" s="6">
        <x:v>37.15688917</x:v>
      </x:c>
      <x:c r="D2231" s="14" t="s">
        <x:v>94</x:v>
      </x:c>
      <x:c r="E2231" s="15">
        <x:v>44771.483176158574</x:v>
      </x:c>
      <x:c r="F2231" t="s">
        <x:v>99</x:v>
      </x:c>
      <x:c r="G2231" s="6">
        <x:v>124.16096316809931</x:v>
      </x:c>
      <x:c r="H2231" t="s">
        <x:v>97</x:v>
      </x:c>
      <x:c r="I2231" s="6">
        <x:v>27.723825394023606</x:v>
      </x:c>
      <x:c r="J2231" t="s">
        <x:v>95</x:v>
      </x:c>
      <x:c r="K2231" s="6">
        <x:v>1020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18.262</x:v>
      </x:c>
      <x:c r="S2231" s="8">
        <x:v>56627.14858471101</x:v>
      </x:c>
      <x:c r="T2231" s="12">
        <x:v>341229.91651630827</x:v>
      </x:c>
      <x:c r="U2231" s="12">
        <x:v>25.2</x:v>
      </x:c>
      <x:c r="V2231" s="12">
        <x:v>98</x:v>
      </x:c>
      <x:c r="W2231" s="12">
        <x:f>NA()</x:f>
      </x:c>
    </x:row>
    <x:row r="2232">
      <x:c r="A2232">
        <x:v>55031</x:v>
      </x:c>
      <x:c r="B2232" s="1">
        <x:v>44774.51923038654</x:v>
      </x:c>
      <x:c r="C2232" s="6">
        <x:v>37.172971625</x:v>
      </x:c>
      <x:c r="D2232" s="14" t="s">
        <x:v>94</x:v>
      </x:c>
      <x:c r="E2232" s="15">
        <x:v>44771.483176158574</x:v>
      </x:c>
      <x:c r="F2232" t="s">
        <x:v>99</x:v>
      </x:c>
      <x:c r="G2232" s="6">
        <x:v>124.21036178449015</x:v>
      </x:c>
      <x:c r="H2232" t="s">
        <x:v>97</x:v>
      </x:c>
      <x:c r="I2232" s="6">
        <x:v>27.702461195621254</x:v>
      </x:c>
      <x:c r="J2232" t="s">
        <x:v>95</x:v>
      </x:c>
      <x:c r="K2232" s="6">
        <x:v>1020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18.26</x:v>
      </x:c>
      <x:c r="S2232" s="8">
        <x:v>56631.358139329815</x:v>
      </x:c>
      <x:c r="T2232" s="12">
        <x:v>341222.6545622967</x:v>
      </x:c>
      <x:c r="U2232" s="12">
        <x:v>25.2</x:v>
      </x:c>
      <x:c r="V2232" s="12">
        <x:v>98</x:v>
      </x:c>
      <x:c r="W2232" s="12">
        <x:f>NA()</x:f>
      </x:c>
    </x:row>
    <x:row r="2233">
      <x:c r="A2233">
        <x:v>55039</x:v>
      </x:c>
      <x:c r="B2233" s="1">
        <x:v>44774.51924213686</x:v>
      </x:c>
      <x:c r="C2233" s="6">
        <x:v>37.189892093333334</x:v>
      </x:c>
      <x:c r="D2233" s="14" t="s">
        <x:v>94</x:v>
      </x:c>
      <x:c r="E2233" s="15">
        <x:v>44771.483176158574</x:v>
      </x:c>
      <x:c r="F2233" t="s">
        <x:v>99</x:v>
      </x:c>
      <x:c r="G2233" s="6">
        <x:v>124.17542976254639</x:v>
      </x:c>
      <x:c r="H2233" t="s">
        <x:v>97</x:v>
      </x:c>
      <x:c r="I2233" s="6">
        <x:v>27.711715993422786</x:v>
      </x:c>
      <x:c r="J2233" t="s">
        <x:v>95</x:v>
      </x:c>
      <x:c r="K2233" s="6">
        <x:v>1020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18.262</x:v>
      </x:c>
      <x:c r="S2233" s="8">
        <x:v>56629.22512334749</x:v>
      </x:c>
      <x:c r="T2233" s="12">
        <x:v>341228.80307306634</x:v>
      </x:c>
      <x:c r="U2233" s="12">
        <x:v>25.2</x:v>
      </x:c>
      <x:c r="V2233" s="12">
        <x:v>98</x:v>
      </x:c>
      <x:c r="W2233" s="12">
        <x:f>NA()</x:f>
      </x:c>
    </x:row>
    <x:row r="2234">
      <x:c r="A2234">
        <x:v>55045</x:v>
      </x:c>
      <x:c r="B2234" s="1">
        <x:v>44774.519253914994</x:v>
      </x:c>
      <x:c r="C2234" s="6">
        <x:v>37.20685259166667</x:v>
      </x:c>
      <x:c r="D2234" s="14" t="s">
        <x:v>94</x:v>
      </x:c>
      <x:c r="E2234" s="15">
        <x:v>44771.483176158574</x:v>
      </x:c>
      <x:c r="F2234" t="s">
        <x:v>99</x:v>
      </x:c>
      <x:c r="G2234" s="6">
        <x:v>124.21872993790456</x:v>
      </x:c>
      <x:c r="H2234" t="s">
        <x:v>97</x:v>
      </x:c>
      <x:c r="I2234" s="6">
        <x:v>27.69546001813751</x:v>
      </x:c>
      <x:c r="J2234" t="s">
        <x:v>95</x:v>
      </x:c>
      <x:c r="K2234" s="6">
        <x:v>1020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18.26</x:v>
      </x:c>
      <x:c r="S2234" s="8">
        <x:v>56634.69241587502</x:v>
      </x:c>
      <x:c r="T2234" s="12">
        <x:v>341229.75455382705</x:v>
      </x:c>
      <x:c r="U2234" s="12">
        <x:v>25.2</x:v>
      </x:c>
      <x:c r="V2234" s="12">
        <x:v>98</x:v>
      </x:c>
      <x:c r="W2234" s="12">
        <x:f>NA()</x:f>
      </x:c>
    </x:row>
    <x:row r="2235">
      <x:c r="A2235">
        <x:v>55056</x:v>
      </x:c>
      <x:c r="B2235" s="1">
        <x:v>44774.51926560801</x:v>
      </x:c>
      <x:c r="C2235" s="6">
        <x:v>37.22369054833333</x:v>
      </x:c>
      <x:c r="D2235" s="14" t="s">
        <x:v>94</x:v>
      </x:c>
      <x:c r="E2235" s="15">
        <x:v>44771.483176158574</x:v>
      </x:c>
      <x:c r="F2235" t="s">
        <x:v>99</x:v>
      </x:c>
      <x:c r="G2235" s="6">
        <x:v>124.12722542657046</x:v>
      </x:c>
      <x:c r="H2235" t="s">
        <x:v>97</x:v>
      </x:c>
      <x:c r="I2235" s="6">
        <x:v>27.702130667600613</x:v>
      </x:c>
      <x:c r="J2235" t="s">
        <x:v>95</x:v>
      </x:c>
      <x:c r="K2235" s="6">
        <x:v>1020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18.267</x:v>
      </x:c>
      <x:c r="S2235" s="8">
        <x:v>56632.56588434824</x:v>
      </x:c>
      <x:c r="T2235" s="12">
        <x:v>341217.6478677688</x:v>
      </x:c>
      <x:c r="U2235" s="12">
        <x:v>25.2</x:v>
      </x:c>
      <x:c r="V2235" s="12">
        <x:v>98</x:v>
      </x:c>
      <x:c r="W2235" s="12">
        <x:f>NA()</x:f>
      </x:c>
    </x:row>
    <x:row r="2236">
      <x:c r="A2236">
        <x:v>55068</x:v>
      </x:c>
      <x:c r="B2236" s="1">
        <x:v>44774.51927676387</x:v>
      </x:c>
      <x:c r="C2236" s="6">
        <x:v>37.23975498833333</x:v>
      </x:c>
      <x:c r="D2236" s="14" t="s">
        <x:v>94</x:v>
      </x:c>
      <x:c r="E2236" s="15">
        <x:v>44771.483176158574</x:v>
      </x:c>
      <x:c r="F2236" t="s">
        <x:v>99</x:v>
      </x:c>
      <x:c r="G2236" s="6">
        <x:v>124.18871422015603</x:v>
      </x:c>
      <x:c r="H2236" t="s">
        <x:v>97</x:v>
      </x:c>
      <x:c r="I2236" s="6">
        <x:v>27.70059821992936</x:v>
      </x:c>
      <x:c r="J2236" t="s">
        <x:v>95</x:v>
      </x:c>
      <x:c r="K2236" s="6">
        <x:v>1020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18.262</x:v>
      </x:c>
      <x:c r="S2236" s="8">
        <x:v>56635.43584073901</x:v>
      </x:c>
      <x:c r="T2236" s="12">
        <x:v>341218.8244282887</x:v>
      </x:c>
      <x:c r="U2236" s="12">
        <x:v>25.2</x:v>
      </x:c>
      <x:c r="V2236" s="12">
        <x:v>98</x:v>
      </x:c>
      <x:c r="W2236" s="12">
        <x:f>NA()</x:f>
      </x:c>
    </x:row>
    <x:row r="2237">
      <x:c r="A2237">
        <x:v>55077</x:v>
      </x:c>
      <x:c r="B2237" s="1">
        <x:v>44774.51928850574</x:v>
      </x:c>
      <x:c r="C2237" s="6">
        <x:v>37.25666327166667</x:v>
      </x:c>
      <x:c r="D2237" s="14" t="s">
        <x:v>94</x:v>
      </x:c>
      <x:c r="E2237" s="15">
        <x:v>44771.483176158574</x:v>
      </x:c>
      <x:c r="F2237" t="s">
        <x:v>99</x:v>
      </x:c>
      <x:c r="G2237" s="6">
        <x:v>124.22871034315166</x:v>
      </x:c>
      <x:c r="H2237" t="s">
        <x:v>97</x:v>
      </x:c>
      <x:c r="I2237" s="6">
        <x:v>27.70708859133174</x:v>
      </x:c>
      <x:c r="J2237" t="s">
        <x:v>95</x:v>
      </x:c>
      <x:c r="K2237" s="6">
        <x:v>1020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18.258000000000003</x:v>
      </x:c>
      <x:c r="S2237" s="8">
        <x:v>56635.503144532835</x:v>
      </x:c>
      <x:c r="T2237" s="12">
        <x:v>341220.5985885992</x:v>
      </x:c>
      <x:c r="U2237" s="12">
        <x:v>25.2</x:v>
      </x:c>
      <x:c r="V2237" s="12">
        <x:v>98</x:v>
      </x:c>
      <x:c r="W2237" s="12">
        <x:f>NA()</x:f>
      </x:c>
    </x:row>
    <x:row r="2238">
      <x:c r="A2238">
        <x:v>55082</x:v>
      </x:c>
      <x:c r="B2238" s="1">
        <x:v>44774.51930022848</x:v>
      </x:c>
      <x:c r="C2238" s="6">
        <x:v>37.273544023333336</x:v>
      </x:c>
      <x:c r="D2238" s="14" t="s">
        <x:v>94</x:v>
      </x:c>
      <x:c r="E2238" s="15">
        <x:v>44771.483176158574</x:v>
      </x:c>
      <x:c r="F2238" t="s">
        <x:v>99</x:v>
      </x:c>
      <x:c r="G2238" s="6">
        <x:v>124.17387129643308</x:v>
      </x:c>
      <x:c r="H2238" t="s">
        <x:v>97</x:v>
      </x:c>
      <x:c r="I2238" s="6">
        <x:v>27.703032107734543</x:v>
      </x:c>
      <x:c r="J2238" t="s">
        <x:v>95</x:v>
      </x:c>
      <x:c r="K2238" s="6">
        <x:v>1020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18.263</x:v>
      </x:c>
      <x:c r="S2238" s="8">
        <x:v>56637.05495809988</x:v>
      </x:c>
      <x:c r="T2238" s="12">
        <x:v>341211.61797511776</x:v>
      </x:c>
      <x:c r="U2238" s="12">
        <x:v>25.2</x:v>
      </x:c>
      <x:c r="V2238" s="12">
        <x:v>98</x:v>
      </x:c>
      <x:c r="W2238" s="12">
        <x:f>NA()</x:f>
      </x:c>
    </x:row>
    <x:row r="2239">
      <x:c r="A2239">
        <x:v>55088</x:v>
      </x:c>
      <x:c r="B2239" s="1">
        <x:v>44774.51931136494</x:v>
      </x:c>
      <x:c r="C2239" s="6">
        <x:v>37.289580515</x:v>
      </x:c>
      <x:c r="D2239" s="14" t="s">
        <x:v>94</x:v>
      </x:c>
      <x:c r="E2239" s="15">
        <x:v>44771.483176158574</x:v>
      </x:c>
      <x:c r="F2239" t="s">
        <x:v>99</x:v>
      </x:c>
      <x:c r="G2239" s="6">
        <x:v>124.18063555168361</x:v>
      </x:c>
      <x:c r="H2239" t="s">
        <x:v>97</x:v>
      </x:c>
      <x:c r="I2239" s="6">
        <x:v>27.707359023745994</x:v>
      </x:c>
      <x:c r="J2239" t="s">
        <x:v>95</x:v>
      </x:c>
      <x:c r="K2239" s="6">
        <x:v>1020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18.262</x:v>
      </x:c>
      <x:c r="S2239" s="8">
        <x:v>56639.13311620514</x:v>
      </x:c>
      <x:c r="T2239" s="12">
        <x:v>341213.3408353743</x:v>
      </x:c>
      <x:c r="U2239" s="12">
        <x:v>25.2</x:v>
      </x:c>
      <x:c r="V2239" s="12">
        <x:v>98</x:v>
      </x:c>
      <x:c r="W2239" s="12">
        <x:f>NA()</x:f>
      </x:c>
    </x:row>
    <x:row r="2240">
      <x:c r="A2240">
        <x:v>55104</x:v>
      </x:c>
      <x:c r="B2240" s="1">
        <x:v>44774.519323107794</x:v>
      </x:c>
      <x:c r="C2240" s="6">
        <x:v>37.306490235</x:v>
      </x:c>
      <x:c r="D2240" s="14" t="s">
        <x:v>94</x:v>
      </x:c>
      <x:c r="E2240" s="15">
        <x:v>44771.483176158574</x:v>
      </x:c>
      <x:c r="F2240" t="s">
        <x:v>99</x:v>
      </x:c>
      <x:c r="G2240" s="6">
        <x:v>124.11645937991275</x:v>
      </x:c>
      <x:c r="H2240" t="s">
        <x:v>97</x:v>
      </x:c>
      <x:c r="I2240" s="6">
        <x:v>27.71114507983293</x:v>
      </x:c>
      <x:c r="J2240" t="s">
        <x:v>95</x:v>
      </x:c>
      <x:c r="K2240" s="6">
        <x:v>1020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18.267</x:v>
      </x:c>
      <x:c r="S2240" s="8">
        <x:v>56641.93781849824</x:v>
      </x:c>
      <x:c r="T2240" s="12">
        <x:v>341211.9935504283</x:v>
      </x:c>
      <x:c r="U2240" s="12">
        <x:v>25.2</x:v>
      </x:c>
      <x:c r="V2240" s="12">
        <x:v>98</x:v>
      </x:c>
      <x:c r="W2240" s="12">
        <x:f>NA()</x:f>
      </x:c>
    </x:row>
    <x:row r="2241">
      <x:c r="A2241">
        <x:v>55108</x:v>
      </x:c>
      <x:c r="B2241" s="1">
        <x:v>44774.51933483175</x:v>
      </x:c>
      <x:c r="C2241" s="6">
        <x:v>37.32337272833333</x:v>
      </x:c>
      <x:c r="D2241" s="14" t="s">
        <x:v>94</x:v>
      </x:c>
      <x:c r="E2241" s="15">
        <x:v>44771.483176158574</x:v>
      </x:c>
      <x:c r="F2241" t="s">
        <x:v>99</x:v>
      </x:c>
      <x:c r="G2241" s="6">
        <x:v>124.10288301611173</x:v>
      </x:c>
      <x:c r="H2241" t="s">
        <x:v>97</x:v>
      </x:c>
      <x:c r="I2241" s="6">
        <x:v>27.712527291849256</x:v>
      </x:c>
      <x:c r="J2241" t="s">
        <x:v>95</x:v>
      </x:c>
      <x:c r="K2241" s="6">
        <x:v>1020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18.268</x:v>
      </x:c>
      <x:c r="S2241" s="8">
        <x:v>56643.276727427554</x:v>
      </x:c>
      <x:c r="T2241" s="12">
        <x:v>341219.0793574713</x:v>
      </x:c>
      <x:c r="U2241" s="12">
        <x:v>25.2</x:v>
      </x:c>
      <x:c r="V2241" s="12">
        <x:v>98</x:v>
      </x:c>
      <x:c r="W2241" s="12">
        <x:f>NA()</x:f>
      </x:c>
    </x:row>
    <x:row r="2242">
      <x:c r="A2242">
        <x:v>55116</x:v>
      </x:c>
      <x:c r="B2242" s="1">
        <x:v>44774.51934663083</x:v>
      </x:c>
      <x:c r="C2242" s="6">
        <x:v>37.3403634</x:v>
      </x:c>
      <x:c r="D2242" s="14" t="s">
        <x:v>94</x:v>
      </x:c>
      <x:c r="E2242" s="15">
        <x:v>44771.483176158574</x:v>
      </x:c>
      <x:c r="F2242" t="s">
        <x:v>99</x:v>
      </x:c>
      <x:c r="G2242" s="6">
        <x:v>124.17164049654477</x:v>
      </x:c>
      <x:c r="H2242" t="s">
        <x:v>97</x:v>
      </x:c>
      <x:c r="I2242" s="6">
        <x:v>27.72487708100107</x:v>
      </x:c>
      <x:c r="J2242" t="s">
        <x:v>95</x:v>
      </x:c>
      <x:c r="K2242" s="6">
        <x:v>1020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18.261000000000003</x:v>
      </x:c>
      <x:c r="S2242" s="8">
        <x:v>56639.60667652821</x:v>
      </x:c>
      <x:c r="T2242" s="12">
        <x:v>341192.8642498211</x:v>
      </x:c>
      <x:c r="U2242" s="12">
        <x:v>25.2</x:v>
      </x:c>
      <x:c r="V2242" s="12">
        <x:v>98</x:v>
      </x:c>
      <x:c r="W2242" s="12">
        <x:f>NA()</x:f>
      </x:c>
    </x:row>
    <x:row r="2243">
      <x:c r="A2243">
        <x:v>55130</x:v>
      </x:c>
      <x:c r="B2243" s="1">
        <x:v>44774.519357805766</x:v>
      </x:c>
      <x:c r="C2243" s="6">
        <x:v>37.35645531666667</x:v>
      </x:c>
      <x:c r="D2243" s="14" t="s">
        <x:v>94</x:v>
      </x:c>
      <x:c r="E2243" s="15">
        <x:v>44771.483176158574</x:v>
      </x:c>
      <x:c r="F2243" t="s">
        <x:v>99</x:v>
      </x:c>
      <x:c r="G2243" s="6">
        <x:v>124.14346110300428</x:v>
      </x:c>
      <x:c r="H2243" t="s">
        <x:v>97</x:v>
      </x:c>
      <x:c r="I2243" s="6">
        <x:v>27.698524909487332</x:v>
      </x:c>
      <x:c r="J2243" t="s">
        <x:v>95</x:v>
      </x:c>
      <x:c r="K2243" s="6">
        <x:v>1020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18.266000000000002</x:v>
      </x:c>
      <x:c r="S2243" s="8">
        <x:v>56640.27170372455</x:v>
      </x:c>
      <x:c r="T2243" s="12">
        <x:v>341198.9884438576</x:v>
      </x:c>
      <x:c r="U2243" s="12">
        <x:v>25.2</x:v>
      </x:c>
      <x:c r="V2243" s="12">
        <x:v>98</x:v>
      </x:c>
      <x:c r="W2243" s="12">
        <x:f>NA()</x:f>
      </x:c>
    </x:row>
    <x:row r="2244">
      <x:c r="A2244">
        <x:v>55133</x:v>
      </x:c>
      <x:c r="B2244" s="1">
        <x:v>44774.51936958521</x:v>
      </x:c>
      <x:c r="C2244" s="6">
        <x:v>37.373417705</x:v>
      </x:c>
      <x:c r="D2244" s="14" t="s">
        <x:v>94</x:v>
      </x:c>
      <x:c r="E2244" s="15">
        <x:v>44771.483176158574</x:v>
      </x:c>
      <x:c r="F2244" t="s">
        <x:v>99</x:v>
      </x:c>
      <x:c r="G2244" s="6">
        <x:v>124.12476222869446</x:v>
      </x:c>
      <x:c r="H2244" t="s">
        <x:v>97</x:v>
      </x:c>
      <x:c r="I2244" s="6">
        <x:v>27.714179937398512</x:v>
      </x:c>
      <x:c r="J2244" t="s">
        <x:v>95</x:v>
      </x:c>
      <x:c r="K2244" s="6">
        <x:v>1020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18.266000000000002</x:v>
      </x:c>
      <x:c r="S2244" s="8">
        <x:v>56644.06474335538</x:v>
      </x:c>
      <x:c r="T2244" s="12">
        <x:v>341194.70670069125</x:v>
      </x:c>
      <x:c r="U2244" s="12">
        <x:v>25.2</x:v>
      </x:c>
      <x:c r="V2244" s="12">
        <x:v>98</x:v>
      </x:c>
      <x:c r="W2244" s="12">
        <x:f>NA()</x:f>
      </x:c>
    </x:row>
    <x:row r="2245">
      <x:c r="A2245">
        <x:v>55149</x:v>
      </x:c>
      <x:c r="B2245" s="1">
        <x:v>44774.51938080295</x:v>
      </x:c>
      <x:c r="C2245" s="6">
        <x:v>37.38957126166667</x:v>
      </x:c>
      <x:c r="D2245" s="14" t="s">
        <x:v>94</x:v>
      </x:c>
      <x:c r="E2245" s="15">
        <x:v>44771.483176158574</x:v>
      </x:c>
      <x:c r="F2245" t="s">
        <x:v>99</x:v>
      </x:c>
      <x:c r="G2245" s="6">
        <x:v>124.12225026147256</x:v>
      </x:c>
      <x:c r="H2245" t="s">
        <x:v>97</x:v>
      </x:c>
      <x:c r="I2245" s="6">
        <x:v>27.716283305638626</x:v>
      </x:c>
      <x:c r="J2245" t="s">
        <x:v>95</x:v>
      </x:c>
      <x:c r="K2245" s="6">
        <x:v>1020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18.266000000000002</x:v>
      </x:c>
      <x:c r="S2245" s="8">
        <x:v>56644.31282832807</x:v>
      </x:c>
      <x:c r="T2245" s="12">
        <x:v>341196.53846618586</x:v>
      </x:c>
      <x:c r="U2245" s="12">
        <x:v>25.2</x:v>
      </x:c>
      <x:c r="V2245" s="12">
        <x:v>98</x:v>
      </x:c>
      <x:c r="W2245" s="12">
        <x:f>NA()</x:f>
      </x:c>
    </x:row>
    <x:row r="2246">
      <x:c r="A2246">
        <x:v>55156</x:v>
      </x:c>
      <x:c r="B2246" s="1">
        <x:v>44774.5193925218</x:v>
      </x:c>
      <x:c r="C2246" s="6">
        <x:v>37.40644639</x:v>
      </x:c>
      <x:c r="D2246" s="14" t="s">
        <x:v>94</x:v>
      </x:c>
      <x:c r="E2246" s="15">
        <x:v>44771.483176158574</x:v>
      </x:c>
      <x:c r="F2246" t="s">
        <x:v>99</x:v>
      </x:c>
      <x:c r="G2246" s="6">
        <x:v>124.06694790305235</x:v>
      </x:c>
      <x:c r="H2246" t="s">
        <x:v>97</x:v>
      </x:c>
      <x:c r="I2246" s="6">
        <x:v>27.722653514636477</x:v>
      </x:c>
      <x:c r="J2246" t="s">
        <x:v>95</x:v>
      </x:c>
      <x:c r="K2246" s="6">
        <x:v>1020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18.27</x:v>
      </x:c>
      <x:c r="S2246" s="8">
        <x:v>56640.18156888485</x:v>
      </x:c>
      <x:c r="T2246" s="12">
        <x:v>341187.98054493417</x:v>
      </x:c>
      <x:c r="U2246" s="12">
        <x:v>25.2</x:v>
      </x:c>
      <x:c r="V2246" s="12">
        <x:v>98</x:v>
      </x:c>
      <x:c r="W2246" s="12">
        <x:f>NA()</x:f>
      </x:c>
    </x:row>
    <x:row r="2247">
      <x:c r="A2247">
        <x:v>55165</x:v>
      </x:c>
      <x:c r="B2247" s="1">
        <x:v>44774.51940426728</x:v>
      </x:c>
      <x:c r="C2247" s="6">
        <x:v>37.423359893333334</x:v>
      </x:c>
      <x:c r="D2247" s="14" t="s">
        <x:v>94</x:v>
      </x:c>
      <x:c r="E2247" s="15">
        <x:v>44771.483176158574</x:v>
      </x:c>
      <x:c r="F2247" t="s">
        <x:v>99</x:v>
      </x:c>
      <x:c r="G2247" s="6">
        <x:v>124.05532867538146</x:v>
      </x:c>
      <x:c r="H2247" t="s">
        <x:v>97</x:v>
      </x:c>
      <x:c r="I2247" s="6">
        <x:v>27.702431147617972</x:v>
      </x:c>
      <x:c r="J2247" t="s">
        <x:v>95</x:v>
      </x:c>
      <x:c r="K2247" s="6">
        <x:v>1020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18.273</x:v>
      </x:c>
      <x:c r="S2247" s="8">
        <x:v>56642.95895503191</x:v>
      </x:c>
      <x:c r="T2247" s="12">
        <x:v>341190.7546013382</x:v>
      </x:c>
      <x:c r="U2247" s="12">
        <x:v>25.2</x:v>
      </x:c>
      <x:c r="V2247" s="12">
        <x:v>98</x:v>
      </x:c>
      <x:c r="W2247" s="12">
        <x:f>NA()</x:f>
      </x:c>
    </x:row>
    <x:row r="2248">
      <x:c r="A2248">
        <x:v>55176</x:v>
      </x:c>
      <x:c r="B2248" s="1">
        <x:v>44774.519415997136</x:v>
      </x:c>
      <x:c r="C2248" s="6">
        <x:v>37.440250891666665</x:v>
      </x:c>
      <x:c r="D2248" s="14" t="s">
        <x:v>94</x:v>
      </x:c>
      <x:c r="E2248" s="15">
        <x:v>44771.483176158574</x:v>
      </x:c>
      <x:c r="F2248" t="s">
        <x:v>99</x:v>
      </x:c>
      <x:c r="G2248" s="6">
        <x:v>124.14943260395553</x:v>
      </x:c>
      <x:c r="H2248" t="s">
        <x:v>97</x:v>
      </x:c>
      <x:c r="I2248" s="6">
        <x:v>27.703512875904835</x:v>
      </x:c>
      <x:c r="J2248" t="s">
        <x:v>95</x:v>
      </x:c>
      <x:c r="K2248" s="6">
        <x:v>1020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18.265</x:v>
      </x:c>
      <x:c r="S2248" s="8">
        <x:v>56650.848298824705</x:v>
      </x:c>
      <x:c r="T2248" s="12">
        <x:v>341188.071058081</x:v>
      </x:c>
      <x:c r="U2248" s="12">
        <x:v>25.2</x:v>
      </x:c>
      <x:c r="V2248" s="12">
        <x:v>98</x:v>
      </x:c>
      <x:c r="W2248" s="12">
        <x:f>NA()</x:f>
      </x:c>
    </x:row>
    <x:row r="2249">
      <x:c r="A2249">
        <x:v>55178</x:v>
      </x:c>
      <x:c r="B2249" s="1">
        <x:v>44774.51942715105</x:v>
      </x:c>
      <x:c r="C2249" s="6">
        <x:v>37.45631251166667</x:v>
      </x:c>
      <x:c r="D2249" s="14" t="s">
        <x:v>94</x:v>
      </x:c>
      <x:c r="E2249" s="15">
        <x:v>44771.483176158574</x:v>
      </x:c>
      <x:c r="F2249" t="s">
        <x:v>99</x:v>
      </x:c>
      <x:c r="G2249" s="6">
        <x:v>124.13155886075728</x:v>
      </x:c>
      <x:c r="H2249" t="s">
        <x:v>97</x:v>
      </x:c>
      <x:c r="I2249" s="6">
        <x:v>27.71847681963618</x:v>
      </x:c>
      <x:c r="J2249" t="s">
        <x:v>95</x:v>
      </x:c>
      <x:c r="K2249" s="6">
        <x:v>1020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18.265</x:v>
      </x:c>
      <x:c r="S2249" s="8">
        <x:v>56636.628220775245</x:v>
      </x:c>
      <x:c r="T2249" s="12">
        <x:v>341188.90963272314</x:v>
      </x:c>
      <x:c r="U2249" s="12">
        <x:v>25.2</x:v>
      </x:c>
      <x:c r="V2249" s="12">
        <x:v>98</x:v>
      </x:c>
      <x:c r="W2249" s="12">
        <x:f>NA()</x:f>
      </x:c>
    </x:row>
    <x:row r="2250">
      <x:c r="A2250">
        <x:v>55192</x:v>
      </x:c>
      <x:c r="B2250" s="1">
        <x:v>44774.519438841104</x:v>
      </x:c>
      <x:c r="C2250" s="6">
        <x:v>37.4731462</x:v>
      </x:c>
      <x:c r="D2250" s="14" t="s">
        <x:v>94</x:v>
      </x:c>
      <x:c r="E2250" s="15">
        <x:v>44771.483176158574</x:v>
      </x:c>
      <x:c r="F2250" t="s">
        <x:v>99</x:v>
      </x:c>
      <x:c r="G2250" s="6">
        <x:v>124.17207125622964</x:v>
      </x:c>
      <x:c r="H2250" t="s">
        <x:v>97</x:v>
      </x:c>
      <x:c r="I2250" s="6">
        <x:v>27.724516502571987</x:v>
      </x:c>
      <x:c r="J2250" t="s">
        <x:v>95</x:v>
      </x:c>
      <x:c r="K2250" s="6">
        <x:v>1020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18.261000000000003</x:v>
      </x:c>
      <x:c r="S2250" s="8">
        <x:v>56641.02741222562</x:v>
      </x:c>
      <x:c r="T2250" s="12">
        <x:v>341178.5102206472</x:v>
      </x:c>
      <x:c r="U2250" s="12">
        <x:v>25.2</x:v>
      </x:c>
      <x:c r="V2250" s="12">
        <x:v>98</x:v>
      </x:c>
      <x:c r="W2250" s="12">
        <x:f>NA()</x:f>
      </x:c>
    </x:row>
    <x:row r="2251">
      <x:c r="A2251">
        <x:v>55203</x:v>
      </x:c>
      <x:c r="B2251" s="1">
        <x:v>44774.51945056286</x:v>
      </x:c>
      <x:c r="C2251" s="6">
        <x:v>37.490025525</x:v>
      </x:c>
      <x:c r="D2251" s="14" t="s">
        <x:v>94</x:v>
      </x:c>
      <x:c r="E2251" s="15">
        <x:v>44771.483176158574</x:v>
      </x:c>
      <x:c r="F2251" t="s">
        <x:v>99</x:v>
      </x:c>
      <x:c r="G2251" s="6">
        <x:v>124.12571808638779</x:v>
      </x:c>
      <x:c r="H2251" t="s">
        <x:v>97</x:v>
      </x:c>
      <x:c r="I2251" s="6">
        <x:v>27.703392683855327</x:v>
      </x:c>
      <x:c r="J2251" t="s">
        <x:v>95</x:v>
      </x:c>
      <x:c r="K2251" s="6">
        <x:v>1020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18.267</x:v>
      </x:c>
      <x:c r="S2251" s="8">
        <x:v>56650.72488578855</x:v>
      </x:c>
      <x:c r="T2251" s="12">
        <x:v>341181.529860672</x:v>
      </x:c>
      <x:c r="U2251" s="12">
        <x:v>25.2</x:v>
      </x:c>
      <x:c r="V2251" s="12">
        <x:v>98</x:v>
      </x:c>
      <x:c r="W2251" s="12">
        <x:f>NA()</x:f>
      </x:c>
    </x:row>
    <x:row r="2252">
      <x:c r="A2252">
        <x:v>55207</x:v>
      </x:c>
      <x:c r="B2252" s="1">
        <x:v>44774.51946230883</x:v>
      </x:c>
      <x:c r="C2252" s="6">
        <x:v>37.50693973166667</x:v>
      </x:c>
      <x:c r="D2252" s="14" t="s">
        <x:v>94</x:v>
      </x:c>
      <x:c r="E2252" s="15">
        <x:v>44771.483176158574</x:v>
      </x:c>
      <x:c r="F2252" t="s">
        <x:v>99</x:v>
      </x:c>
      <x:c r="G2252" s="6">
        <x:v>124.12171199379917</x:v>
      </x:c>
      <x:c r="H2252" t="s">
        <x:v>97</x:v>
      </x:c>
      <x:c r="I2252" s="6">
        <x:v>27.716734027576422</x:v>
      </x:c>
      <x:c r="J2252" t="s">
        <x:v>95</x:v>
      </x:c>
      <x:c r="K2252" s="6">
        <x:v>1020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18.266000000000002</x:v>
      </x:c>
      <x:c r="S2252" s="8">
        <x:v>56648.570956124655</x:v>
      </x:c>
      <x:c r="T2252" s="12">
        <x:v>341191.8707749617</x:v>
      </x:c>
      <x:c r="U2252" s="12">
        <x:v>25.2</x:v>
      </x:c>
      <x:c r="V2252" s="12">
        <x:v>98</x:v>
      </x:c>
      <x:c r="W2252" s="12">
        <x:f>NA()</x:f>
      </x:c>
    </x:row>
    <x:row r="2253">
      <x:c r="A2253">
        <x:v>55214</x:v>
      </x:c>
      <x:c r="B2253" s="1">
        <x:v>44774.51947345767</x:v>
      </x:c>
      <x:c r="C2253" s="6">
        <x:v>37.52299406833333</x:v>
      </x:c>
      <x:c r="D2253" s="14" t="s">
        <x:v>94</x:v>
      </x:c>
      <x:c r="E2253" s="15">
        <x:v>44771.483176158574</x:v>
      </x:c>
      <x:c r="F2253" t="s">
        <x:v>99</x:v>
      </x:c>
      <x:c r="G2253" s="6">
        <x:v>124.07409973587154</x:v>
      </x:c>
      <x:c r="H2253" t="s">
        <x:v>97</x:v>
      </x:c>
      <x:c r="I2253" s="6">
        <x:v>27.69669198393194</x:v>
      </x:c>
      <x:c r="J2253" t="s">
        <x:v>95</x:v>
      </x:c>
      <x:c r="K2253" s="6">
        <x:v>1020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18.272000000000002</x:v>
      </x:c>
      <x:c r="S2253" s="8">
        <x:v>56645.1947334711</x:v>
      </x:c>
      <x:c r="T2253" s="12">
        <x:v>341194.73814084707</x:v>
      </x:c>
      <x:c r="U2253" s="12">
        <x:v>25.2</x:v>
      </x:c>
      <x:c r="V2253" s="12">
        <x:v>98</x:v>
      </x:c>
      <x:c r="W2253" s="12">
        <x:f>NA()</x:f>
      </x:c>
    </x:row>
    <x:row r="2254">
      <x:c r="A2254">
        <x:v>55230</x:v>
      </x:c>
      <x:c r="B2254" s="1">
        <x:v>44774.5194851986</x:v>
      </x:c>
      <x:c r="C2254" s="6">
        <x:v>37.539900995</x:v>
      </x:c>
      <x:c r="D2254" s="14" t="s">
        <x:v>94</x:v>
      </x:c>
      <x:c r="E2254" s="15">
        <x:v>44771.483176158574</x:v>
      </x:c>
      <x:c r="F2254" t="s">
        <x:v>99</x:v>
      </x:c>
      <x:c r="G2254" s="6">
        <x:v>124.09263347184323</x:v>
      </x:c>
      <x:c r="H2254" t="s">
        <x:v>97</x:v>
      </x:c>
      <x:c r="I2254" s="6">
        <x:v>27.701139083733324</x:v>
      </x:c>
      <x:c r="J2254" t="s">
        <x:v>95</x:v>
      </x:c>
      <x:c r="K2254" s="6">
        <x:v>1020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18.27</x:v>
      </x:c>
      <x:c r="S2254" s="8">
        <x:v>56648.2584489603</x:v>
      </x:c>
      <x:c r="T2254" s="12">
        <x:v>341184.26428777963</x:v>
      </x:c>
      <x:c r="U2254" s="12">
        <x:v>25.2</x:v>
      </x:c>
      <x:c r="V2254" s="12">
        <x:v>98</x:v>
      </x:c>
      <x:c r="W2254" s="12">
        <x:f>NA()</x:f>
      </x:c>
    </x:row>
    <x:row r="2255">
      <x:c r="A2255">
        <x:v>55239</x:v>
      </x:c>
      <x:c r="B2255" s="1">
        <x:v>44774.51949693768</x:v>
      </x:c>
      <x:c r="C2255" s="6">
        <x:v>37.556805276666665</x:v>
      </x:c>
      <x:c r="D2255" s="14" t="s">
        <x:v>94</x:v>
      </x:c>
      <x:c r="E2255" s="15">
        <x:v>44771.483176158574</x:v>
      </x:c>
      <x:c r="F2255" t="s">
        <x:v>99</x:v>
      </x:c>
      <x:c r="G2255" s="6">
        <x:v>124.08544697469021</x:v>
      </x:c>
      <x:c r="H2255" t="s">
        <x:v>97</x:v>
      </x:c>
      <x:c r="I2255" s="6">
        <x:v>27.697172751193193</x:v>
      </x:c>
      <x:c r="J2255" t="s">
        <x:v>95</x:v>
      </x:c>
      <x:c r="K2255" s="6">
        <x:v>1020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18.271</x:v>
      </x:c>
      <x:c r="S2255" s="8">
        <x:v>56653.31806480566</x:v>
      </x:c>
      <x:c r="T2255" s="12">
        <x:v>341185.4065576179</x:v>
      </x:c>
      <x:c r="U2255" s="12">
        <x:v>25.2</x:v>
      </x:c>
      <x:c r="V2255" s="12">
        <x:v>98</x:v>
      </x:c>
      <x:c r="W2255" s="12">
        <x:f>NA()</x:f>
      </x:c>
    </x:row>
    <x:row r="2256">
      <x:c r="A2256">
        <x:v>55245</x:v>
      </x:c>
      <x:c r="B2256" s="1">
        <x:v>44774.5195086832</x:v>
      </x:c>
      <x:c r="C2256" s="6">
        <x:v>37.57371882166667</x:v>
      </x:c>
      <x:c r="D2256" s="14" t="s">
        <x:v>94</x:v>
      </x:c>
      <x:c r="E2256" s="15">
        <x:v>44771.483176158574</x:v>
      </x:c>
      <x:c r="F2256" t="s">
        <x:v>99</x:v>
      </x:c>
      <x:c r="G2256" s="6">
        <x:v>124.09985680727617</x:v>
      </x:c>
      <x:c r="H2256" t="s">
        <x:v>97</x:v>
      </x:c>
      <x:c r="I2256" s="6">
        <x:v>27.705075372933607</x:v>
      </x:c>
      <x:c r="J2256" t="s">
        <x:v>95</x:v>
      </x:c>
      <x:c r="K2256" s="6">
        <x:v>1020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18.269000000000002</x:v>
      </x:c>
      <x:c r="S2256" s="8">
        <x:v>56652.515509468096</x:v>
      </x:c>
      <x:c r="T2256" s="12">
        <x:v>341180.63270583644</x:v>
      </x:c>
      <x:c r="U2256" s="12">
        <x:v>25.2</x:v>
      </x:c>
      <x:c r="V2256" s="12">
        <x:v>98</x:v>
      </x:c>
      <x:c r="W2256" s="12">
        <x:f>NA()</x:f>
      </x:c>
    </x:row>
    <x:row r="2257">
      <x:c r="A2257">
        <x:v>55255</x:v>
      </x:c>
      <x:c r="B2257" s="1">
        <x:v>44774.51951981171</x:v>
      </x:c>
      <x:c r="C2257" s="6">
        <x:v>37.589743866666666</x:v>
      </x:c>
      <x:c r="D2257" s="14" t="s">
        <x:v>94</x:v>
      </x:c>
      <x:c r="E2257" s="15">
        <x:v>44771.483176158574</x:v>
      </x:c>
      <x:c r="F2257" t="s">
        <x:v>99</x:v>
      </x:c>
      <x:c r="G2257" s="6">
        <x:v>124.05649840895522</x:v>
      </x:c>
      <x:c r="H2257" t="s">
        <x:v>97</x:v>
      </x:c>
      <x:c r="I2257" s="6">
        <x:v>27.72142153931145</x:v>
      </x:c>
      <x:c r="J2257" t="s">
        <x:v>95</x:v>
      </x:c>
      <x:c r="K2257" s="6">
        <x:v>1020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18.271</x:v>
      </x:c>
      <x:c r="S2257" s="8">
        <x:v>56649.19814237204</x:v>
      </x:c>
      <x:c r="T2257" s="12">
        <x:v>341178.63547526347</x:v>
      </x:c>
      <x:c r="U2257" s="12">
        <x:v>25.2</x:v>
      </x:c>
      <x:c r="V2257" s="12">
        <x:v>98</x:v>
      </x:c>
      <x:c r="W2257" s="12">
        <x:f>NA()</x:f>
      </x:c>
    </x:row>
    <x:row r="2258">
      <x:c r="A2258">
        <x:v>55265</x:v>
      </x:c>
      <x:c r="B2258" s="1">
        <x:v>44774.5195315726</x:v>
      </x:c>
      <x:c r="C2258" s="6">
        <x:v>37.60667955666667</x:v>
      </x:c>
      <x:c r="D2258" s="14" t="s">
        <x:v>94</x:v>
      </x:c>
      <x:c r="E2258" s="15">
        <x:v>44771.483176158574</x:v>
      </x:c>
      <x:c r="F2258" t="s">
        <x:v>99</x:v>
      </x:c>
      <x:c r="G2258" s="6">
        <x:v>124.10975014347048</x:v>
      </x:c>
      <x:c r="H2258" t="s">
        <x:v>97</x:v>
      </x:c>
      <x:c r="I2258" s="6">
        <x:v>27.68680622237389</x:v>
      </x:c>
      <x:c r="J2258" t="s">
        <x:v>95</x:v>
      </x:c>
      <x:c r="K2258" s="6">
        <x:v>1020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18.27</x:v>
      </x:c>
      <x:c r="S2258" s="8">
        <x:v>56650.40372907644</x:v>
      </x:c>
      <x:c r="T2258" s="12">
        <x:v>341179.7710003714</x:v>
      </x:c>
      <x:c r="U2258" s="12">
        <x:v>25.2</x:v>
      </x:c>
      <x:c r="V2258" s="12">
        <x:v>98</x:v>
      </x:c>
      <x:c r="W2258" s="12">
        <x:f>NA()</x:f>
      </x:c>
    </x:row>
    <x:row r="2259">
      <x:c r="A2259">
        <x:v>55271</x:v>
      </x:c>
      <x:c r="B2259" s="1">
        <x:v>44774.51954332123</x:v>
      </x:c>
      <x:c r="C2259" s="6">
        <x:v>37.62359757833333</x:v>
      </x:c>
      <x:c r="D2259" s="14" t="s">
        <x:v>94</x:v>
      </x:c>
      <x:c r="E2259" s="15">
        <x:v>44771.483176158574</x:v>
      </x:c>
      <x:c r="F2259" t="s">
        <x:v>99</x:v>
      </x:c>
      <x:c r="G2259" s="6">
        <x:v>124.09942623666947</x:v>
      </x:c>
      <x:c r="H2259" t="s">
        <x:v>97</x:v>
      </x:c>
      <x:c r="I2259" s="6">
        <x:v>27.705435949274488</x:v>
      </x:c>
      <x:c r="J2259" t="s">
        <x:v>95</x:v>
      </x:c>
      <x:c r="K2259" s="6">
        <x:v>1020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18.269000000000002</x:v>
      </x:c>
      <x:c r="S2259" s="8">
        <x:v>56653.50937434802</x:v>
      </x:c>
      <x:c r="T2259" s="12">
        <x:v>341183.9030586968</x:v>
      </x:c>
      <x:c r="U2259" s="12">
        <x:v>25.2</x:v>
      </x:c>
      <x:c r="V2259" s="12">
        <x:v>98</x:v>
      </x:c>
      <x:c r="W2259" s="12">
        <x:f>NA()</x:f>
      </x:c>
    </x:row>
    <x:row r="2260">
      <x:c r="A2260">
        <x:v>55288</x:v>
      </x:c>
      <x:c r="B2260" s="1">
        <x:v>44774.519554475744</x:v>
      </x:c>
      <x:c r="C2260" s="6">
        <x:v>37.63966008</x:v>
      </x:c>
      <x:c r="D2260" s="14" t="s">
        <x:v>94</x:v>
      </x:c>
      <x:c r="E2260" s="15">
        <x:v>44771.483176158574</x:v>
      </x:c>
      <x:c r="F2260" t="s">
        <x:v>99</x:v>
      </x:c>
      <x:c r="G2260" s="6">
        <x:v>124.04899097086505</x:v>
      </x:c>
      <x:c r="H2260" t="s">
        <x:v>97</x:v>
      </x:c>
      <x:c r="I2260" s="6">
        <x:v>27.71772561605121</x:v>
      </x:c>
      <x:c r="J2260" t="s">
        <x:v>95</x:v>
      </x:c>
      <x:c r="K2260" s="6">
        <x:v>1020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18.272000000000002</x:v>
      </x:c>
      <x:c r="S2260" s="8">
        <x:v>56654.36588684544</x:v>
      </x:c>
      <x:c r="T2260" s="12">
        <x:v>341175.73193398083</x:v>
      </x:c>
      <x:c r="U2260" s="12">
        <x:v>25.2</x:v>
      </x:c>
      <x:c r="V2260" s="12">
        <x:v>98</x:v>
      </x:c>
      <x:c r="W2260" s="12">
        <x:f>NA()</x:f>
      </x:c>
    </x:row>
    <x:row r="2261">
      <x:c r="A2261">
        <x:v>55284</x:v>
      </x:c>
      <x:c r="B2261" s="1">
        <x:v>44774.519566219176</x:v>
      </x:c>
      <x:c r="C2261" s="6">
        <x:v>37.65657062333333</x:v>
      </x:c>
      <x:c r="D2261" s="14" t="s">
        <x:v>94</x:v>
      </x:c>
      <x:c r="E2261" s="15">
        <x:v>44771.483176158574</x:v>
      </x:c>
      <x:c r="F2261" t="s">
        <x:v>99</x:v>
      </x:c>
      <x:c r="G2261" s="6">
        <x:v>124.0512145483832</x:v>
      </x:c>
      <x:c r="H2261" t="s">
        <x:v>97</x:v>
      </x:c>
      <x:c r="I2261" s="6">
        <x:v>27.715862631885102</x:v>
      </x:c>
      <x:c r="J2261" t="s">
        <x:v>95</x:v>
      </x:c>
      <x:c r="K2261" s="6">
        <x:v>1020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18.272000000000002</x:v>
      </x:c>
      <x:c r="S2261" s="8">
        <x:v>56651.93463768678</x:v>
      </x:c>
      <x:c r="T2261" s="12">
        <x:v>341166.0950240439</x:v>
      </x:c>
      <x:c r="U2261" s="12">
        <x:v>25.2</x:v>
      </x:c>
      <x:c r="V2261" s="12">
        <x:v>98</x:v>
      </x:c>
      <x:c r="W2261" s="12">
        <x:f>NA()</x:f>
      </x:c>
    </x:row>
    <x:row r="2262">
      <x:c r="A2262">
        <x:v>55292</x:v>
      </x:c>
      <x:c r="B2262" s="1">
        <x:v>44774.519578029336</x:v>
      </x:c>
      <x:c r="C2262" s="6">
        <x:v>37.673577255</x:v>
      </x:c>
      <x:c r="D2262" s="14" t="s">
        <x:v>94</x:v>
      </x:c>
      <x:c r="E2262" s="15">
        <x:v>44771.483176158574</x:v>
      </x:c>
      <x:c r="F2262" t="s">
        <x:v>99</x:v>
      </x:c>
      <x:c r="G2262" s="6">
        <x:v>124.05096349598305</x:v>
      </x:c>
      <x:c r="H2262" t="s">
        <x:v>97</x:v>
      </x:c>
      <x:c r="I2262" s="6">
        <x:v>27.716072968755725</x:v>
      </x:c>
      <x:c r="J2262" t="s">
        <x:v>95</x:v>
      </x:c>
      <x:c r="K2262" s="6">
        <x:v>1020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18.272000000000002</x:v>
      </x:c>
      <x:c r="S2262" s="8">
        <x:v>56660.57287721155</x:v>
      </x:c>
      <x:c r="T2262" s="12">
        <x:v>341182.97374401527</x:v>
      </x:c>
      <x:c r="U2262" s="12">
        <x:v>25.2</x:v>
      </x:c>
      <x:c r="V2262" s="12">
        <x:v>98</x:v>
      </x:c>
      <x:c r="W2262" s="12">
        <x:f>NA()</x:f>
      </x:c>
    </x:row>
    <x:row r="2263">
      <x:c r="A2263">
        <x:v>55308</x:v>
      </x:c>
      <x:c r="B2263" s="1">
        <x:v>44774.51958917403</x:v>
      </x:c>
      <x:c r="C2263" s="6">
        <x:v>37.68962560833333</x:v>
      </x:c>
      <x:c r="D2263" s="14" t="s">
        <x:v>94</x:v>
      </x:c>
      <x:c r="E2263" s="15">
        <x:v>44771.483176158574</x:v>
      </x:c>
      <x:c r="F2263" t="s">
        <x:v>99</x:v>
      </x:c>
      <x:c r="G2263" s="6">
        <x:v>124.08511118089679</x:v>
      </x:c>
      <x:c r="H2263" t="s">
        <x:v>97</x:v>
      </x:c>
      <x:c r="I2263" s="6">
        <x:v>27.7174251346637</x:v>
      </x:c>
      <x:c r="J2263" t="s">
        <x:v>95</x:v>
      </x:c>
      <x:c r="K2263" s="6">
        <x:v>1020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18.269000000000002</x:v>
      </x:c>
      <x:c r="S2263" s="8">
        <x:v>56657.39072004942</x:v>
      </x:c>
      <x:c r="T2263" s="12">
        <x:v>341170.0841523441</x:v>
      </x:c>
      <x:c r="U2263" s="12">
        <x:v>25.2</x:v>
      </x:c>
      <x:c r="V2263" s="12">
        <x:v>98</x:v>
      </x:c>
      <x:c r="W2263" s="12">
        <x:f>NA()</x:f>
      </x:c>
    </x:row>
    <x:row r="2264">
      <x:c r="A2264">
        <x:v>55319</x:v>
      </x:c>
      <x:c r="B2264" s="1">
        <x:v>44774.5196009372</x:v>
      </x:c>
      <x:c r="C2264" s="6">
        <x:v>37.706564585</x:v>
      </x:c>
      <x:c r="D2264" s="14" t="s">
        <x:v>94</x:v>
      </x:c>
      <x:c r="E2264" s="15">
        <x:v>44771.483176158574</x:v>
      </x:c>
      <x:c r="F2264" t="s">
        <x:v>99</x:v>
      </x:c>
      <x:c r="G2264" s="6">
        <x:v>124.02138259065327</x:v>
      </x:c>
      <x:c r="H2264" t="s">
        <x:v>97</x:v>
      </x:c>
      <x:c r="I2264" s="6">
        <x:v>27.710904695192767</x:v>
      </x:c>
      <x:c r="J2264" t="s">
        <x:v>95</x:v>
      </x:c>
      <x:c r="K2264" s="6">
        <x:v>1020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18.275000000000002</x:v>
      </x:c>
      <x:c r="S2264" s="8">
        <x:v>56657.51006945467</x:v>
      </x:c>
      <x:c r="T2264" s="12">
        <x:v>341175.39299091644</x:v>
      </x:c>
      <x:c r="U2264" s="12">
        <x:v>25.2</x:v>
      </x:c>
      <x:c r="V2264" s="12">
        <x:v>98</x:v>
      </x:c>
      <x:c r="W2264" s="12">
        <x:f>NA()</x:f>
      </x:c>
    </x:row>
    <x:row r="2265">
      <x:c r="A2265">
        <x:v>55328</x:v>
      </x:c>
      <x:c r="B2265" s="1">
        <x:v>44774.51961269953</x:v>
      </x:c>
      <x:c r="C2265" s="6">
        <x:v>37.723502331666666</x:v>
      </x:c>
      <x:c r="D2265" s="14" t="s">
        <x:v>94</x:v>
      </x:c>
      <x:c r="E2265" s="15">
        <x:v>44771.483176158574</x:v>
      </x:c>
      <x:c r="F2265" t="s">
        <x:v>99</x:v>
      </x:c>
      <x:c r="G2265" s="6">
        <x:v>124.10587428415316</x:v>
      </x:c>
      <x:c r="H2265" t="s">
        <x:v>97</x:v>
      </x:c>
      <x:c r="I2265" s="6">
        <x:v>27.72000927547151</x:v>
      </x:c>
      <x:c r="J2265" t="s">
        <x:v>95</x:v>
      </x:c>
      <x:c r="K2265" s="6">
        <x:v>1020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18.267</x:v>
      </x:c>
      <x:c r="S2265" s="8">
        <x:v>56662.138229678385</x:v>
      </x:c>
      <x:c r="T2265" s="12">
        <x:v>341174.6632724982</x:v>
      </x:c>
      <x:c r="U2265" s="12">
        <x:v>25.2</x:v>
      </x:c>
      <x:c r="V2265" s="12">
        <x:v>98</x:v>
      </x:c>
      <x:c r="W2265" s="12">
        <x:f>NA()</x:f>
      </x:c>
    </x:row>
    <x:row r="2266">
      <x:c r="A2266">
        <x:v>55332</x:v>
      </x:c>
      <x:c r="B2266" s="1">
        <x:v>44774.519624426626</x:v>
      </x:c>
      <x:c r="C2266" s="6">
        <x:v>37.740389355</x:v>
      </x:c>
      <x:c r="D2266" s="14" t="s">
        <x:v>94</x:v>
      </x:c>
      <x:c r="E2266" s="15">
        <x:v>44771.483176158574</x:v>
      </x:c>
      <x:c r="F2266" t="s">
        <x:v>99</x:v>
      </x:c>
      <x:c r="G2266" s="6">
        <x:v>124.0256497491394</x:v>
      </x:c>
      <x:c r="H2266" t="s">
        <x:v>97</x:v>
      </x:c>
      <x:c r="I2266" s="6">
        <x:v>27.707328975699056</x:v>
      </x:c>
      <x:c r="J2266" t="s">
        <x:v>95</x:v>
      </x:c>
      <x:c r="K2266" s="6">
        <x:v>1020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18.275000000000002</x:v>
      </x:c>
      <x:c r="S2266" s="8">
        <x:v>56660.32702272333</x:v>
      </x:c>
      <x:c r="T2266" s="12">
        <x:v>341170.2004027672</x:v>
      </x:c>
      <x:c r="U2266" s="12">
        <x:v>25.2</x:v>
      </x:c>
      <x:c r="V2266" s="12">
        <x:v>98</x:v>
      </x:c>
      <x:c r="W2266" s="12">
        <x:f>NA()</x:f>
      </x:c>
    </x:row>
    <x:row r="2267">
      <x:c r="A2267">
        <x:v>55340</x:v>
      </x:c>
      <x:c r="B2267" s="1">
        <x:v>44774.519635574194</x:v>
      </x:c>
      <x:c r="C2267" s="6">
        <x:v>37.75644184833333</x:v>
      </x:c>
      <x:c r="D2267" s="14" t="s">
        <x:v>94</x:v>
      </x:c>
      <x:c r="E2267" s="15">
        <x:v>44771.483176158574</x:v>
      </x:c>
      <x:c r="F2267" t="s">
        <x:v>99</x:v>
      </x:c>
      <x:c r="G2267" s="6">
        <x:v>124.08775396725278</x:v>
      </x:c>
      <x:c r="H2267" t="s">
        <x:v>97</x:v>
      </x:c>
      <x:c r="I2267" s="6">
        <x:v>27.705225613071434</x:v>
      </x:c>
      <x:c r="J2267" t="s">
        <x:v>95</x:v>
      </x:c>
      <x:c r="K2267" s="6">
        <x:v>1020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18.27</x:v>
      </x:c>
      <x:c r="S2267" s="8">
        <x:v>56659.76611639678</x:v>
      </x:c>
      <x:c r="T2267" s="12">
        <x:v>341172.0328728152</x:v>
      </x:c>
      <x:c r="U2267" s="12">
        <x:v>25.2</x:v>
      </x:c>
      <x:c r="V2267" s="12">
        <x:v>98</x:v>
      </x:c>
      <x:c r="W2267" s="12">
        <x:f>NA()</x:f>
      </x:c>
    </x:row>
    <x:row r="2268">
      <x:c r="A2268">
        <x:v>55356</x:v>
      </x:c>
      <x:c r="B2268" s="1">
        <x:v>44774.519647311965</x:v>
      </x:c>
      <x:c r="C2268" s="6">
        <x:v>37.77334423166667</x:v>
      </x:c>
      <x:c r="D2268" s="14" t="s">
        <x:v>94</x:v>
      </x:c>
      <x:c r="E2268" s="15">
        <x:v>44771.483176158574</x:v>
      </x:c>
      <x:c r="F2268" t="s">
        <x:v>99</x:v>
      </x:c>
      <x:c r="G2268" s="6">
        <x:v>124.02572146817865</x:v>
      </x:c>
      <x:c r="H2268" t="s">
        <x:v>97</x:v>
      </x:c>
      <x:c r="I2268" s="6">
        <x:v>27.707268879605635</x:v>
      </x:c>
      <x:c r="J2268" t="s">
        <x:v>95</x:v>
      </x:c>
      <x:c r="K2268" s="6">
        <x:v>1020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18.275000000000002</x:v>
      </x:c>
      <x:c r="S2268" s="8">
        <x:v>56660.25474423779</x:v>
      </x:c>
      <x:c r="T2268" s="12">
        <x:v>341174.1420869846</x:v>
      </x:c>
      <x:c r="U2268" s="12">
        <x:v>25.2</x:v>
      </x:c>
      <x:c r="V2268" s="12">
        <x:v>98</x:v>
      </x:c>
      <x:c r="W2268" s="12">
        <x:f>NA()</x:f>
      </x:c>
    </x:row>
    <x:row r="2269">
      <x:c r="A2269">
        <x:v>55364</x:v>
      </x:c>
      <x:c r="B2269" s="1">
        <x:v>44774.519659061545</x:v>
      </x:c>
      <x:c r="C2269" s="6">
        <x:v>37.79026363333333</x:v>
      </x:c>
      <x:c r="D2269" s="14" t="s">
        <x:v>94</x:v>
      </x:c>
      <x:c r="E2269" s="15">
        <x:v>44771.483176158574</x:v>
      </x:c>
      <x:c r="F2269" t="s">
        <x:v>99</x:v>
      </x:c>
      <x:c r="G2269" s="6">
        <x:v>124.00720153203652</x:v>
      </x:c>
      <x:c r="H2269" t="s">
        <x:v>97</x:v>
      </x:c>
      <x:c r="I2269" s="6">
        <x:v>27.7028217716811</x:v>
      </x:c>
      <x:c r="J2269" t="s">
        <x:v>95</x:v>
      </x:c>
      <x:c r="K2269" s="6">
        <x:v>1020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18.277</x:v>
      </x:c>
      <x:c r="S2269" s="8">
        <x:v>56660.68930374698</x:v>
      </x:c>
      <x:c r="T2269" s="12">
        <x:v>341175.37318454194</x:v>
      </x:c>
      <x:c r="U2269" s="12">
        <x:v>25.2</x:v>
      </x:c>
      <x:c r="V2269" s="12">
        <x:v>98</x:v>
      </x:c>
      <x:c r="W2269" s="12">
        <x:f>NA()</x:f>
      </x:c>
    </x:row>
    <x:row r="2270">
      <x:c r="A2270">
        <x:v>55367</x:v>
      </x:c>
      <x:c r="B2270" s="1">
        <x:v>44774.51967021146</x:v>
      </x:c>
      <x:c r="C2270" s="6">
        <x:v>37.80631952</x:v>
      </x:c>
      <x:c r="D2270" s="14" t="s">
        <x:v>94</x:v>
      </x:c>
      <x:c r="E2270" s="15">
        <x:v>44771.483176158574</x:v>
      </x:c>
      <x:c r="F2270" t="s">
        <x:v>99</x:v>
      </x:c>
      <x:c r="G2270" s="6">
        <x:v>123.96814625346946</x:v>
      </x:c>
      <x:c r="H2270" t="s">
        <x:v>97</x:v>
      </x:c>
      <x:c r="I2270" s="6">
        <x:v>27.715592198785544</x:v>
      </x:c>
      <x:c r="J2270" t="s">
        <x:v>95</x:v>
      </x:c>
      <x:c r="K2270" s="6">
        <x:v>1020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18.279</x:v>
      </x:c>
      <x:c r="S2270" s="8">
        <x:v>56664.18272549812</x:v>
      </x:c>
      <x:c r="T2270" s="12">
        <x:v>341167.0624373653</x:v>
      </x:c>
      <x:c r="U2270" s="12">
        <x:v>25.2</x:v>
      </x:c>
      <x:c r="V2270" s="12">
        <x:v>98</x:v>
      </x:c>
      <x:c r="W2270" s="12">
        <x:f>NA()</x:f>
      </x:c>
    </x:row>
    <x:row r="2271">
      <x:c r="A2271">
        <x:v>55378</x:v>
      </x:c>
      <x:c r="B2271" s="1">
        <x:v>44774.519681954225</x:v>
      </x:c>
      <x:c r="C2271" s="6">
        <x:v>37.82322909166667</x:v>
      </x:c>
      <x:c r="D2271" s="14" t="s">
        <x:v>94</x:v>
      </x:c>
      <x:c r="E2271" s="15">
        <x:v>44771.483176158574</x:v>
      </x:c>
      <x:c r="F2271" t="s">
        <x:v>99</x:v>
      </x:c>
      <x:c r="G2271" s="6">
        <x:v>124.03287803709969</x:v>
      </x:c>
      <x:c r="H2271" t="s">
        <x:v>97</x:v>
      </x:c>
      <x:c r="I2271" s="6">
        <x:v>27.72124125027767</x:v>
      </x:c>
      <x:c r="J2271" t="s">
        <x:v>95</x:v>
      </x:c>
      <x:c r="K2271" s="6">
        <x:v>1020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18.273</x:v>
      </x:c>
      <x:c r="S2271" s="8">
        <x:v>56664.84292828926</x:v>
      </x:c>
      <x:c r="T2271" s="12">
        <x:v>341170.9563332847</x:v>
      </x:c>
      <x:c r="U2271" s="12">
        <x:v>25.2</x:v>
      </x:c>
      <x:c r="V2271" s="12">
        <x:v>98</x:v>
      </x:c>
      <x:c r="W2271" s="12">
        <x:f>NA()</x:f>
      </x:c>
    </x:row>
    <x:row r="2272">
      <x:c r="A2272">
        <x:v>55391</x:v>
      </x:c>
      <x:c r="B2272" s="1">
        <x:v>44774.51969368989</x:v>
      </x:c>
      <x:c r="C2272" s="6">
        <x:v>37.84012845</x:v>
      </x:c>
      <x:c r="D2272" s="14" t="s">
        <x:v>94</x:v>
      </x:c>
      <x:c r="E2272" s="15">
        <x:v>44771.483176158574</x:v>
      </x:c>
      <x:c r="F2272" t="s">
        <x:v>99</x:v>
      </x:c>
      <x:c r="G2272" s="6">
        <x:v>124.06290735489804</x:v>
      </x:c>
      <x:c r="H2272" t="s">
        <x:v>97</x:v>
      </x:c>
      <x:c r="I2272" s="6">
        <x:v>27.70606695796414</x:v>
      </x:c>
      <x:c r="J2272" t="s">
        <x:v>95</x:v>
      </x:c>
      <x:c r="K2272" s="6">
        <x:v>1020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18.272000000000002</x:v>
      </x:c>
      <x:c r="S2272" s="8">
        <x:v>56665.4081102214</x:v>
      </x:c>
      <x:c r="T2272" s="12">
        <x:v>341170.37061902025</x:v>
      </x:c>
      <x:c r="U2272" s="12">
        <x:v>25.2</x:v>
      </x:c>
      <x:c r="V2272" s="12">
        <x:v>98</x:v>
      </x:c>
      <x:c r="W2272" s="12">
        <x:f>NA()</x:f>
      </x:c>
    </x:row>
    <x:row r="2273">
      <x:c r="A2273">
        <x:v>55395</x:v>
      </x:c>
      <x:c r="B2273" s="1">
        <x:v>44774.51970541892</x:v>
      </x:c>
      <x:c r="C2273" s="6">
        <x:v>37.85701825</x:v>
      </x:c>
      <x:c r="D2273" s="14" t="s">
        <x:v>94</x:v>
      </x:c>
      <x:c r="E2273" s="15">
        <x:v>44771.483176158574</x:v>
      </x:c>
      <x:c r="F2273" t="s">
        <x:v>99</x:v>
      </x:c>
      <x:c r="G2273" s="6">
        <x:v>124.06092445682471</x:v>
      </x:c>
      <x:c r="H2273" t="s">
        <x:v>97</x:v>
      </x:c>
      <x:c r="I2273" s="6">
        <x:v>27.697743662406538</x:v>
      </x:c>
      <x:c r="J2273" t="s">
        <x:v>95</x:v>
      </x:c>
      <x:c r="K2273" s="6">
        <x:v>1020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18.273</x:v>
      </x:c>
      <x:c r="S2273" s="8">
        <x:v>56668.08228764782</x:v>
      </x:c>
      <x:c r="T2273" s="12">
        <x:v>341159.38414146035</x:v>
      </x:c>
      <x:c r="U2273" s="12">
        <x:v>25.2</x:v>
      </x:c>
      <x:c r="V2273" s="12">
        <x:v>98</x:v>
      </x:c>
      <x:c r="W2273" s="12">
        <x:f>NA()</x:f>
      </x:c>
    </x:row>
    <x:row r="2274">
      <x:c r="A2274">
        <x:v>55409</x:v>
      </x:c>
      <x:c r="B2274" s="1">
        <x:v>44774.51971658174</x:v>
      </x:c>
      <x:c r="C2274" s="6">
        <x:v>37.87309271666667</x:v>
      </x:c>
      <x:c r="D2274" s="14" t="s">
        <x:v>94</x:v>
      </x:c>
      <x:c r="E2274" s="15">
        <x:v>44771.483176158574</x:v>
      </x:c>
      <x:c r="F2274" t="s">
        <x:v>99</x:v>
      </x:c>
      <x:c r="G2274" s="6">
        <x:v>124.02280796960515</x:v>
      </x:c>
      <x:c r="H2274" t="s">
        <x:v>97</x:v>
      </x:c>
      <x:c r="I2274" s="6">
        <x:v>27.699726828428084</x:v>
      </x:c>
      <x:c r="J2274" t="s">
        <x:v>95</x:v>
      </x:c>
      <x:c r="K2274" s="6">
        <x:v>1020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18.276</x:v>
      </x:c>
      <x:c r="S2274" s="8">
        <x:v>56667.55585542696</x:v>
      </x:c>
      <x:c r="T2274" s="12">
        <x:v>341161.9319886798</x:v>
      </x:c>
      <x:c r="U2274" s="12">
        <x:v>25.2</x:v>
      </x:c>
      <x:c r="V2274" s="12">
        <x:v>98</x:v>
      </x:c>
      <x:c r="W2274" s="12">
        <x:f>NA()</x:f>
      </x:c>
    </x:row>
    <x:row r="2275">
      <x:c r="A2275">
        <x:v>55417</x:v>
      </x:c>
      <x:c r="B2275" s="1">
        <x:v>44774.51972832154</x:v>
      </x:c>
      <x:c r="C2275" s="6">
        <x:v>37.889998025</x:v>
      </x:c>
      <x:c r="D2275" s="14" t="s">
        <x:v>94</x:v>
      </x:c>
      <x:c r="E2275" s="15">
        <x:v>44771.483176158574</x:v>
      </x:c>
      <x:c r="F2275" t="s">
        <x:v>99</x:v>
      </x:c>
      <x:c r="G2275" s="6">
        <x:v>123.95706369037278</x:v>
      </x:c>
      <x:c r="H2275" t="s">
        <x:v>97</x:v>
      </x:c>
      <x:c r="I2275" s="6">
        <x:v>27.71490109207525</x:v>
      </x:c>
      <x:c r="J2275" t="s">
        <x:v>95</x:v>
      </x:c>
      <x:c r="K2275" s="6">
        <x:v>1020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18.28</x:v>
      </x:c>
      <x:c r="S2275" s="8">
        <x:v>56667.73651277647</x:v>
      </x:c>
      <x:c r="T2275" s="12">
        <x:v>341154.0801891944</x:v>
      </x:c>
      <x:c r="U2275" s="12">
        <x:v>25.2</x:v>
      </x:c>
      <x:c r="V2275" s="12">
        <x:v>98</x:v>
      </x:c>
      <x:c r="W2275" s="12">
        <x:f>NA()</x:f>
      </x:c>
    </x:row>
    <x:row r="2276">
      <x:c r="A2276">
        <x:v>55427</x:v>
      </x:c>
      <x:c r="B2276" s="1">
        <x:v>44774.519740056705</x:v>
      </x:c>
      <x:c r="C2276" s="6">
        <x:v>37.906896663333335</x:v>
      </x:c>
      <x:c r="D2276" s="14" t="s">
        <x:v>94</x:v>
      </x:c>
      <x:c r="E2276" s="15">
        <x:v>44771.483176158574</x:v>
      </x:c>
      <x:c r="F2276" t="s">
        <x:v>99</x:v>
      </x:c>
      <x:c r="G2276" s="6">
        <x:v>123.95931447782404</x:v>
      </x:c>
      <x:c r="H2276" t="s">
        <x:v>97</x:v>
      </x:c>
      <x:c r="I2276" s="6">
        <x:v>27.703032107734543</x:v>
      </x:c>
      <x:c r="J2276" t="s">
        <x:v>95</x:v>
      </x:c>
      <x:c r="K2276" s="6">
        <x:v>1020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18.281000000000002</x:v>
      </x:c>
      <x:c r="S2276" s="8">
        <x:v>56674.14487773417</x:v>
      </x:c>
      <x:c r="T2276" s="12">
        <x:v>341153.84281955165</x:v>
      </x:c>
      <x:c r="U2276" s="12">
        <x:v>25.2</x:v>
      </x:c>
      <x:c r="V2276" s="12">
        <x:v>98</x:v>
      </x:c>
      <x:c r="W2276" s="12">
        <x:f>NA()</x:f>
      </x:c>
    </x:row>
    <x:row r="2277">
      <x:c r="A2277">
        <x:v>55436</x:v>
      </x:c>
      <x:c r="B2277" s="1">
        <x:v>44774.519751196465</x:v>
      </x:c>
      <x:c r="C2277" s="6">
        <x:v>37.922937913333335</x:v>
      </x:c>
      <x:c r="D2277" s="14" t="s">
        <x:v>94</x:v>
      </x:c>
      <x:c r="E2277" s="15">
        <x:v>44771.483176158574</x:v>
      </x:c>
      <x:c r="F2277" t="s">
        <x:v>99</x:v>
      </x:c>
      <x:c r="G2277" s="6">
        <x:v>123.98936733066618</x:v>
      </x:c>
      <x:c r="H2277" t="s">
        <x:v>97</x:v>
      </x:c>
      <x:c r="I2277" s="6">
        <x:v>27.697803758328973</x:v>
      </x:c>
      <x:c r="J2277" t="s">
        <x:v>95</x:v>
      </x:c>
      <x:c r="K2277" s="6">
        <x:v>1020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18.279</x:v>
      </x:c>
      <x:c r="S2277" s="8">
        <x:v>56672.35332095651</x:v>
      </x:c>
      <x:c r="T2277" s="12">
        <x:v>341158.0074467189</x:v>
      </x:c>
      <x:c r="U2277" s="12">
        <x:v>25.2</x:v>
      </x:c>
      <x:c r="V2277" s="12">
        <x:v>98</x:v>
      </x:c>
      <x:c r="W2277" s="12">
        <x:f>NA()</x:f>
      </x:c>
    </x:row>
    <x:row r="2278">
      <x:c r="A2278">
        <x:v>55446</x:v>
      </x:c>
      <x:c r="B2278" s="1">
        <x:v>44774.519762913274</x:v>
      </x:c>
      <x:c r="C2278" s="6">
        <x:v>37.93981013166667</x:v>
      </x:c>
      <x:c r="D2278" s="14" t="s">
        <x:v>94</x:v>
      </x:c>
      <x:c r="E2278" s="15">
        <x:v>44771.483176158574</x:v>
      </x:c>
      <x:c r="F2278" t="s">
        <x:v>99</x:v>
      </x:c>
      <x:c r="G2278" s="6">
        <x:v>124.0472761695035</x:v>
      </x:c>
      <x:c r="H2278" t="s">
        <x:v>97</x:v>
      </x:c>
      <x:c r="I2278" s="6">
        <x:v>27.689210052291855</x:v>
      </x:c>
      <x:c r="J2278" t="s">
        <x:v>95</x:v>
      </x:c>
      <x:c r="K2278" s="6">
        <x:v>1020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18.275000000000002</x:v>
      </x:c>
      <x:c r="S2278" s="8">
        <x:v>56675.20023240324</x:v>
      </x:c>
      <x:c r="T2278" s="12">
        <x:v>341159.5537794995</x:v>
      </x:c>
      <x:c r="U2278" s="12">
        <x:v>25.2</x:v>
      </x:c>
      <x:c r="V2278" s="12">
        <x:v>98</x:v>
      </x:c>
      <x:c r="W2278" s="12">
        <x:f>NA()</x:f>
      </x:c>
    </x:row>
    <x:row r="2279">
      <x:c r="A2279">
        <x:v>55454</x:v>
      </x:c>
      <x:c r="B2279" s="1">
        <x:v>44774.51977464164</x:v>
      </x:c>
      <x:c r="C2279" s="6">
        <x:v>37.95669897</x:v>
      </x:c>
      <x:c r="D2279" s="14" t="s">
        <x:v>94</x:v>
      </x:c>
      <x:c r="E2279" s="15">
        <x:v>44771.483176158574</x:v>
      </x:c>
      <x:c r="F2279" t="s">
        <x:v>99</x:v>
      </x:c>
      <x:c r="G2279" s="6">
        <x:v>124.02211230857826</x:v>
      </x:c>
      <x:c r="H2279" t="s">
        <x:v>97</x:v>
      </x:c>
      <x:c r="I2279" s="6">
        <x:v>27.680345937999846</x:v>
      </x:c>
      <x:c r="J2279" t="s">
        <x:v>95</x:v>
      </x:c>
      <x:c r="K2279" s="6">
        <x:v>1020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18.278000000000002</x:v>
      </x:c>
      <x:c r="S2279" s="8">
        <x:v>56676.049872271964</x:v>
      </x:c>
      <x:c r="T2279" s="12">
        <x:v>341156.16678210424</x:v>
      </x:c>
      <x:c r="U2279" s="12">
        <x:v>25.2</x:v>
      </x:c>
      <x:c r="V2279" s="12">
        <x:v>98</x:v>
      </x:c>
      <x:c r="W2279" s="12">
        <x:f>NA()</x:f>
      </x:c>
    </x:row>
    <x:row r="2280">
      <x:c r="A2280">
        <x:v>55458</x:v>
      </x:c>
      <x:c r="B2280" s="1">
        <x:v>44774.519786377656</x:v>
      </x:c>
      <x:c r="C2280" s="6">
        <x:v>37.973598841666664</x:v>
      </x:c>
      <x:c r="D2280" s="14" t="s">
        <x:v>94</x:v>
      </x:c>
      <x:c r="E2280" s="15">
        <x:v>44771.483176158574</x:v>
      </x:c>
      <x:c r="F2280" t="s">
        <x:v>99</x:v>
      </x:c>
      <x:c r="G2280" s="6">
        <x:v>123.87433146356953</x:v>
      </x:c>
      <x:c r="H2280" t="s">
        <x:v>97</x:v>
      </x:c>
      <x:c r="I2280" s="6">
        <x:v>27.71442032227378</x:v>
      </x:c>
      <x:c r="J2280" t="s">
        <x:v>95</x:v>
      </x:c>
      <x:c r="K2280" s="6">
        <x:v>1020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18.287000000000003</x:v>
      </x:c>
      <x:c r="S2280" s="8">
        <x:v>56678.022966962526</x:v>
      </x:c>
      <x:c r="T2280" s="12">
        <x:v>341152.26403630304</x:v>
      </x:c>
      <x:c r="U2280" s="12">
        <x:v>25.2</x:v>
      </x:c>
      <x:c r="V2280" s="12">
        <x:v>98</x:v>
      </x:c>
      <x:c r="W2280" s="12">
        <x:f>NA()</x:f>
      </x:c>
    </x:row>
    <x:row r="2281">
      <x:c r="A2281">
        <x:v>55472</x:v>
      </x:c>
      <x:c r="B2281" s="1">
        <x:v>44774.51979753563</x:v>
      </x:c>
      <x:c r="C2281" s="6">
        <x:v>37.989666318333335</x:v>
      </x:c>
      <x:c r="D2281" s="14" t="s">
        <x:v>94</x:v>
      </x:c>
      <x:c r="E2281" s="15">
        <x:v>44771.483176158574</x:v>
      </x:c>
      <x:c r="F2281" t="s">
        <x:v>99</x:v>
      </x:c>
      <x:c r="G2281" s="6">
        <x:v>123.92343025563521</x:v>
      </x:c>
      <x:c r="H2281" t="s">
        <x:v>97</x:v>
      </x:c>
      <x:c r="I2281" s="6">
        <x:v>27.713158301872227</x:v>
      </x:c>
      <x:c r="J2281" t="s">
        <x:v>95</x:v>
      </x:c>
      <x:c r="K2281" s="6">
        <x:v>1020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18.283</x:v>
      </x:c>
      <x:c r="S2281" s="8">
        <x:v>56671.58285194133</x:v>
      </x:c>
      <x:c r="T2281" s="12">
        <x:v>341141.6760089952</x:v>
      </x:c>
      <x:c r="U2281" s="12">
        <x:v>25.2</x:v>
      </x:c>
      <x:c r="V2281" s="12">
        <x:v>98</x:v>
      </x:c>
      <x:c r="W2281" s="12">
        <x:f>NA()</x:f>
      </x:c>
    </x:row>
    <x:row r="2282">
      <x:c r="A2282">
        <x:v>55480</x:v>
      </x:c>
      <x:c r="B2282" s="1">
        <x:v>44774.51980928543</x:v>
      </x:c>
      <x:c r="C2282" s="6">
        <x:v>38.00658604</x:v>
      </x:c>
      <x:c r="D2282" s="14" t="s">
        <x:v>94</x:v>
      </x:c>
      <x:c r="E2282" s="15">
        <x:v>44771.483176158574</x:v>
      </x:c>
      <x:c r="F2282" t="s">
        <x:v>99</x:v>
      </x:c>
      <x:c r="G2282" s="6">
        <x:v>123.95143728374046</x:v>
      </x:c>
      <x:c r="H2282" t="s">
        <x:v>97</x:v>
      </x:c>
      <x:c r="I2282" s="6">
        <x:v>27.71961864940795</x:v>
      </x:c>
      <x:c r="J2282" t="s">
        <x:v>95</x:v>
      </x:c>
      <x:c r="K2282" s="6">
        <x:v>1020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18.28</x:v>
      </x:c>
      <x:c r="S2282" s="8">
        <x:v>56675.995341089205</x:v>
      </x:c>
      <x:c r="T2282" s="12">
        <x:v>341141.9793721589</x:v>
      </x:c>
      <x:c r="U2282" s="12">
        <x:v>25.2</x:v>
      </x:c>
      <x:c r="V2282" s="12">
        <x:v>98</x:v>
      </x:c>
      <x:c r="W2282" s="12">
        <x:f>NA()</x:f>
      </x:c>
    </x:row>
    <x:row r="2283">
      <x:c r="A2283">
        <x:v>55491</x:v>
      </x:c>
      <x:c r="B2283" s="1">
        <x:v>44774.5198210265</x:v>
      </x:c>
      <x:c r="C2283" s="6">
        <x:v>38.02349316666667</x:v>
      </x:c>
      <x:c r="D2283" s="14" t="s">
        <x:v>94</x:v>
      </x:c>
      <x:c r="E2283" s="15">
        <x:v>44771.483176158574</x:v>
      </x:c>
      <x:c r="F2283" t="s">
        <x:v>99</x:v>
      </x:c>
      <x:c r="G2283" s="6">
        <x:v>123.92547255146067</x:v>
      </x:c>
      <x:c r="H2283" t="s">
        <x:v>97</x:v>
      </x:c>
      <x:c r="I2283" s="6">
        <x:v>27.711445560657012</x:v>
      </x:c>
      <x:c r="J2283" t="s">
        <x:v>95</x:v>
      </x:c>
      <x:c r="K2283" s="6">
        <x:v>1020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18.283</x:v>
      </x:c>
      <x:c r="S2283" s="8">
        <x:v>56673.81779301296</x:v>
      </x:c>
      <x:c r="T2283" s="12">
        <x:v>341154.07741307496</x:v>
      </x:c>
      <x:c r="U2283" s="12">
        <x:v>25.2</x:v>
      </x:c>
      <x:c r="V2283" s="12">
        <x:v>98</x:v>
      </x:c>
      <x:c r="W2283" s="12">
        <x:f>NA()</x:f>
      </x:c>
    </x:row>
    <x:row r="2284">
      <x:c r="A2284">
        <x:v>55497</x:v>
      </x:c>
      <x:c r="B2284" s="1">
        <x:v>44774.51983277161</x:v>
      </x:c>
      <x:c r="C2284" s="6">
        <x:v>38.040406133333335</x:v>
      </x:c>
      <x:c r="D2284" s="14" t="s">
        <x:v>94</x:v>
      </x:c>
      <x:c r="E2284" s="15">
        <x:v>44771.483176158574</x:v>
      </x:c>
      <x:c r="F2284" t="s">
        <x:v>99</x:v>
      </x:c>
      <x:c r="G2284" s="6">
        <x:v>123.94988868219045</x:v>
      </x:c>
      <x:c r="H2284" t="s">
        <x:v>97</x:v>
      </x:c>
      <x:c r="I2284" s="6">
        <x:v>27.710934743271082</x:v>
      </x:c>
      <x:c r="J2284" t="s">
        <x:v>95</x:v>
      </x:c>
      <x:c r="K2284" s="6">
        <x:v>1020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18.281000000000002</x:v>
      </x:c>
      <x:c r="S2284" s="8">
        <x:v>56674.32761871113</x:v>
      </x:c>
      <x:c r="T2284" s="12">
        <x:v>341145.51773299754</x:v>
      </x:c>
      <x:c r="U2284" s="12">
        <x:v>25.2</x:v>
      </x:c>
      <x:c r="V2284" s="12">
        <x:v>98</x:v>
      </x:c>
      <x:c r="W2284" s="12">
        <x:f>NA()</x:f>
      </x:c>
    </x:row>
    <x:row r="2285">
      <x:c r="A2285">
        <x:v>55507</x:v>
      </x:c>
      <x:c r="B2285" s="1">
        <x:v>44774.519843927585</x:v>
      </x:c>
      <x:c r="C2285" s="6">
        <x:v>38.056470733333335</x:v>
      </x:c>
      <x:c r="D2285" s="14" t="s">
        <x:v>94</x:v>
      </x:c>
      <x:c r="E2285" s="15">
        <x:v>44771.483176158574</x:v>
      </x:c>
      <x:c r="F2285" t="s">
        <x:v>99</x:v>
      </x:c>
      <x:c r="G2285" s="6">
        <x:v>123.98736730698364</x:v>
      </x:c>
      <x:c r="H2285" t="s">
        <x:v>97</x:v>
      </x:c>
      <x:c r="I2285" s="6">
        <x:v>27.709462387711483</x:v>
      </x:c>
      <x:c r="J2285" t="s">
        <x:v>95</x:v>
      </x:c>
      <x:c r="K2285" s="6">
        <x:v>1020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18.278000000000002</x:v>
      </x:c>
      <x:c r="S2285" s="8">
        <x:v>56677.81391843431</x:v>
      </x:c>
      <x:c r="T2285" s="12">
        <x:v>341129.88729222235</x:v>
      </x:c>
      <x:c r="U2285" s="12">
        <x:v>25.2</x:v>
      </x:c>
      <x:c r="V2285" s="12">
        <x:v>98</x:v>
      </x:c>
      <x:c r="W2285" s="12">
        <x:f>NA()</x:f>
      </x:c>
    </x:row>
    <x:row r="2286">
      <x:c r="A2286">
        <x:v>55516</x:v>
      </x:c>
      <x:c r="B2286" s="1">
        <x:v>44774.51985566343</x:v>
      </x:c>
      <x:c r="C2286" s="6">
        <x:v>38.07337033833333</x:v>
      </x:c>
      <x:c r="D2286" s="14" t="s">
        <x:v>94</x:v>
      </x:c>
      <x:c r="E2286" s="15">
        <x:v>44771.483176158574</x:v>
      </x:c>
      <x:c r="F2286" t="s">
        <x:v>99</x:v>
      </x:c>
      <x:c r="G2286" s="6">
        <x:v>123.95127996796056</x:v>
      </x:c>
      <x:c r="H2286" t="s">
        <x:v>97</x:v>
      </x:c>
      <x:c r="I2286" s="6">
        <x:v>27.6997869243869</x:v>
      </x:c>
      <x:c r="J2286" t="s">
        <x:v>95</x:v>
      </x:c>
      <x:c r="K2286" s="6">
        <x:v>1020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18.282</x:v>
      </x:c>
      <x:c r="S2286" s="8">
        <x:v>56680.576448602784</x:v>
      </x:c>
      <x:c r="T2286" s="12">
        <x:v>341148.4503595841</x:v>
      </x:c>
      <x:c r="U2286" s="12">
        <x:v>25.2</x:v>
      </x:c>
      <x:c r="V2286" s="12">
        <x:v>98</x:v>
      </x:c>
      <x:c r="W2286" s="12">
        <x:f>NA()</x:f>
      </x:c>
    </x:row>
    <x:row r="2287">
      <x:c r="A2287">
        <x:v>55523</x:v>
      </x:c>
      <x:c r="B2287" s="1">
        <x:v>44774.51986742511</x:v>
      </x:c>
      <x:c r="C2287" s="6">
        <x:v>38.090307165</x:v>
      </x:c>
      <x:c r="D2287" s="14" t="s">
        <x:v>94</x:v>
      </x:c>
      <x:c r="E2287" s="15">
        <x:v>44771.483176158574</x:v>
      </x:c>
      <x:c r="F2287" t="s">
        <x:v>99</x:v>
      </x:c>
      <x:c r="G2287" s="6">
        <x:v>123.96241186576711</x:v>
      </x:c>
      <x:c r="H2287" t="s">
        <x:v>97</x:v>
      </x:c>
      <x:c r="I2287" s="6">
        <x:v>27.72039990158055</x:v>
      </x:c>
      <x:c r="J2287" t="s">
        <x:v>95</x:v>
      </x:c>
      <x:c r="K2287" s="6">
        <x:v>1020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18.279</x:v>
      </x:c>
      <x:c r="S2287" s="8">
        <x:v>56678.53122835395</x:v>
      </x:c>
      <x:c r="T2287" s="12">
        <x:v>341159.14303481556</x:v>
      </x:c>
      <x:c r="U2287" s="12">
        <x:v>25.2</x:v>
      </x:c>
      <x:c r="V2287" s="12">
        <x:v>98</x:v>
      </x:c>
      <x:c r="W2287" s="12">
        <x:f>NA()</x:f>
      </x:c>
    </x:row>
    <x:row r="2288">
      <x:c r="A2288">
        <x:v>55537</x:v>
      </x:c>
      <x:c r="B2288" s="1">
        <x:v>44774.51987860388</x:v>
      </x:c>
      <x:c r="C2288" s="6">
        <x:v>38.10640460166667</x:v>
      </x:c>
      <x:c r="D2288" s="14" t="s">
        <x:v>94</x:v>
      </x:c>
      <x:c r="E2288" s="15">
        <x:v>44771.483176158574</x:v>
      </x:c>
      <x:c r="F2288" t="s">
        <x:v>99</x:v>
      </x:c>
      <x:c r="G2288" s="6">
        <x:v>123.91285487912182</x:v>
      </x:c>
      <x:c r="H2288" t="s">
        <x:v>97</x:v>
      </x:c>
      <x:c r="I2288" s="6">
        <x:v>27.71204652238748</x:v>
      </x:c>
      <x:c r="J2288" t="s">
        <x:v>95</x:v>
      </x:c>
      <x:c r="K2288" s="6">
        <x:v>1020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18.284000000000002</x:v>
      </x:c>
      <x:c r="S2288" s="8">
        <x:v>56679.71995742156</x:v>
      </x:c>
      <x:c r="T2288" s="12">
        <x:v>341144.9110426643</x:v>
      </x:c>
      <x:c r="U2288" s="12">
        <x:v>25.2</x:v>
      </x:c>
      <x:c r="V2288" s="12">
        <x:v>98</x:v>
      </x:c>
      <x:c r="W2288" s="12">
        <x:f>NA()</x:f>
      </x:c>
    </x:row>
    <x:row r="2289">
      <x:c r="A2289">
        <x:v>55544</x:v>
      </x:c>
      <x:c r="B2289" s="1">
        <x:v>44774.519890341595</x:v>
      </x:c>
      <x:c r="C2289" s="6">
        <x:v>38.12330691</x:v>
      </x:c>
      <x:c r="D2289" s="14" t="s">
        <x:v>94</x:v>
      </x:c>
      <x:c r="E2289" s="15">
        <x:v>44771.483176158574</x:v>
      </x:c>
      <x:c r="F2289" t="s">
        <x:v>99</x:v>
      </x:c>
      <x:c r="G2289" s="6">
        <x:v>123.89489217246248</x:v>
      </x:c>
      <x:c r="H2289" t="s">
        <x:v>97</x:v>
      </x:c>
      <x:c r="I2289" s="6">
        <x:v>27.697172751193193</x:v>
      </x:c>
      <x:c r="J2289" t="s">
        <x:v>95</x:v>
      </x:c>
      <x:c r="K2289" s="6">
        <x:v>1020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18.287000000000003</x:v>
      </x:c>
      <x:c r="S2289" s="8">
        <x:v>56675.162657343084</x:v>
      </x:c>
      <x:c r="T2289" s="12">
        <x:v>341139.3421294017</x:v>
      </x:c>
      <x:c r="U2289" s="12">
        <x:v>25.2</x:v>
      </x:c>
      <x:c r="V2289" s="12">
        <x:v>98</x:v>
      </x:c>
      <x:c r="W2289" s="12">
        <x:f>NA()</x:f>
      </x:c>
    </x:row>
    <x:row r="2290">
      <x:c r="A2290">
        <x:v>55552</x:v>
      </x:c>
      <x:c r="B2290" s="1">
        <x:v>44774.51990207343</x:v>
      </x:c>
      <x:c r="C2290" s="6">
        <x:v>38.140200736666664</x:v>
      </x:c>
      <x:c r="D2290" s="14" t="s">
        <x:v>94</x:v>
      </x:c>
      <x:c r="E2290" s="15">
        <x:v>44771.483176158574</x:v>
      </x:c>
      <x:c r="F2290" t="s">
        <x:v>99</x:v>
      </x:c>
      <x:c r="G2290" s="6">
        <x:v>123.91410881853201</x:v>
      </x:c>
      <x:c r="H2290" t="s">
        <x:v>97</x:v>
      </x:c>
      <x:c r="I2290" s="6">
        <x:v>27.710994839429986</x:v>
      </x:c>
      <x:c r="J2290" t="s">
        <x:v>95</x:v>
      </x:c>
      <x:c r="K2290" s="6">
        <x:v>1020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18.284000000000002</x:v>
      </x:c>
      <x:c r="S2290" s="8">
        <x:v>56678.87226574614</x:v>
      </x:c>
      <x:c r="T2290" s="12">
        <x:v>341143.78871857765</x:v>
      </x:c>
      <x:c r="U2290" s="12">
        <x:v>25.2</x:v>
      </x:c>
      <x:c r="V2290" s="12">
        <x:v>98</x:v>
      </x:c>
      <x:c r="W2290" s="12">
        <x:f>NA()</x:f>
      </x:c>
    </x:row>
    <x:row r="2291">
      <x:c r="A2291">
        <x:v>55562</x:v>
      </x:c>
      <x:c r="B2291" s="1">
        <x:v>44774.51991325013</x:v>
      </x:c>
      <x:c r="C2291" s="6">
        <x:v>38.156295201666666</x:v>
      </x:c>
      <x:c r="D2291" s="14" t="s">
        <x:v>94</x:v>
      </x:c>
      <x:c r="E2291" s="15">
        <x:v>44771.483176158574</x:v>
      </x:c>
      <x:c r="F2291" t="s">
        <x:v>99</x:v>
      </x:c>
      <x:c r="G2291" s="6">
        <x:v>123.8967590195908</x:v>
      </x:c>
      <x:c r="H2291" t="s">
        <x:v>97</x:v>
      </x:c>
      <x:c r="I2291" s="6">
        <x:v>27.705586189427777</x:v>
      </x:c>
      <x:c r="J2291" t="s">
        <x:v>95</x:v>
      </x:c>
      <x:c r="K2291" s="6">
        <x:v>1020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18.286</x:v>
      </x:c>
      <x:c r="S2291" s="8">
        <x:v>56678.72973778121</x:v>
      </x:c>
      <x:c r="T2291" s="12">
        <x:v>341135.95221405785</x:v>
      </x:c>
      <x:c r="U2291" s="12">
        <x:v>25.2</x:v>
      </x:c>
      <x:c r="V2291" s="12">
        <x:v>98</x:v>
      </x:c>
      <x:c r="W2291" s="12">
        <x:f>NA()</x:f>
      </x:c>
    </x:row>
    <x:row r="2292">
      <x:c r="A2292">
        <x:v>55567</x:v>
      </x:c>
      <x:c r="B2292" s="1">
        <x:v>44774.519925026405</x:v>
      </x:c>
      <x:c r="C2292" s="6">
        <x:v>38.17325303166667</x:v>
      </x:c>
      <x:c r="D2292" s="14" t="s">
        <x:v>94</x:v>
      </x:c>
      <x:c r="E2292" s="15">
        <x:v>44771.483176158574</x:v>
      </x:c>
      <x:c r="F2292" t="s">
        <x:v>99</x:v>
      </x:c>
      <x:c r="G2292" s="6">
        <x:v>123.92955731131543</x:v>
      </x:c>
      <x:c r="H2292" t="s">
        <x:v>97</x:v>
      </x:c>
      <x:c r="I2292" s="6">
        <x:v>27.70802008085002</x:v>
      </x:c>
      <x:c r="J2292" t="s">
        <x:v>95</x:v>
      </x:c>
      <x:c r="K2292" s="6">
        <x:v>1020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18.283</x:v>
      </x:c>
      <x:c r="S2292" s="8">
        <x:v>56690.27036176753</x:v>
      </x:c>
      <x:c r="T2292" s="12">
        <x:v>341143.94391051616</x:v>
      </x:c>
      <x:c r="U2292" s="12">
        <x:v>25.2</x:v>
      </x:c>
      <x:c r="V2292" s="12">
        <x:v>98</x:v>
      </x:c>
      <x:c r="W2292" s="12">
        <x:f>NA()</x:f>
      </x:c>
    </x:row>
    <x:row r="2293">
      <x:c r="A2293">
        <x:v>55582</x:v>
      </x:c>
      <x:c r="B2293" s="1">
        <x:v>44774.51993683531</x:v>
      </x:c>
      <x:c r="C2293" s="6">
        <x:v>38.190257861666666</x:v>
      </x:c>
      <x:c r="D2293" s="14" t="s">
        <x:v>94</x:v>
      </x:c>
      <x:c r="E2293" s="15">
        <x:v>44771.483176158574</x:v>
      </x:c>
      <x:c r="F2293" t="s">
        <x:v>99</x:v>
      </x:c>
      <x:c r="G2293" s="6">
        <x:v>123.94708677095895</x:v>
      </x:c>
      <x:c r="H2293" t="s">
        <x:v>97</x:v>
      </x:c>
      <x:c r="I2293" s="6">
        <x:v>27.703302539821834</x:v>
      </x:c>
      <x:c r="J2293" t="s">
        <x:v>95</x:v>
      </x:c>
      <x:c r="K2293" s="6">
        <x:v>1020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18.282</x:v>
      </x:c>
      <x:c r="S2293" s="8">
        <x:v>56676.8764080517</x:v>
      </x:c>
      <x:c r="T2293" s="12">
        <x:v>341137.3765363994</x:v>
      </x:c>
      <x:c r="U2293" s="12">
        <x:v>25.2</x:v>
      </x:c>
      <x:c r="V2293" s="12">
        <x:v>98</x:v>
      </x:c>
      <x:c r="W2293" s="12">
        <x:f>NA()</x:f>
      </x:c>
    </x:row>
    <x:row r="2294">
      <x:c r="A2294">
        <x:v>55591</x:v>
      </x:c>
      <x:c r="B2294" s="1">
        <x:v>44774.519948003865</x:v>
      </x:c>
      <x:c r="C2294" s="6">
        <x:v>38.206340565</x:v>
      </x:c>
      <x:c r="D2294" s="14" t="s">
        <x:v>94</x:v>
      </x:c>
      <x:c r="E2294" s="15">
        <x:v>44771.483176158574</x:v>
      </x:c>
      <x:c r="F2294" t="s">
        <x:v>99</x:v>
      </x:c>
      <x:c r="G2294" s="6">
        <x:v>123.88962608357559</x:v>
      </x:c>
      <x:c r="H2294" t="s">
        <x:v>97</x:v>
      </x:c>
      <x:c r="I2294" s="6">
        <x:v>27.70158980363658</x:v>
      </x:c>
      <x:c r="J2294" t="s">
        <x:v>95</x:v>
      </x:c>
      <x:c r="K2294" s="6">
        <x:v>1020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18.287000000000003</x:v>
      </x:c>
      <x:c r="S2294" s="8">
        <x:v>56680.43171714503</x:v>
      </x:c>
      <x:c r="T2294" s="12">
        <x:v>341137.1937012295</x:v>
      </x:c>
      <x:c r="U2294" s="12">
        <x:v>25.2</x:v>
      </x:c>
      <x:c r="V2294" s="12">
        <x:v>98</x:v>
      </x:c>
      <x:c r="W2294" s="12">
        <x:f>NA()</x:f>
      </x:c>
    </x:row>
    <x:row r="2295">
      <x:c r="A2295">
        <x:v>55592</x:v>
      </x:c>
      <x:c r="B2295" s="1">
        <x:v>44774.51995975499</x:v>
      </x:c>
      <x:c r="C2295" s="6">
        <x:v>38.22326219666667</x:v>
      </x:c>
      <x:c r="D2295" s="14" t="s">
        <x:v>94</x:v>
      </x:c>
      <x:c r="E2295" s="15">
        <x:v>44771.483176158574</x:v>
      </x:c>
      <x:c r="F2295" t="s">
        <x:v>99</x:v>
      </x:c>
      <x:c r="G2295" s="6">
        <x:v>123.8600693556144</x:v>
      </x:c>
      <x:c r="H2295" t="s">
        <x:v>97</x:v>
      </x:c>
      <x:c r="I2295" s="6">
        <x:v>27.706427534410977</x:v>
      </x:c>
      <x:c r="J2295" t="s">
        <x:v>95</x:v>
      </x:c>
      <x:c r="K2295" s="6">
        <x:v>1020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18.289</x:v>
      </x:c>
      <x:c r="S2295" s="8">
        <x:v>56690.46152180706</x:v>
      </x:c>
      <x:c r="T2295" s="12">
        <x:v>341140.02112210327</x:v>
      </x:c>
      <x:c r="U2295" s="12">
        <x:v>25.2</x:v>
      </x:c>
      <x:c r="V2295" s="12">
        <x:v>98</x:v>
      </x:c>
      <x:c r="W2295" s="12">
        <x:f>NA()</x:f>
      </x:c>
    </x:row>
    <x:row r="2296">
      <x:c r="A2296">
        <x:v>55603</x:v>
      </x:c>
      <x:c r="B2296" s="1">
        <x:v>44774.51997147743</x:v>
      </x:c>
      <x:c r="C2296" s="6">
        <x:v>38.24014251</x:v>
      </x:c>
      <x:c r="D2296" s="14" t="s">
        <x:v>94</x:v>
      </x:c>
      <x:c r="E2296" s="15">
        <x:v>44771.483176158574</x:v>
      </x:c>
      <x:c r="F2296" t="s">
        <x:v>99</x:v>
      </x:c>
      <x:c r="G2296" s="6">
        <x:v>123.86569220477668</x:v>
      </x:c>
      <x:c r="H2296" t="s">
        <x:v>97</x:v>
      </x:c>
      <x:c r="I2296" s="6">
        <x:v>27.701709995621513</x:v>
      </x:c>
      <x:c r="J2296" t="s">
        <x:v>95</x:v>
      </x:c>
      <x:c r="K2296" s="6">
        <x:v>1020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18.289</x:v>
      </x:c>
      <x:c r="S2296" s="8">
        <x:v>56686.57356933607</x:v>
      </x:c>
      <x:c r="T2296" s="12">
        <x:v>341125.6793547154</x:v>
      </x:c>
      <x:c r="U2296" s="12">
        <x:v>25.2</x:v>
      </x:c>
      <x:c r="V2296" s="12">
        <x:v>98</x:v>
      </x:c>
      <x:c r="W2296" s="12">
        <x:f>NA()</x:f>
      </x:c>
    </x:row>
    <x:row r="2297">
      <x:c r="A2297">
        <x:v>55618</x:v>
      </x:c>
      <x:c r="B2297" s="1">
        <x:v>44774.519983220205</x:v>
      </x:c>
      <x:c r="C2297" s="6">
        <x:v>38.25705209833333</x:v>
      </x:c>
      <x:c r="D2297" s="14" t="s">
        <x:v>94</x:v>
      </x:c>
      <x:c r="E2297" s="15">
        <x:v>44771.483176158574</x:v>
      </x:c>
      <x:c r="F2297" t="s">
        <x:v>99</x:v>
      </x:c>
      <x:c r="G2297" s="6">
        <x:v>123.94245802552584</x:v>
      </x:c>
      <x:c r="H2297" t="s">
        <x:v>97</x:v>
      </x:c>
      <x:c r="I2297" s="6">
        <x:v>27.697202799149636</x:v>
      </x:c>
      <x:c r="J2297" t="s">
        <x:v>95</x:v>
      </x:c>
      <x:c r="K2297" s="6">
        <x:v>1020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18.283</x:v>
      </x:c>
      <x:c r="S2297" s="8">
        <x:v>56686.52058338773</x:v>
      </x:c>
      <x:c r="T2297" s="12">
        <x:v>341139.7633388059</x:v>
      </x:c>
      <x:c r="U2297" s="12">
        <x:v>25.2</x:v>
      </x:c>
      <x:c r="V2297" s="12">
        <x:v>98</x:v>
      </x:c>
      <x:c r="W2297" s="12">
        <x:f>NA()</x:f>
      </x:c>
    </x:row>
    <x:row r="2298">
      <x:c r="A2298">
        <x:v>55619</x:v>
      </x:c>
      <x:c r="B2298" s="1">
        <x:v>44774.51999439504</x:v>
      </x:c>
      <x:c r="C2298" s="6">
        <x:v>38.273143876666666</x:v>
      </x:c>
      <x:c r="D2298" s="14" t="s">
        <x:v>94</x:v>
      </x:c>
      <x:c r="E2298" s="15">
        <x:v>44771.483176158574</x:v>
      </x:c>
      <x:c r="F2298" t="s">
        <x:v>99</x:v>
      </x:c>
      <x:c r="G2298" s="6">
        <x:v>123.80595773079845</x:v>
      </x:c>
      <x:c r="H2298" t="s">
        <x:v>97</x:v>
      </x:c>
      <x:c r="I2298" s="6">
        <x:v>27.71192633003284</x:v>
      </x:c>
      <x:c r="J2298" t="s">
        <x:v>95</x:v>
      </x:c>
      <x:c r="K2298" s="6">
        <x:v>1020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18.293000000000003</x:v>
      </x:c>
      <x:c r="S2298" s="8">
        <x:v>56688.901217130784</x:v>
      </x:c>
      <x:c r="T2298" s="12">
        <x:v>341144.90169980563</x:v>
      </x:c>
      <x:c r="U2298" s="12">
        <x:v>25.2</x:v>
      </x:c>
      <x:c r="V2298" s="12">
        <x:v>98</x:v>
      </x:c>
      <x:c r="W2298" s="12">
        <x:f>NA()</x:f>
      </x:c>
    </x:row>
    <x:row r="2299">
      <x:c r="A2299">
        <x:v>55629</x:v>
      </x:c>
      <x:c r="B2299" s="1">
        <x:v>44774.520006140665</x:v>
      </x:c>
      <x:c r="C2299" s="6">
        <x:v>38.29005757</x:v>
      </x:c>
      <x:c r="D2299" s="14" t="s">
        <x:v>94</x:v>
      </x:c>
      <x:c r="E2299" s="15">
        <x:v>44771.483176158574</x:v>
      </x:c>
      <x:c r="F2299" t="s">
        <x:v>99</x:v>
      </x:c>
      <x:c r="G2299" s="6">
        <x:v>123.81949176402804</x:v>
      </x:c>
      <x:c r="H2299" t="s">
        <x:v>97</x:v>
      </x:c>
      <x:c r="I2299" s="6">
        <x:v>27.710544118263897</x:v>
      </x:c>
      <x:c r="J2299" t="s">
        <x:v>95</x:v>
      </x:c>
      <x:c r="K2299" s="6">
        <x:v>1020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18.292</x:v>
      </x:c>
      <x:c r="S2299" s="8">
        <x:v>56691.47791860504</x:v>
      </x:c>
      <x:c r="T2299" s="12">
        <x:v>341136.1067490306</x:v>
      </x:c>
      <x:c r="U2299" s="12">
        <x:v>25.2</x:v>
      </x:c>
      <x:c r="V2299" s="12">
        <x:v>98</x:v>
      </x:c>
      <x:c r="W2299" s="12">
        <x:f>NA()</x:f>
      </x:c>
    </x:row>
    <x:row r="2300">
      <x:c r="A2300">
        <x:v>55639</x:v>
      </x:c>
      <x:c r="B2300" s="1">
        <x:v>44774.520017913725</x:v>
      </x:c>
      <x:c r="C2300" s="6">
        <x:v>38.30701077</x:v>
      </x:c>
      <x:c r="D2300" s="14" t="s">
        <x:v>94</x:v>
      </x:c>
      <x:c r="E2300" s="15">
        <x:v>44771.483176158574</x:v>
      </x:c>
      <x:c r="F2300" t="s">
        <x:v>99</x:v>
      </x:c>
      <x:c r="G2300" s="6">
        <x:v>123.9093742725421</x:v>
      </x:c>
      <x:c r="H2300" t="s">
        <x:v>97</x:v>
      </x:c>
      <x:c r="I2300" s="6">
        <x:v>27.70498522885464</x:v>
      </x:c>
      <x:c r="J2300" t="s">
        <x:v>95</x:v>
      </x:c>
      <x:c r="K2300" s="6">
        <x:v>1020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18.285</x:v>
      </x:c>
      <x:c r="S2300" s="8">
        <x:v>56688.153067767336</x:v>
      </x:c>
      <x:c r="T2300" s="12">
        <x:v>341137.7590949079</x:v>
      </x:c>
      <x:c r="U2300" s="12">
        <x:v>25.2</x:v>
      </x:c>
      <x:c r="V2300" s="12">
        <x:v>98</x:v>
      </x:c>
      <x:c r="W2300" s="12">
        <x:f>NA()</x:f>
      </x:c>
    </x:row>
    <x:row r="2301">
      <x:c r="A2301">
        <x:v>55647</x:v>
      </x:c>
      <x:c r="B2301" s="1">
        <x:v>44774.520029097315</x:v>
      </x:c>
      <x:c r="C2301" s="6">
        <x:v>38.323115138333335</x:v>
      </x:c>
      <x:c r="D2301" s="14" t="s">
        <x:v>94</x:v>
      </x:c>
      <x:c r="E2301" s="15">
        <x:v>44771.483176158574</x:v>
      </x:c>
      <x:c r="F2301" t="s">
        <x:v>99</x:v>
      </x:c>
      <x:c r="G2301" s="6">
        <x:v>123.92227785549298</x:v>
      </x:c>
      <x:c r="H2301" t="s">
        <x:v>97</x:v>
      </x:c>
      <x:c r="I2301" s="6">
        <x:v>27.704143884232508</x:v>
      </x:c>
      <x:c r="J2301" t="s">
        <x:v>95</x:v>
      </x:c>
      <x:c r="K2301" s="6">
        <x:v>1020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18.284000000000002</x:v>
      </x:c>
      <x:c r="S2301" s="8">
        <x:v>56683.56044040766</x:v>
      </x:c>
      <x:c r="T2301" s="12">
        <x:v>341129.66742017976</x:v>
      </x:c>
      <x:c r="U2301" s="12">
        <x:v>25.2</x:v>
      </x:c>
      <x:c r="V2301" s="12">
        <x:v>98</x:v>
      </x:c>
      <x:c r="W2301" s="12">
        <x:f>NA()</x:f>
      </x:c>
    </x:row>
    <x:row r="2302">
      <x:c r="A2302">
        <x:v>55656</x:v>
      </x:c>
      <x:c r="B2302" s="1">
        <x:v>44774.52004084871</x:v>
      </x:c>
      <x:c r="C2302" s="6">
        <x:v>38.34003713833334</x:v>
      </x:c>
      <x:c r="D2302" s="14" t="s">
        <x:v>94</x:v>
      </x:c>
      <x:c r="E2302" s="15">
        <x:v>44771.483176158574</x:v>
      </x:c>
      <x:c r="F2302" t="s">
        <x:v>99</x:v>
      </x:c>
      <x:c r="G2302" s="6">
        <x:v>123.7945721530895</x:v>
      </x:c>
      <x:c r="H2302" t="s">
        <x:v>97</x:v>
      </x:c>
      <x:c r="I2302" s="6">
        <x:v>27.701529707645932</x:v>
      </x:c>
      <x:c r="J2302" t="s">
        <x:v>95</x:v>
      </x:c>
      <x:c r="K2302" s="6">
        <x:v>1020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18.295</x:v>
      </x:c>
      <x:c r="S2302" s="8">
        <x:v>56692.65040568729</x:v>
      </x:c>
      <x:c r="T2302" s="12">
        <x:v>341130.72213885636</x:v>
      </x:c>
      <x:c r="U2302" s="12">
        <x:v>25.2</x:v>
      </x:c>
      <x:c r="V2302" s="12">
        <x:v>98</x:v>
      </x:c>
      <x:c r="W2302" s="12">
        <x:f>NA()</x:f>
      </x:c>
    </x:row>
    <x:row r="2303">
      <x:c r="A2303">
        <x:v>55668</x:v>
      </x:c>
      <x:c r="B2303" s="1">
        <x:v>44774.52005257912</x:v>
      </x:c>
      <x:c r="C2303" s="6">
        <x:v>38.35692894</x:v>
      </x:c>
      <x:c r="D2303" s="14" t="s">
        <x:v>94</x:v>
      </x:c>
      <x:c r="E2303" s="15">
        <x:v>44771.483176158574</x:v>
      </x:c>
      <x:c r="F2303" t="s">
        <x:v>99</x:v>
      </x:c>
      <x:c r="G2303" s="6">
        <x:v>123.89998320714325</x:v>
      </x:c>
      <x:c r="H2303" t="s">
        <x:v>97</x:v>
      </x:c>
      <x:c r="I2303" s="6">
        <x:v>27.702881867695396</x:v>
      </x:c>
      <x:c r="J2303" t="s">
        <x:v>95</x:v>
      </x:c>
      <x:c r="K2303" s="6">
        <x:v>1020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18.286</x:v>
      </x:c>
      <x:c r="S2303" s="8">
        <x:v>56694.97510297936</x:v>
      </x:c>
      <x:c r="T2303" s="12">
        <x:v>341125.4428501434</x:v>
      </x:c>
      <x:c r="U2303" s="12">
        <x:v>25.2</x:v>
      </x:c>
      <x:c r="V2303" s="12">
        <x:v>98</x:v>
      </x:c>
      <x:c r="W2303" s="12">
        <x:f>NA()</x:f>
      </x:c>
    </x:row>
    <x:row r="2304">
      <x:c r="A2304">
        <x:v>55673</x:v>
      </x:c>
      <x:c r="B2304" s="1">
        <x:v>44774.5200637385</x:v>
      </x:c>
      <x:c r="C2304" s="6">
        <x:v>38.372998455</x:v>
      </x:c>
      <x:c r="D2304" s="14" t="s">
        <x:v>94</x:v>
      </x:c>
      <x:c r="E2304" s="15">
        <x:v>44771.483176158574</x:v>
      </x:c>
      <x:c r="F2304" t="s">
        <x:v>99</x:v>
      </x:c>
      <x:c r="G2304" s="6">
        <x:v>123.91442608407309</x:v>
      </x:c>
      <x:c r="H2304" t="s">
        <x:v>97</x:v>
      </x:c>
      <x:c r="I2304" s="6">
        <x:v>27.70074845986619</x:v>
      </x:c>
      <x:c r="J2304" t="s">
        <x:v>95</x:v>
      </x:c>
      <x:c r="K2304" s="6">
        <x:v>1020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18.285</x:v>
      </x:c>
      <x:c r="S2304" s="8">
        <x:v>56686.925982338966</x:v>
      </x:c>
      <x:c r="T2304" s="12">
        <x:v>341115.86856787035</x:v>
      </x:c>
      <x:c r="U2304" s="12">
        <x:v>25.2</x:v>
      </x:c>
      <x:c r="V2304" s="12">
        <x:v>98</x:v>
      </x:c>
      <x:c r="W2304" s="12">
        <x:f>NA()</x:f>
      </x:c>
    </x:row>
    <x:row r="2305">
      <x:c r="A2305">
        <x:v>55683</x:v>
      </x:c>
      <x:c r="B2305" s="1">
        <x:v>44774.52007547562</x:v>
      </x:c>
      <x:c r="C2305" s="6">
        <x:v>38.38989990666666</x:v>
      </x:c>
      <x:c r="D2305" s="14" t="s">
        <x:v>94</x:v>
      </x:c>
      <x:c r="E2305" s="15">
        <x:v>44771.483176158574</x:v>
      </x:c>
      <x:c r="F2305" t="s">
        <x:v>99</x:v>
      </x:c>
      <x:c r="G2305" s="6">
        <x:v>123.83911472734029</x:v>
      </x:c>
      <x:c r="H2305" t="s">
        <x:v>97</x:v>
      </x:c>
      <x:c r="I2305" s="6">
        <x:v>27.704053740178097</x:v>
      </x:c>
      <x:c r="J2305" t="s">
        <x:v>95</x:v>
      </x:c>
      <x:c r="K2305" s="6">
        <x:v>1020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18.291</x:v>
      </x:c>
      <x:c r="S2305" s="8">
        <x:v>56687.662606300546</x:v>
      </x:c>
      <x:c r="T2305" s="12">
        <x:v>341127.8731149776</x:v>
      </x:c>
      <x:c r="U2305" s="12">
        <x:v>25.2</x:v>
      </x:c>
      <x:c r="V2305" s="12">
        <x:v>98</x:v>
      </x:c>
      <x:c r="W2305" s="12">
        <x:f>NA()</x:f>
      </x:c>
    </x:row>
    <x:row r="2306">
      <x:c r="A2306">
        <x:v>55695</x:v>
      </x:c>
      <x:c r="B2306" s="1">
        <x:v>44774.52008724195</x:v>
      </x:c>
      <x:c r="C2306" s="6">
        <x:v>38.40684341833333</x:v>
      </x:c>
      <x:c r="D2306" s="14" t="s">
        <x:v>94</x:v>
      </x:c>
      <x:c r="E2306" s="15">
        <x:v>44771.483176158574</x:v>
      </x:c>
      <x:c r="F2306" t="s">
        <x:v>99</x:v>
      </x:c>
      <x:c r="G2306" s="6">
        <x:v>123.97024702898231</x:v>
      </x:c>
      <x:c r="H2306" t="s">
        <x:v>97</x:v>
      </x:c>
      <x:c r="I2306" s="6">
        <x:v>27.693867477657932</x:v>
      </x:c>
      <x:c r="J2306" t="s">
        <x:v>95</x:v>
      </x:c>
      <x:c r="K2306" s="6">
        <x:v>1020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18.281000000000002</x:v>
      </x:c>
      <x:c r="S2306" s="8">
        <x:v>56695.63410320673</x:v>
      </x:c>
      <x:c r="T2306" s="12">
        <x:v>341118.3681989126</x:v>
      </x:c>
      <x:c r="U2306" s="12">
        <x:v>25.2</x:v>
      </x:c>
      <x:c r="V2306" s="12">
        <x:v>98</x:v>
      </x:c>
      <x:c r="W2306" s="12">
        <x:f>NA()</x:f>
      </x:c>
    </x:row>
    <x:row r="2307">
      <x:c r="A2307">
        <x:v>55700</x:v>
      </x:c>
      <x:c r="B2307" s="1">
        <x:v>44774.520098440924</x:v>
      </x:c>
      <x:c r="C2307" s="6">
        <x:v>38.422969941666665</x:v>
      </x:c>
      <x:c r="D2307" s="14" t="s">
        <x:v>94</x:v>
      </x:c>
      <x:c r="E2307" s="15">
        <x:v>44771.483176158574</x:v>
      </x:c>
      <x:c r="F2307" t="s">
        <x:v>99</x:v>
      </x:c>
      <x:c r="G2307" s="6">
        <x:v>123.8157665887293</x:v>
      </x:c>
      <x:c r="H2307" t="s">
        <x:v>97</x:v>
      </x:c>
      <x:c r="I2307" s="6">
        <x:v>27.703693163986372</x:v>
      </x:c>
      <x:c r="J2307" t="s">
        <x:v>95</x:v>
      </x:c>
      <x:c r="K2307" s="6">
        <x:v>1020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18.293000000000003</x:v>
      </x:c>
      <x:c r="S2307" s="8">
        <x:v>56691.260429430025</x:v>
      </x:c>
      <x:c r="T2307" s="12">
        <x:v>341125.6536110086</x:v>
      </x:c>
      <x:c r="U2307" s="12">
        <x:v>25.2</x:v>
      </x:c>
      <x:c r="V2307" s="12">
        <x:v>98</x:v>
      </x:c>
      <x:c r="W2307" s="12">
        <x:f>NA()</x:f>
      </x:c>
    </x:row>
    <x:row r="2308">
      <x:c r="A2308">
        <x:v>55710</x:v>
      </x:c>
      <x:c r="B2308" s="1">
        <x:v>44774.52011019251</x:v>
      </x:c>
      <x:c r="C2308" s="6">
        <x:v>38.43989222166667</x:v>
      </x:c>
      <x:c r="D2308" s="14" t="s">
        <x:v>94</x:v>
      </x:c>
      <x:c r="E2308" s="15">
        <x:v>44771.483176158574</x:v>
      </x:c>
      <x:c r="F2308" t="s">
        <x:v>99</x:v>
      </x:c>
      <x:c r="G2308" s="6">
        <x:v>123.85487359723021</x:v>
      </x:c>
      <x:c r="H2308" t="s">
        <x:v>97</x:v>
      </x:c>
      <x:c r="I2308" s="6">
        <x:v>27.700808555842286</x:v>
      </x:c>
      <x:c r="J2308" t="s">
        <x:v>95</x:v>
      </x:c>
      <x:c r="K2308" s="6">
        <x:v>1020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18.290000000000003</x:v>
      </x:c>
      <x:c r="S2308" s="8">
        <x:v>56698.5576750408</x:v>
      </x:c>
      <x:c r="T2308" s="12">
        <x:v>341106.8281997712</x:v>
      </x:c>
      <x:c r="U2308" s="12">
        <x:v>25.2</x:v>
      </x:c>
      <x:c r="V2308" s="12">
        <x:v>98</x:v>
      </x:c>
      <x:c r="W2308" s="12">
        <x:f>NA()</x:f>
      </x:c>
    </x:row>
    <x:row r="2309">
      <x:c r="A2309">
        <x:v>55719</x:v>
      </x:c>
      <x:c r="B2309" s="1">
        <x:v>44774.52012195014</x:v>
      </x:c>
      <x:c r="C2309" s="6">
        <x:v>38.45682320833333</x:v>
      </x:c>
      <x:c r="D2309" s="14" t="s">
        <x:v>94</x:v>
      </x:c>
      <x:c r="E2309" s="15">
        <x:v>44771.483176158574</x:v>
      </x:c>
      <x:c r="F2309" t="s">
        <x:v>99</x:v>
      </x:c>
      <x:c r="G2309" s="6">
        <x:v>123.8483952433418</x:v>
      </x:c>
      <x:c r="H2309" t="s">
        <x:v>97</x:v>
      </x:c>
      <x:c r="I2309" s="6">
        <x:v>27.716223209385134</x:v>
      </x:c>
      <x:c r="J2309" t="s">
        <x:v>95</x:v>
      </x:c>
      <x:c r="K2309" s="6">
        <x:v>1020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18.289</x:v>
      </x:c>
      <x:c r="S2309" s="8">
        <x:v>56697.04261212232</x:v>
      </x:c>
      <x:c r="T2309" s="12">
        <x:v>341127.50811086583</x:v>
      </x:c>
      <x:c r="U2309" s="12">
        <x:v>25.2</x:v>
      </x:c>
      <x:c r="V2309" s="12">
        <x:v>98</x:v>
      </x:c>
      <x:c r="W2309" s="12">
        <x:f>NA()</x:f>
      </x:c>
    </x:row>
    <x:row r="2310">
      <x:c r="A2310">
        <x:v>55731</x:v>
      </x:c>
      <x:c r="B2310" s="1">
        <x:v>44774.52013363258</x:v>
      </x:c>
      <x:c r="C2310" s="6">
        <x:v>38.473645915</x:v>
      </x:c>
      <x:c r="D2310" s="14" t="s">
        <x:v>94</x:v>
      </x:c>
      <x:c r="E2310" s="15">
        <x:v>44771.483176158574</x:v>
      </x:c>
      <x:c r="F2310" t="s">
        <x:v>99</x:v>
      </x:c>
      <x:c r="G2310" s="6">
        <x:v>123.90055273821267</x:v>
      </x:c>
      <x:c r="H2310" t="s">
        <x:v>97</x:v>
      </x:c>
      <x:c r="I2310" s="6">
        <x:v>27.69242517749899</x:v>
      </x:c>
      <x:c r="J2310" t="s">
        <x:v>95</x:v>
      </x:c>
      <x:c r="K2310" s="6">
        <x:v>1020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18.287000000000003</x:v>
      </x:c>
      <x:c r="S2310" s="8">
        <x:v>56695.750281169974</x:v>
      </x:c>
      <x:c r="T2310" s="12">
        <x:v>341124.0952303349</x:v>
      </x:c>
      <x:c r="U2310" s="12">
        <x:v>25.2</x:v>
      </x:c>
      <x:c r="V2310" s="12">
        <x:v>98</x:v>
      </x:c>
      <x:c r="W2310" s="12">
        <x:f>NA()</x:f>
      </x:c>
    </x:row>
    <x:row r="2311">
      <x:c r="A2311">
        <x:v>55736</x:v>
      </x:c>
      <x:c r="B2311" s="1">
        <x:v>44774.52014481637</x:v>
      </x:c>
      <x:c r="C2311" s="6">
        <x:v>38.489750586666666</x:v>
      </x:c>
      <x:c r="D2311" s="14" t="s">
        <x:v>94</x:v>
      </x:c>
      <x:c r="E2311" s="15">
        <x:v>44771.483176158574</x:v>
      </x:c>
      <x:c r="F2311" t="s">
        <x:v>99</x:v>
      </x:c>
      <x:c r="G2311" s="6">
        <x:v>123.8796642626027</x:v>
      </x:c>
      <x:c r="H2311" t="s">
        <x:v>97</x:v>
      </x:c>
      <x:c r="I2311" s="6">
        <x:v>27.699967212267893</x:v>
      </x:c>
      <x:c r="J2311" t="s">
        <x:v>95</x:v>
      </x:c>
      <x:c r="K2311" s="6">
        <x:v>1020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18.288</x:v>
      </x:c>
      <x:c r="S2311" s="8">
        <x:v>56697.887722797415</x:v>
      </x:c>
      <x:c r="T2311" s="12">
        <x:v>341109.511298137</x:v>
      </x:c>
      <x:c r="U2311" s="12">
        <x:v>25.2</x:v>
      </x:c>
      <x:c r="V2311" s="12">
        <x:v>98</x:v>
      </x:c>
      <x:c r="W2311" s="12">
        <x:f>NA()</x:f>
      </x:c>
    </x:row>
    <x:row r="2312">
      <x:c r="A2312">
        <x:v>55746</x:v>
      </x:c>
      <x:c r="B2312" s="1">
        <x:v>44774.52015658236</x:v>
      </x:c>
      <x:c r="C2312" s="6">
        <x:v>38.506693615</x:v>
      </x:c>
      <x:c r="D2312" s="14" t="s">
        <x:v>94</x:v>
      </x:c>
      <x:c r="E2312" s="15">
        <x:v>44771.483176158574</x:v>
      </x:c>
      <x:c r="F2312" t="s">
        <x:v>99</x:v>
      </x:c>
      <x:c r="G2312" s="6">
        <x:v>123.70458585362904</x:v>
      </x:c>
      <x:c r="H2312" t="s">
        <x:v>97</x:v>
      </x:c>
      <x:c r="I2312" s="6">
        <x:v>27.707268879605635</x:v>
      </x:c>
      <x:c r="J2312" t="s">
        <x:v>95</x:v>
      </x:c>
      <x:c r="K2312" s="6">
        <x:v>1020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18.302</x:v>
      </x:c>
      <x:c r="S2312" s="8">
        <x:v>56696.29713594542</x:v>
      </x:c>
      <x:c r="T2312" s="12">
        <x:v>341119.5197985478</x:v>
      </x:c>
      <x:c r="U2312" s="12">
        <x:v>25.2</x:v>
      </x:c>
      <x:c r="V2312" s="12">
        <x:v>98</x:v>
      </x:c>
      <x:c r="W2312" s="12">
        <x:f>NA()</x:f>
      </x:c>
    </x:row>
    <x:row r="2313">
      <x:c r="A2313">
        <x:v>55758</x:v>
      </x:c>
      <x:c r="B2313" s="1">
        <x:v>44774.52016834536</x:v>
      </x:c>
      <x:c r="C2313" s="6">
        <x:v>38.52363233333333</x:v>
      </x:c>
      <x:c r="D2313" s="14" t="s">
        <x:v>94</x:v>
      </x:c>
      <x:c r="E2313" s="15">
        <x:v>44771.483176158574</x:v>
      </x:c>
      <x:c r="F2313" t="s">
        <x:v>99</x:v>
      </x:c>
      <x:c r="G2313" s="6">
        <x:v>123.87980754289619</x:v>
      </x:c>
      <x:c r="H2313" t="s">
        <x:v>97</x:v>
      </x:c>
      <x:c r="I2313" s="6">
        <x:v>27.699847020345715</x:v>
      </x:c>
      <x:c r="J2313" t="s">
        <x:v>95</x:v>
      </x:c>
      <x:c r="K2313" s="6">
        <x:v>1020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18.288</x:v>
      </x:c>
      <x:c r="S2313" s="8">
        <x:v>56698.87576694783</x:v>
      </x:c>
      <x:c r="T2313" s="12">
        <x:v>341108.6931917293</x:v>
      </x:c>
      <x:c r="U2313" s="12">
        <x:v>25.2</x:v>
      </x:c>
      <x:c r="V2313" s="12">
        <x:v>98</x:v>
      </x:c>
      <x:c r="W2313" s="12">
        <x:f>NA()</x:f>
      </x:c>
    </x:row>
    <x:row r="2314">
      <x:c r="A2314">
        <x:v>55763</x:v>
      </x:c>
      <x:c r="B2314" s="1">
        <x:v>44774.52017948239</x:v>
      </x:c>
      <x:c r="C2314" s="6">
        <x:v>38.539669651666664</x:v>
      </x:c>
      <x:c r="D2314" s="14" t="s">
        <x:v>94</x:v>
      </x:c>
      <x:c r="E2314" s="15">
        <x:v>44771.483176158574</x:v>
      </x:c>
      <x:c r="F2314" t="s">
        <x:v>99</x:v>
      </x:c>
      <x:c r="G2314" s="6">
        <x:v>123.77832184898617</x:v>
      </x:c>
      <x:c r="H2314" t="s">
        <x:v>97</x:v>
      </x:c>
      <x:c r="I2314" s="6">
        <x:v>27.705195565042686</x:v>
      </x:c>
      <x:c r="J2314" t="s">
        <x:v>95</x:v>
      </x:c>
      <x:c r="K2314" s="6">
        <x:v>1020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18.296</x:v>
      </x:c>
      <x:c r="S2314" s="8">
        <x:v>56703.340387940174</x:v>
      </x:c>
      <x:c r="T2314" s="12">
        <x:v>341100.06536935375</x:v>
      </x:c>
      <x:c r="U2314" s="12">
        <x:v>25.2</x:v>
      </x:c>
      <x:c r="V2314" s="12">
        <x:v>98</x:v>
      </x:c>
      <x:c r="W2314" s="12">
        <x:f>NA()</x:f>
      </x:c>
    </x:row>
    <x:row r="2315">
      <x:c r="A2315">
        <x:v>55775</x:v>
      </x:c>
      <x:c r="B2315" s="1">
        <x:v>44774.52019122125</x:v>
      </x:c>
      <x:c r="C2315" s="6">
        <x:v>38.55657360666667</x:v>
      </x:c>
      <x:c r="D2315" s="14" t="s">
        <x:v>94</x:v>
      </x:c>
      <x:c r="E2315" s="15">
        <x:v>44771.483176158574</x:v>
      </x:c>
      <x:c r="F2315" t="s">
        <x:v>99</x:v>
      </x:c>
      <x:c r="G2315" s="6">
        <x:v>123.77406428899522</x:v>
      </x:c>
      <x:c r="H2315" t="s">
        <x:v>97</x:v>
      </x:c>
      <x:c r="I2315" s="6">
        <x:v>27.688819429813066</x:v>
      </x:c>
      <x:c r="J2315" t="s">
        <x:v>95</x:v>
      </x:c>
      <x:c r="K2315" s="6">
        <x:v>1020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18.298000000000002</x:v>
      </x:c>
      <x:c r="S2315" s="8">
        <x:v>56697.1112885538</x:v>
      </x:c>
      <x:c r="T2315" s="12">
        <x:v>341114.2189085782</x:v>
      </x:c>
      <x:c r="U2315" s="12">
        <x:v>25.2</x:v>
      </x:c>
      <x:c r="V2315" s="12">
        <x:v>98</x:v>
      </x:c>
      <x:c r="W2315" s="12">
        <x:f>NA()</x:f>
      </x:c>
    </x:row>
    <x:row r="2316">
      <x:c r="A2316">
        <x:v>55795</x:v>
      </x:c>
      <x:c r="B2316" s="1">
        <x:v>44774.520203012566</x:v>
      </x:c>
      <x:c r="C2316" s="6">
        <x:v>38.573553106666665</x:v>
      </x:c>
      <x:c r="D2316" s="14" t="s">
        <x:v>94</x:v>
      </x:c>
      <x:c r="E2316" s="15">
        <x:v>44771.483176158574</x:v>
      </x:c>
      <x:c r="F2316" t="s">
        <x:v>99</x:v>
      </x:c>
      <x:c r="G2316" s="6">
        <x:v>123.87074238715572</x:v>
      </x:c>
      <x:c r="H2316" t="s">
        <x:v>97</x:v>
      </x:c>
      <x:c r="I2316" s="6">
        <x:v>27.697473230767173</x:v>
      </x:c>
      <x:c r="J2316" t="s">
        <x:v>95</x:v>
      </x:c>
      <x:c r="K2316" s="6">
        <x:v>1020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18.289</x:v>
      </x:c>
      <x:c r="S2316" s="8">
        <x:v>56699.79838753949</x:v>
      </x:c>
      <x:c r="T2316" s="12">
        <x:v>341125.6213656796</x:v>
      </x:c>
      <x:c r="U2316" s="12">
        <x:v>25.2</x:v>
      </x:c>
      <x:c r="V2316" s="12">
        <x:v>98</x:v>
      </x:c>
      <x:c r="W2316" s="12">
        <x:f>NA()</x:f>
      </x:c>
    </x:row>
    <x:row r="2317">
      <x:c r="A2317">
        <x:v>55788</x:v>
      </x:c>
      <x:c r="B2317" s="1">
        <x:v>44774.52021414531</x:v>
      </x:c>
      <x:c r="C2317" s="6">
        <x:v>38.589584261666666</x:v>
      </x:c>
      <x:c r="D2317" s="14" t="s">
        <x:v>94</x:v>
      </x:c>
      <x:c r="E2317" s="15">
        <x:v>44771.483176158574</x:v>
      </x:c>
      <x:c r="F2317" t="s">
        <x:v>99</x:v>
      </x:c>
      <x:c r="G2317" s="6">
        <x:v>123.86558240749088</x:v>
      </x:c>
      <x:c r="H2317" t="s">
        <x:v>97</x:v>
      </x:c>
      <x:c r="I2317" s="6">
        <x:v>27.691824219282353</x:v>
      </x:c>
      <x:c r="J2317" t="s">
        <x:v>95</x:v>
      </x:c>
      <x:c r="K2317" s="6">
        <x:v>1020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18.290000000000003</x:v>
      </x:c>
      <x:c r="S2317" s="8">
        <x:v>56705.24997245846</x:v>
      </x:c>
      <x:c r="T2317" s="12">
        <x:v>341118.4582872396</x:v>
      </x:c>
      <x:c r="U2317" s="12">
        <x:v>25.2</x:v>
      </x:c>
      <x:c r="V2317" s="12">
        <x:v>98</x:v>
      </x:c>
      <x:c r="W2317" s="12">
        <x:f>NA()</x:f>
      </x:c>
    </x:row>
    <x:row r="2318">
      <x:c r="A2318">
        <x:v>55800</x:v>
      </x:c>
      <x:c r="B2318" s="1">
        <x:v>44774.520225866516</x:v>
      </x:c>
      <x:c r="C2318" s="6">
        <x:v>38.60646279666667</x:v>
      </x:c>
      <x:c r="D2318" s="14" t="s">
        <x:v>94</x:v>
      </x:c>
      <x:c r="E2318" s="15">
        <x:v>44771.483176158574</x:v>
      </x:c>
      <x:c r="F2318" t="s">
        <x:v>99</x:v>
      </x:c>
      <x:c r="G2318" s="6">
        <x:v>123.90776768464048</x:v>
      </x:c>
      <x:c r="H2318" t="s">
        <x:v>97</x:v>
      </x:c>
      <x:c r="I2318" s="6">
        <x:v>27.716313353766054</x:v>
      </x:c>
      <x:c r="J2318" t="s">
        <x:v>95</x:v>
      </x:c>
      <x:c r="K2318" s="6">
        <x:v>1020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18.284000000000002</x:v>
      </x:c>
      <x:c r="S2318" s="8">
        <x:v>56703.86036049078</x:v>
      </x:c>
      <x:c r="T2318" s="12">
        <x:v>341106.6374664463</x:v>
      </x:c>
      <x:c r="U2318" s="12">
        <x:v>25.2</x:v>
      </x:c>
      <x:c r="V2318" s="12">
        <x:v>98</x:v>
      </x:c>
      <x:c r="W2318" s="12">
        <x:f>NA()</x:f>
      </x:c>
    </x:row>
    <x:row r="2319">
      <x:c r="A2319">
        <x:v>55809</x:v>
      </x:c>
      <x:c r="B2319" s="1">
        <x:v>44774.52023764638</x:v>
      </x:c>
      <x:c r="C2319" s="6">
        <x:v>38.62342580166667</x:v>
      </x:c>
      <x:c r="D2319" s="14" t="s">
        <x:v>94</x:v>
      </x:c>
      <x:c r="E2319" s="15">
        <x:v>44771.483176158574</x:v>
      </x:c>
      <x:c r="F2319" t="s">
        <x:v>99</x:v>
      </x:c>
      <x:c r="G2319" s="6">
        <x:v>123.74443438086118</x:v>
      </x:c>
      <x:c r="H2319" t="s">
        <x:v>97</x:v>
      </x:c>
      <x:c r="I2319" s="6">
        <x:v>27.72367515305359</x:v>
      </x:c>
      <x:c r="J2319" t="s">
        <x:v>95</x:v>
      </x:c>
      <x:c r="K2319" s="6">
        <x:v>1020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18.297</x:v>
      </x:c>
      <x:c r="S2319" s="8">
        <x:v>56707.93144446306</x:v>
      </x:c>
      <x:c r="T2319" s="12">
        <x:v>341107.0672142267</x:v>
      </x:c>
      <x:c r="U2319" s="12">
        <x:v>25.2</x:v>
      </x:c>
      <x:c r="V2319" s="12">
        <x:v>98</x:v>
      </x:c>
      <x:c r="W2319" s="12">
        <x:f>NA()</x:f>
      </x:c>
    </x:row>
    <x:row r="2320">
      <x:c r="A2320">
        <x:v>55821</x:v>
      </x:c>
      <x:c r="B2320" s="1">
        <x:v>44774.52024936341</x:v>
      </x:c>
      <x:c r="C2320" s="6">
        <x:v>38.640298335</x:v>
      </x:c>
      <x:c r="D2320" s="14" t="s">
        <x:v>94</x:v>
      </x:c>
      <x:c r="E2320" s="15">
        <x:v>44771.483176158574</x:v>
      </x:c>
      <x:c r="F2320" t="s">
        <x:v>99</x:v>
      </x:c>
      <x:c r="G2320" s="6">
        <x:v>123.79625544962224</x:v>
      </x:c>
      <x:c r="H2320" t="s">
        <x:v>97</x:v>
      </x:c>
      <x:c r="I2320" s="6">
        <x:v>27.710093397157834</x:v>
      </x:c>
      <x:c r="J2320" t="s">
        <x:v>95</x:v>
      </x:c>
      <x:c r="K2320" s="6">
        <x:v>1020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18.294</x:v>
      </x:c>
      <x:c r="S2320" s="8">
        <x:v>56713.41197061095</x:v>
      </x:c>
      <x:c r="T2320" s="12">
        <x:v>341105.6283793448</x:v>
      </x:c>
      <x:c r="U2320" s="12">
        <x:v>25.2</x:v>
      </x:c>
      <x:c r="V2320" s="12">
        <x:v>98</x:v>
      </x:c>
      <x:c r="W2320" s="12">
        <x:f>NA()</x:f>
      </x:c>
    </x:row>
    <x:row r="2321">
      <x:c r="A2321">
        <x:v>55826</x:v>
      </x:c>
      <x:c r="B2321" s="1">
        <x:v>44774.52026052746</x:v>
      </x:c>
      <x:c r="C2321" s="6">
        <x:v>38.65637456</x:v>
      </x:c>
      <x:c r="D2321" s="14" t="s">
        <x:v>94</x:v>
      </x:c>
      <x:c r="E2321" s="15">
        <x:v>44771.483176158574</x:v>
      </x:c>
      <x:c r="F2321" t="s">
        <x:v>99</x:v>
      </x:c>
      <x:c r="G2321" s="6">
        <x:v>123.85938615198904</x:v>
      </x:c>
      <x:c r="H2321" t="s">
        <x:v>97</x:v>
      </x:c>
      <x:c r="I2321" s="6">
        <x:v>27.69702251141689</x:v>
      </x:c>
      <x:c r="J2321" t="s">
        <x:v>95</x:v>
      </x:c>
      <x:c r="K2321" s="6">
        <x:v>1020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18.290000000000003</x:v>
      </x:c>
      <x:c r="S2321" s="8">
        <x:v>56708.975470394</x:v>
      </x:c>
      <x:c r="T2321" s="12">
        <x:v>341103.96837481164</x:v>
      </x:c>
      <x:c r="U2321" s="12">
        <x:v>25.2</x:v>
      </x:c>
      <x:c r="V2321" s="12">
        <x:v>98</x:v>
      </x:c>
      <x:c r="W2321" s="12">
        <x:f>NA()</x:f>
      </x:c>
    </x:row>
    <x:row r="2322">
      <x:c r="A2322">
        <x:v>55836</x:v>
      </x:c>
      <x:c r="B2322" s="1">
        <x:v>44774.52027226281</x:v>
      </x:c>
      <x:c r="C2322" s="6">
        <x:v>38.67327344833333</x:v>
      </x:c>
      <x:c r="D2322" s="14" t="s">
        <x:v>94</x:v>
      </x:c>
      <x:c r="E2322" s="15">
        <x:v>44771.483176158574</x:v>
      </x:c>
      <x:c r="F2322" t="s">
        <x:v>99</x:v>
      </x:c>
      <x:c r="G2322" s="6">
        <x:v>123.79135423873024</x:v>
      </x:c>
      <x:c r="H2322" t="s">
        <x:v>97</x:v>
      </x:c>
      <x:c r="I2322" s="6">
        <x:v>27.72418597237902</x:v>
      </x:c>
      <x:c r="J2322" t="s">
        <x:v>95</x:v>
      </x:c>
      <x:c r="K2322" s="6">
        <x:v>1020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18.293000000000003</x:v>
      </x:c>
      <x:c r="S2322" s="8">
        <x:v>56707.76290560829</x:v>
      </x:c>
      <x:c r="T2322" s="12">
        <x:v>341096.0248064035</x:v>
      </x:c>
      <x:c r="U2322" s="12">
        <x:v>25.2</x:v>
      </x:c>
      <x:c r="V2322" s="12">
        <x:v>98</x:v>
      </x:c>
      <x:c r="W2322" s="12">
        <x:f>NA()</x:f>
      </x:c>
    </x:row>
    <x:row r="2323">
      <x:c r="A2323">
        <x:v>55845</x:v>
      </x:c>
      <x:c r="B2323" s="1">
        <x:v>44774.520284014965</x:v>
      </x:c>
      <x:c r="C2323" s="6">
        <x:v>38.69019656166667</x:v>
      </x:c>
      <x:c r="D2323" s="14" t="s">
        <x:v>94</x:v>
      </x:c>
      <x:c r="E2323" s="15">
        <x:v>44771.483176158574</x:v>
      </x:c>
      <x:c r="F2323" t="s">
        <x:v>99</x:v>
      </x:c>
      <x:c r="G2323" s="6">
        <x:v>123.75334319697559</x:v>
      </x:c>
      <x:c r="H2323" t="s">
        <x:v>97</x:v>
      </x:c>
      <x:c r="I2323" s="6">
        <x:v>27.71619316125907</x:v>
      </x:c>
      <x:c r="J2323" t="s">
        <x:v>95</x:v>
      </x:c>
      <x:c r="K2323" s="6">
        <x:v>1020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18.297</x:v>
      </x:c>
      <x:c r="S2323" s="8">
        <x:v>56708.47446419315</x:v>
      </x:c>
      <x:c r="T2323" s="12">
        <x:v>341108.87232257536</x:v>
      </x:c>
      <x:c r="U2323" s="12">
        <x:v>25.2</x:v>
      </x:c>
      <x:c r="V2323" s="12">
        <x:v>98</x:v>
      </x:c>
      <x:c r="W2323" s="12">
        <x:f>NA()</x:f>
      </x:c>
    </x:row>
    <x:row r="2324">
      <x:c r="A2324">
        <x:v>55853</x:v>
      </x:c>
      <x:c r="B2324" s="1">
        <x:v>44774.52029518149</x:v>
      </x:c>
      <x:c r="C2324" s="6">
        <x:v>38.706276355</x:v>
      </x:c>
      <x:c r="D2324" s="14" t="s">
        <x:v>94</x:v>
      </x:c>
      <x:c r="E2324" s="15">
        <x:v>44771.483176158574</x:v>
      </x:c>
      <x:c r="F2324" t="s">
        <x:v>99</x:v>
      </x:c>
      <x:c r="G2324" s="6">
        <x:v>123.78941775911595</x:v>
      </x:c>
      <x:c r="H2324" t="s">
        <x:v>97</x:v>
      </x:c>
      <x:c r="I2324" s="6">
        <x:v>27.705856621721068</x:v>
      </x:c>
      <x:c r="J2324" t="s">
        <x:v>95</x:v>
      </x:c>
      <x:c r="K2324" s="6">
        <x:v>1020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18.295</x:v>
      </x:c>
      <x:c r="S2324" s="8">
        <x:v>56710.229472195264</x:v>
      </x:c>
      <x:c r="T2324" s="12">
        <x:v>341098.7826800364</x:v>
      </x:c>
      <x:c r="U2324" s="12">
        <x:v>25.2</x:v>
      </x:c>
      <x:c r="V2324" s="12">
        <x:v>98</x:v>
      </x:c>
      <x:c r="W2324" s="12">
        <x:f>NA()</x:f>
      </x:c>
    </x:row>
    <x:row r="2325">
      <x:c r="A2325">
        <x:v>55862</x:v>
      </x:c>
      <x:c r="B2325" s="1">
        <x:v>44774.52030691503</x:v>
      </x:c>
      <x:c r="C2325" s="6">
        <x:v>38.72317264833333</x:v>
      </x:c>
      <x:c r="D2325" s="14" t="s">
        <x:v>94</x:v>
      </x:c>
      <x:c r="E2325" s="15">
        <x:v>44771.483176158574</x:v>
      </x:c>
      <x:c r="F2325" t="s">
        <x:v>99</x:v>
      </x:c>
      <x:c r="G2325" s="6">
        <x:v>123.7694819657096</x:v>
      </x:c>
      <x:c r="H2325" t="s">
        <x:v>97</x:v>
      </x:c>
      <x:c r="I2325" s="6">
        <x:v>27.702641483646858</x:v>
      </x:c>
      <x:c r="J2325" t="s">
        <x:v>95</x:v>
      </x:c>
      <x:c r="K2325" s="6">
        <x:v>1020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18.297</x:v>
      </x:c>
      <x:c r="S2325" s="8">
        <x:v>56712.36780151977</x:v>
      </x:c>
      <x:c r="T2325" s="12">
        <x:v>341092.88542242907</x:v>
      </x:c>
      <x:c r="U2325" s="12">
        <x:v>25.2</x:v>
      </x:c>
      <x:c r="V2325" s="12">
        <x:v>98</x:v>
      </x:c>
      <x:c r="W2325" s="12">
        <x:f>NA()</x:f>
      </x:c>
    </x:row>
    <x:row r="2326">
      <x:c r="A2326">
        <x:v>55872</x:v>
      </x:c>
      <x:c r="B2326" s="1">
        <x:v>44774.52031865441</x:v>
      </x:c>
      <x:c r="C2326" s="6">
        <x:v>38.74007735166666</x:v>
      </x:c>
      <x:c r="D2326" s="14" t="s">
        <x:v>94</x:v>
      </x:c>
      <x:c r="E2326" s="15">
        <x:v>44771.483176158574</x:v>
      </x:c>
      <x:c r="F2326" t="s">
        <x:v>99</x:v>
      </x:c>
      <x:c r="G2326" s="6">
        <x:v>123.80932143936782</x:v>
      </x:c>
      <x:c r="H2326" t="s">
        <x:v>97</x:v>
      </x:c>
      <x:c r="I2326" s="6">
        <x:v>27.699125868904048</x:v>
      </x:c>
      <x:c r="J2326" t="s">
        <x:v>95</x:v>
      </x:c>
      <x:c r="K2326" s="6">
        <x:v>1020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18.294</x:v>
      </x:c>
      <x:c r="S2326" s="8">
        <x:v>56709.87026519445</x:v>
      </x:c>
      <x:c r="T2326" s="12">
        <x:v>341097.60760190303</x:v>
      </x:c>
      <x:c r="U2326" s="12">
        <x:v>25.2</x:v>
      </x:c>
      <x:c r="V2326" s="12">
        <x:v>98</x:v>
      </x:c>
      <x:c r="W2326" s="12">
        <x:f>NA()</x:f>
      </x:c>
    </x:row>
    <x:row r="2327">
      <x:c r="A2327">
        <x:v>55884</x:v>
      </x:c>
      <x:c r="B2327" s="1">
        <x:v>44774.52033040833</x:v>
      </x:c>
      <x:c r="C2327" s="6">
        <x:v>38.757003015</x:v>
      </x:c>
      <x:c r="D2327" s="14" t="s">
        <x:v>94</x:v>
      </x:c>
      <x:c r="E2327" s="15">
        <x:v>44771.483176158574</x:v>
      </x:c>
      <x:c r="F2327" t="s">
        <x:v>99</x:v>
      </x:c>
      <x:c r="G2327" s="6">
        <x:v>123.79489528681391</x:v>
      </x:c>
      <x:c r="H2327" t="s">
        <x:v>97</x:v>
      </x:c>
      <x:c r="I2327" s="6">
        <x:v>27.711235224077427</x:v>
      </x:c>
      <x:c r="J2327" t="s">
        <x:v>95</x:v>
      </x:c>
      <x:c r="K2327" s="6">
        <x:v>1020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18.294</x:v>
      </x:c>
      <x:c r="S2327" s="8">
        <x:v>56711.005044544974</x:v>
      </x:c>
      <x:c r="T2327" s="12">
        <x:v>341101.77425120695</x:v>
      </x:c>
      <x:c r="U2327" s="12">
        <x:v>25.2</x:v>
      </x:c>
      <x:c r="V2327" s="12">
        <x:v>98</x:v>
      </x:c>
      <x:c r="W2327" s="12">
        <x:f>NA()</x:f>
      </x:c>
    </x:row>
    <x:row r="2328">
      <x:c r="A2328">
        <x:v>55889</x:v>
      </x:c>
      <x:c r="B2328" s="1">
        <x:v>44774.52034155263</x:v>
      </x:c>
      <x:c r="C2328" s="6">
        <x:v>38.773050803333334</x:v>
      </x:c>
      <x:c r="D2328" s="14" t="s">
        <x:v>94</x:v>
      </x:c>
      <x:c r="E2328" s="15">
        <x:v>44771.483176158574</x:v>
      </x:c>
      <x:c r="F2328" t="s">
        <x:v>99</x:v>
      </x:c>
      <x:c r="G2328" s="6">
        <x:v>123.77102100979486</x:v>
      </x:c>
      <x:c r="H2328" t="s">
        <x:v>97</x:v>
      </x:c>
      <x:c r="I2328" s="6">
        <x:v>27.711325368324196</x:v>
      </x:c>
      <x:c r="J2328" t="s">
        <x:v>95</x:v>
      </x:c>
      <x:c r="K2328" s="6">
        <x:v>1020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18.296</x:v>
      </x:c>
      <x:c r="S2328" s="8">
        <x:v>56715.01156788233</x:v>
      </x:c>
      <x:c r="T2328" s="12">
        <x:v>341088.62076263805</x:v>
      </x:c>
      <x:c r="U2328" s="12">
        <x:v>25.2</x:v>
      </x:c>
      <x:c r="V2328" s="12">
        <x:v>98</x:v>
      </x:c>
      <x:c r="W2328" s="12">
        <x:f>NA()</x:f>
      </x:c>
    </x:row>
    <x:row r="2329">
      <x:c r="A2329">
        <x:v>55899</x:v>
      </x:c>
      <x:c r="B2329" s="1">
        <x:v>44774.52035334319</x:v>
      </x:c>
      <x:c r="C2329" s="6">
        <x:v>38.79002920666667</x:v>
      </x:c>
      <x:c r="D2329" s="14" t="s">
        <x:v>94</x:v>
      </x:c>
      <x:c r="E2329" s="15">
        <x:v>44771.483176158574</x:v>
      </x:c>
      <x:c r="F2329" t="s">
        <x:v>99</x:v>
      </x:c>
      <x:c r="G2329" s="6">
        <x:v>123.75205510930442</x:v>
      </x:c>
      <x:c r="H2329" t="s">
        <x:v>97</x:v>
      </x:c>
      <x:c r="I2329" s="6">
        <x:v>27.71727489398063</x:v>
      </x:c>
      <x:c r="J2329" t="s">
        <x:v>95</x:v>
      </x:c>
      <x:c r="K2329" s="6">
        <x:v>1020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18.297</x:v>
      </x:c>
      <x:c r="S2329" s="8">
        <x:v>56712.42130415288</x:v>
      </x:c>
      <x:c r="T2329" s="12">
        <x:v>341090.75428390125</x:v>
      </x:c>
      <x:c r="U2329" s="12">
        <x:v>25.2</x:v>
      </x:c>
      <x:c r="V2329" s="12">
        <x:v>98</x:v>
      </x:c>
      <x:c r="W2329" s="12">
        <x:f>NA()</x:f>
      </x:c>
    </x:row>
    <x:row r="2330">
      <x:c r="A2330">
        <x:v>55911</x:v>
      </x:c>
      <x:c r="B2330" s="1">
        <x:v>44774.52036509595</x:v>
      </x:c>
      <x:c r="C2330" s="6">
        <x:v>38.80695318</x:v>
      </x:c>
      <x:c r="D2330" s="14" t="s">
        <x:v>94</x:v>
      </x:c>
      <x:c r="E2330" s="15">
        <x:v>44771.483176158574</x:v>
      </x:c>
      <x:c r="F2330" t="s">
        <x:v>99</x:v>
      </x:c>
      <x:c r="G2330" s="6">
        <x:v>123.78118566030679</x:v>
      </x:c>
      <x:c r="H2330" t="s">
        <x:v>97</x:v>
      </x:c>
      <x:c r="I2330" s="6">
        <x:v>27.69281580039751</x:v>
      </x:c>
      <x:c r="J2330" t="s">
        <x:v>95</x:v>
      </x:c>
      <x:c r="K2330" s="6">
        <x:v>1020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18.297</x:v>
      </x:c>
      <x:c r="S2330" s="8">
        <x:v>56709.509823402615</x:v>
      </x:c>
      <x:c r="T2330" s="12">
        <x:v>341096.38454545685</x:v>
      </x:c>
      <x:c r="U2330" s="12">
        <x:v>25.2</x:v>
      </x:c>
      <x:c r="V2330" s="12">
        <x:v>98</x:v>
      </x:c>
      <x:c r="W2330" s="12">
        <x:f>NA()</x:f>
      </x:c>
    </x:row>
    <x:row r="2331">
      <x:c r="A2331">
        <x:v>55916</x:v>
      </x:c>
      <x:c r="B2331" s="1">
        <x:v>44774.52037625465</x:v>
      </x:c>
      <x:c r="C2331" s="6">
        <x:v>38.823021705</x:v>
      </x:c>
      <x:c r="D2331" s="14" t="s">
        <x:v>94</x:v>
      </x:c>
      <x:c r="E2331" s="15">
        <x:v>44771.483176158574</x:v>
      </x:c>
      <x:c r="F2331" t="s">
        <x:v>99</x:v>
      </x:c>
      <x:c r="G2331" s="6">
        <x:v>123.74754723845311</x:v>
      </x:c>
      <x:c r="H2331" t="s">
        <x:v>97</x:v>
      </x:c>
      <x:c r="I2331" s="6">
        <x:v>27.70110903574232</x:v>
      </x:c>
      <x:c r="J2331" t="s">
        <x:v>95</x:v>
      </x:c>
      <x:c r="K2331" s="6">
        <x:v>1020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18.299</x:v>
      </x:c>
      <x:c r="S2331" s="8">
        <x:v>56714.23716119534</x:v>
      </x:c>
      <x:c r="T2331" s="12">
        <x:v>341083.21814267646</x:v>
      </x:c>
      <x:c r="U2331" s="12">
        <x:v>25.2</x:v>
      </x:c>
      <x:c r="V2331" s="12">
        <x:v>98</x:v>
      </x:c>
      <x:c r="W2331" s="12">
        <x:f>NA()</x:f>
      </x:c>
    </x:row>
    <x:row r="2332">
      <x:c r="A2332">
        <x:v>55927</x:v>
      </x:c>
      <x:c r="B2332" s="1">
        <x:v>44774.52038798765</x:v>
      </x:c>
      <x:c r="C2332" s="6">
        <x:v>38.83991721666667</x:v>
      </x:c>
      <x:c r="D2332" s="14" t="s">
        <x:v>94</x:v>
      </x:c>
      <x:c r="E2332" s="15">
        <x:v>44771.483176158574</x:v>
      </x:c>
      <x:c r="F2332" t="s">
        <x:v>99</x:v>
      </x:c>
      <x:c r="G2332" s="6">
        <x:v>123.76758606155175</x:v>
      </x:c>
      <x:c r="H2332" t="s">
        <x:v>97</x:v>
      </x:c>
      <x:c r="I2332" s="6">
        <x:v>27.694258100724255</x:v>
      </x:c>
      <x:c r="J2332" t="s">
        <x:v>95</x:v>
      </x:c>
      <x:c r="K2332" s="6">
        <x:v>1020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18.298000000000002</x:v>
      </x:c>
      <x:c r="S2332" s="8">
        <x:v>56708.54894122494</x:v>
      </x:c>
      <x:c r="T2332" s="12">
        <x:v>341080.66959736554</x:v>
      </x:c>
      <x:c r="U2332" s="12">
        <x:v>25.2</x:v>
      </x:c>
      <x:c r="V2332" s="12">
        <x:v>98</x:v>
      </x:c>
      <x:c r="W2332" s="12">
        <x:f>NA()</x:f>
      </x:c>
    </x:row>
    <x:row r="2333">
      <x:c r="A2333">
        <x:v>55935</x:v>
      </x:c>
      <x:c r="B2333" s="1">
        <x:v>44774.52039971235</x:v>
      </x:c>
      <x:c r="C2333" s="6">
        <x:v>38.856800795</x:v>
      </x:c>
      <x:c r="D2333" s="14" t="s">
        <x:v>94</x:v>
      </x:c>
      <x:c r="E2333" s="15">
        <x:v>44771.483176158574</x:v>
      </x:c>
      <x:c r="F2333" t="s">
        <x:v>99</x:v>
      </x:c>
      <x:c r="G2333" s="6">
        <x:v>123.67612991639261</x:v>
      </x:c>
      <x:c r="H2333" t="s">
        <x:v>97</x:v>
      </x:c>
      <x:c r="I2333" s="6">
        <x:v>27.691283356979056</x:v>
      </x:c>
      <x:c r="J2333" t="s">
        <x:v>95</x:v>
      </x:c>
      <x:c r="K2333" s="6">
        <x:v>1020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18.306</x:v>
      </x:c>
      <x:c r="S2333" s="8">
        <x:v>56713.012600443515</x:v>
      </x:c>
      <x:c r="T2333" s="12">
        <x:v>341094.49794301414</x:v>
      </x:c>
      <x:c r="U2333" s="12">
        <x:v>25.2</x:v>
      </x:c>
      <x:c r="V2333" s="12">
        <x:v>98</x:v>
      </x:c>
      <x:c r="W2333" s="12">
        <x:f>NA()</x:f>
      </x:c>
    </x:row>
    <x:row r="2334">
      <x:c r="A2334">
        <x:v>55945</x:v>
      </x:c>
      <x:c r="B2334" s="1">
        <x:v>44774.520411433165</x:v>
      </x:c>
      <x:c r="C2334" s="6">
        <x:v>38.873678775</x:v>
      </x:c>
      <x:c r="D2334" s="14" t="s">
        <x:v>94</x:v>
      </x:c>
      <x:c r="E2334" s="15">
        <x:v>44771.483176158574</x:v>
      </x:c>
      <x:c r="F2334" t="s">
        <x:v>99</x:v>
      </x:c>
      <x:c r="G2334" s="6">
        <x:v>123.71971762980074</x:v>
      </x:c>
      <x:c r="H2334" t="s">
        <x:v>97</x:v>
      </x:c>
      <x:c r="I2334" s="6">
        <x:v>27.694558580037665</x:v>
      </x:c>
      <x:c r="J2334" t="s">
        <x:v>95</x:v>
      </x:c>
      <x:c r="K2334" s="6">
        <x:v>1020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18.302</x:v>
      </x:c>
      <x:c r="S2334" s="8">
        <x:v>56714.502058318285</x:v>
      </x:c>
      <x:c r="T2334" s="12">
        <x:v>341085.3496834852</x:v>
      </x:c>
      <x:c r="U2334" s="12">
        <x:v>25.2</x:v>
      </x:c>
      <x:c r="V2334" s="12">
        <x:v>98</x:v>
      </x:c>
      <x:c r="W2334" s="12">
        <x:f>NA()</x:f>
      </x:c>
    </x:row>
    <x:row r="2335">
      <x:c r="A2335">
        <x:v>55960</x:v>
      </x:c>
      <x:c r="B2335" s="1">
        <x:v>44774.5204225627</x:v>
      </x:c>
      <x:c r="C2335" s="6">
        <x:v>38.88970529833333</x:v>
      </x:c>
      <x:c r="D2335" s="14" t="s">
        <x:v>94</x:v>
      </x:c>
      <x:c r="E2335" s="15">
        <x:v>44771.483176158574</x:v>
      </x:c>
      <x:c r="F2335" t="s">
        <x:v>99</x:v>
      </x:c>
      <x:c r="G2335" s="6">
        <x:v>123.71295624240429</x:v>
      </x:c>
      <x:c r="H2335" t="s">
        <x:v>97</x:v>
      </x:c>
      <x:c r="I2335" s="6">
        <x:v>27.7002376441078</x:v>
      </x:c>
      <x:c r="J2335" t="s">
        <x:v>95</x:v>
      </x:c>
      <x:c r="K2335" s="6">
        <x:v>1020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18.302</x:v>
      </x:c>
      <x:c r="S2335" s="8">
        <x:v>56715.82655975118</x:v>
      </x:c>
      <x:c r="T2335" s="12">
        <x:v>341077.76165198867</x:v>
      </x:c>
      <x:c r="U2335" s="12">
        <x:v>25.2</x:v>
      </x:c>
      <x:c r="V2335" s="12">
        <x:v>98</x:v>
      </x:c>
      <x:c r="W2335" s="12">
        <x:f>NA()</x:f>
      </x:c>
    </x:row>
    <x:row r="2336">
      <x:c r="A2336">
        <x:v>55966</x:v>
      </x:c>
      <x:c r="B2336" s="1">
        <x:v>44774.52043428823</x:v>
      </x:c>
      <x:c r="C2336" s="6">
        <x:v>38.90659006166667</x:v>
      </x:c>
      <x:c r="D2336" s="14" t="s">
        <x:v>94</x:v>
      </x:c>
      <x:c r="E2336" s="15">
        <x:v>44771.483176158574</x:v>
      </x:c>
      <x:c r="F2336" t="s">
        <x:v>99</x:v>
      </x:c>
      <x:c r="G2336" s="6">
        <x:v>123.74958686709412</x:v>
      </x:c>
      <x:c r="H2336" t="s">
        <x:v>97</x:v>
      </x:c>
      <x:c r="I2336" s="6">
        <x:v>27.6993963006762</x:v>
      </x:c>
      <x:c r="J2336" t="s">
        <x:v>95</x:v>
      </x:c>
      <x:c r="K2336" s="6">
        <x:v>1020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18.299</x:v>
      </x:c>
      <x:c r="S2336" s="8">
        <x:v>56719.84645364065</x:v>
      </x:c>
      <x:c r="T2336" s="12">
        <x:v>341085.78011992085</x:v>
      </x:c>
      <x:c r="U2336" s="12">
        <x:v>25.2</x:v>
      </x:c>
      <x:c r="V2336" s="12">
        <x:v>98</x:v>
      </x:c>
      <x:c r="W2336" s="12">
        <x:f>NA()</x:f>
      </x:c>
    </x:row>
    <x:row r="2337">
      <x:c r="A2337">
        <x:v>55973</x:v>
      </x:c>
      <x:c r="B2337" s="1">
        <x:v>44774.520446050854</x:v>
      </x:c>
      <x:c r="C2337" s="6">
        <x:v>38.92352823833333</x:v>
      </x:c>
      <x:c r="D2337" s="14" t="s">
        <x:v>94</x:v>
      </x:c>
      <x:c r="E2337" s="15">
        <x:v>44771.483176158574</x:v>
      </x:c>
      <x:c r="F2337" t="s">
        <x:v>99</x:v>
      </x:c>
      <x:c r="G2337" s="6">
        <x:v>123.75885360191099</x:v>
      </x:c>
      <x:c r="H2337" t="s">
        <x:v>97</x:v>
      </x:c>
      <x:c r="I2337" s="6">
        <x:v>27.71156575299483</x:v>
      </x:c>
      <x:c r="J2337" t="s">
        <x:v>95</x:v>
      </x:c>
      <x:c r="K2337" s="6">
        <x:v>1020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18.297</x:v>
      </x:c>
      <x:c r="S2337" s="8">
        <x:v>56719.16337081906</x:v>
      </x:c>
      <x:c r="T2337" s="12">
        <x:v>341073.20397771</x:v>
      </x:c>
      <x:c r="U2337" s="12">
        <x:v>25.2</x:v>
      </x:c>
      <x:c r="V2337" s="12">
        <x:v>98</x:v>
      </x:c>
      <x:c r="W2337" s="12">
        <x:f>NA()</x:f>
      </x:c>
    </x:row>
    <x:row r="2338">
      <x:c r="A2338">
        <x:v>55982</x:v>
      </x:c>
      <x:c r="B2338" s="1">
        <x:v>44774.520457809944</x:v>
      </x:c>
      <x:c r="C2338" s="6">
        <x:v>38.940461336666665</x:v>
      </x:c>
      <x:c r="D2338" s="14" t="s">
        <x:v>94</x:v>
      </x:c>
      <x:c r="E2338" s="15">
        <x:v>44771.483176158574</x:v>
      </x:c>
      <x:c r="F2338" t="s">
        <x:v>99</x:v>
      </x:c>
      <x:c r="G2338" s="6">
        <x:v>123.64766672361868</x:v>
      </x:c>
      <x:c r="H2338" t="s">
        <x:v>97</x:v>
      </x:c>
      <x:c r="I2338" s="6">
        <x:v>27.715201573235845</x:v>
      </x:c>
      <x:c r="J2338" t="s">
        <x:v>95</x:v>
      </x:c>
      <x:c r="K2338" s="6">
        <x:v>1020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18.306</x:v>
      </x:c>
      <x:c r="S2338" s="8">
        <x:v>56723.460958109456</x:v>
      </x:c>
      <x:c r="T2338" s="12">
        <x:v>341077.4886282146</x:v>
      </x:c>
      <x:c r="U2338" s="12">
        <x:v>25.2</x:v>
      </x:c>
      <x:c r="V2338" s="12">
        <x:v>98</x:v>
      </x:c>
      <x:c r="W2338" s="12">
        <x:f>NA()</x:f>
      </x:c>
    </x:row>
    <x:row r="2339">
      <x:c r="A2339">
        <x:v>55993</x:v>
      </x:c>
      <x:c r="B2339" s="1">
        <x:v>44774.52046893214</x:v>
      </x:c>
      <x:c r="C2339" s="6">
        <x:v>38.956477293333336</x:v>
      </x:c>
      <x:c r="D2339" s="14" t="s">
        <x:v>94</x:v>
      </x:c>
      <x:c r="E2339" s="15">
        <x:v>44771.483176158574</x:v>
      </x:c>
      <x:c r="F2339" t="s">
        <x:v>99</x:v>
      </x:c>
      <x:c r="G2339" s="6">
        <x:v>123.66625310678775</x:v>
      </x:c>
      <x:c r="H2339" t="s">
        <x:v>97</x:v>
      </x:c>
      <x:c r="I2339" s="6">
        <x:v>27.719528504937898</x:v>
      </x:c>
      <x:c r="J2339" t="s">
        <x:v>95</x:v>
      </x:c>
      <x:c r="K2339" s="6">
        <x:v>1020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18.304000000000002</x:v>
      </x:c>
      <x:c r="S2339" s="8">
        <x:v>56719.13596672556</x:v>
      </x:c>
      <x:c r="T2339" s="12">
        <x:v>341067.5330321159</x:v>
      </x:c>
      <x:c r="U2339" s="12">
        <x:v>25.2</x:v>
      </x:c>
      <x:c r="V2339" s="12">
        <x:v>98</x:v>
      </x:c>
      <x:c r="W2339" s="12">
        <x:f>NA()</x:f>
      </x:c>
    </x:row>
    <x:row r="2340">
      <x:c r="A2340">
        <x:v>55998</x:v>
      </x:c>
      <x:c r="B2340" s="1">
        <x:v>44774.520480693</x:v>
      </x:c>
      <x:c r="C2340" s="6">
        <x:v>38.97341292833333</x:v>
      </x:c>
      <x:c r="D2340" s="14" t="s">
        <x:v>94</x:v>
      </x:c>
      <x:c r="E2340" s="15">
        <x:v>44771.483176158574</x:v>
      </x:c>
      <x:c r="F2340" t="s">
        <x:v>99</x:v>
      </x:c>
      <x:c r="G2340" s="6">
        <x:v>123.72894268534631</x:v>
      </x:c>
      <x:c r="H2340" t="s">
        <x:v>97</x:v>
      </x:c>
      <x:c r="I2340" s="6">
        <x:v>27.716734027576422</x:v>
      </x:c>
      <x:c r="J2340" t="s">
        <x:v>95</x:v>
      </x:c>
      <x:c r="K2340" s="6">
        <x:v>1020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18.299</x:v>
      </x:c>
      <x:c r="S2340" s="8">
        <x:v>56716.23111864154</x:v>
      </x:c>
      <x:c r="T2340" s="12">
        <x:v>341064.4711276476</x:v>
      </x:c>
      <x:c r="U2340" s="12">
        <x:v>25.2</x:v>
      </x:c>
      <x:c r="V2340" s="12">
        <x:v>98</x:v>
      </x:c>
      <x:c r="W2340" s="12">
        <x:f>NA()</x:f>
      </x:c>
    </x:row>
    <x:row r="2341">
      <x:c r="A2341">
        <x:v>56007</x:v>
      </x:c>
      <x:c r="B2341" s="1">
        <x:v>44774.52049244776</x:v>
      </x:c>
      <x:c r="C2341" s="6">
        <x:v>38.99033978666667</x:v>
      </x:c>
      <x:c r="D2341" s="14" t="s">
        <x:v>94</x:v>
      </x:c>
      <x:c r="E2341" s="15">
        <x:v>44771.483176158574</x:v>
      </x:c>
      <x:c r="F2341" t="s">
        <x:v>99</x:v>
      </x:c>
      <x:c r="G2341" s="6">
        <x:v>123.67362212884753</x:v>
      </x:c>
      <x:c r="H2341" t="s">
        <x:v>97</x:v>
      </x:c>
      <x:c r="I2341" s="6">
        <x:v>27.703362635844314</x:v>
      </x:c>
      <x:c r="J2341" t="s">
        <x:v>95</x:v>
      </x:c>
      <x:c r="K2341" s="6">
        <x:v>1020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18.305</x:v>
      </x:c>
      <x:c r="S2341" s="8">
        <x:v>56716.51078663352</x:v>
      </x:c>
      <x:c r="T2341" s="12">
        <x:v>341065.8260278971</x:v>
      </x:c>
      <x:c r="U2341" s="12">
        <x:v>25.2</x:v>
      </x:c>
      <x:c r="V2341" s="12">
        <x:v>98</x:v>
      </x:c>
      <x:c r="W2341" s="12">
        <x:f>NA()</x:f>
      </x:c>
    </x:row>
    <x:row r="2342">
      <x:c r="A2342">
        <x:v>56020</x:v>
      </x:c>
      <x:c r="B2342" s="1">
        <x:v>44774.52050358957</x:v>
      </x:c>
      <x:c r="C2342" s="6">
        <x:v>39.00638400166667</x:v>
      </x:c>
      <x:c r="D2342" s="14" t="s">
        <x:v>94</x:v>
      </x:c>
      <x:c r="E2342" s="15">
        <x:v>44771.483176158574</x:v>
      </x:c>
      <x:c r="F2342" t="s">
        <x:v>99</x:v>
      </x:c>
      <x:c r="G2342" s="6">
        <x:v>123.70977065880574</x:v>
      </x:c>
      <x:c r="H2342" t="s">
        <x:v>97</x:v>
      </x:c>
      <x:c r="I2342" s="6">
        <x:v>27.712887868990492</x:v>
      </x:c>
      <x:c r="J2342" t="s">
        <x:v>95</x:v>
      </x:c>
      <x:c r="K2342" s="6">
        <x:v>1020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18.301000000000002</x:v>
      </x:c>
      <x:c r="S2342" s="8">
        <x:v>56724.97670744924</x:v>
      </x:c>
      <x:c r="T2342" s="12">
        <x:v>341066.24761613854</x:v>
      </x:c>
      <x:c r="U2342" s="12">
        <x:v>25.2</x:v>
      </x:c>
      <x:c r="V2342" s="12">
        <x:v>98</x:v>
      </x:c>
      <x:c r="W2342" s="12">
        <x:f>NA()</x:f>
      </x:c>
    </x:row>
    <x:row r="2343">
      <x:c r="A2343">
        <x:v>56027</x:v>
      </x:c>
      <x:c r="B2343" s="1">
        <x:v>44774.52051531802</x:v>
      </x:c>
      <x:c r="C2343" s="6">
        <x:v>39.02327296166666</x:v>
      </x:c>
      <x:c r="D2343" s="14" t="s">
        <x:v>94</x:v>
      </x:c>
      <x:c r="E2343" s="15">
        <x:v>44771.483176158574</x:v>
      </x:c>
      <x:c r="F2343" t="s">
        <x:v>99</x:v>
      </x:c>
      <x:c r="G2343" s="6">
        <x:v>123.7422874019603</x:v>
      </x:c>
      <x:c r="H2343" t="s">
        <x:v>97</x:v>
      </x:c>
      <x:c r="I2343" s="6">
        <x:v>27.70552609336619</x:v>
      </x:c>
      <x:c r="J2343" t="s">
        <x:v>95</x:v>
      </x:c>
      <x:c r="K2343" s="6">
        <x:v>1020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18.299</x:v>
      </x:c>
      <x:c r="S2343" s="8">
        <x:v>56724.06484213391</x:v>
      </x:c>
      <x:c r="T2343" s="12">
        <x:v>341057.1602670432</x:v>
      </x:c>
      <x:c r="U2343" s="12">
        <x:v>25.2</x:v>
      </x:c>
      <x:c r="V2343" s="12">
        <x:v>98</x:v>
      </x:c>
      <x:c r="W2343" s="12">
        <x:f>NA()</x:f>
      </x:c>
    </x:row>
    <x:row r="2344">
      <x:c r="A2344">
        <x:v>56035</x:v>
      </x:c>
      <x:c r="B2344" s="1">
        <x:v>44774.520527047796</x:v>
      </x:c>
      <x:c r="C2344" s="6">
        <x:v>39.04016383166667</x:v>
      </x:c>
      <x:c r="D2344" s="14" t="s">
        <x:v>94</x:v>
      </x:c>
      <x:c r="E2344" s="15">
        <x:v>44771.483176158574</x:v>
      </x:c>
      <x:c r="F2344" t="s">
        <x:v>99</x:v>
      </x:c>
      <x:c r="G2344" s="6">
        <x:v>123.67841426572306</x:v>
      </x:c>
      <x:c r="H2344" t="s">
        <x:v>97</x:v>
      </x:c>
      <x:c r="I2344" s="6">
        <x:v>27.699336204725114</x:v>
      </x:c>
      <x:c r="J2344" t="s">
        <x:v>95</x:v>
      </x:c>
      <x:c r="K2344" s="6">
        <x:v>1020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18.305</x:v>
      </x:c>
      <x:c r="S2344" s="8">
        <x:v>56725.125429115564</x:v>
      </x:c>
      <x:c r="T2344" s="12">
        <x:v>341064.66025603225</x:v>
      </x:c>
      <x:c r="U2344" s="12">
        <x:v>25.2</x:v>
      </x:c>
      <x:c r="V2344" s="12">
        <x:v>98</x:v>
      </x:c>
      <x:c r="W2344" s="12">
        <x:f>NA()</x:f>
      </x:c>
    </x:row>
    <x:row r="2345">
      <x:c r="A2345">
        <x:v>56046</x:v>
      </x:c>
      <x:c r="B2345" s="1">
        <x:v>44774.520538801895</x:v>
      </x:c>
      <x:c r="C2345" s="6">
        <x:v>39.057089743333336</x:v>
      </x:c>
      <x:c r="D2345" s="14" t="s">
        <x:v>94</x:v>
      </x:c>
      <x:c r="E2345" s="15">
        <x:v>44771.483176158574</x:v>
      </x:c>
      <x:c r="F2345" t="s">
        <x:v>99</x:v>
      </x:c>
      <x:c r="G2345" s="6">
        <x:v>123.7535220203892</x:v>
      </x:c>
      <x:c r="H2345" t="s">
        <x:v>97</x:v>
      </x:c>
      <x:c r="I2345" s="6">
        <x:v>27.70606695796414</x:v>
      </x:c>
      <x:c r="J2345" t="s">
        <x:v>95</x:v>
      </x:c>
      <x:c r="K2345" s="6">
        <x:v>1020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18.298000000000002</x:v>
      </x:c>
      <x:c r="S2345" s="8">
        <x:v>56721.45598610022</x:v>
      </x:c>
      <x:c r="T2345" s="12">
        <x:v>341062.4914858091</x:v>
      </x:c>
      <x:c r="U2345" s="12">
        <x:v>25.2</x:v>
      </x:c>
      <x:c r="V2345" s="12">
        <x:v>98</x:v>
      </x:c>
      <x:c r="W2345" s="12">
        <x:f>NA()</x:f>
      </x:c>
    </x:row>
    <x:row r="2346">
      <x:c r="A2346">
        <x:v>56056</x:v>
      </x:c>
      <x:c r="B2346" s="1">
        <x:v>44774.5205499477</x:v>
      </x:c>
      <x:c r="C2346" s="6">
        <x:v>39.07313970166667</x:v>
      </x:c>
      <x:c r="D2346" s="14" t="s">
        <x:v>94</x:v>
      </x:c>
      <x:c r="E2346" s="15">
        <x:v>44771.483176158574</x:v>
      </x:c>
      <x:c r="F2346" t="s">
        <x:v>99</x:v>
      </x:c>
      <x:c r="G2346" s="6">
        <x:v>123.68077468563767</x:v>
      </x:c>
      <x:c r="H2346" t="s">
        <x:v>97</x:v>
      </x:c>
      <x:c r="I2346" s="6">
        <x:v>27.69735303893458</x:v>
      </x:c>
      <x:c r="J2346" t="s">
        <x:v>95</x:v>
      </x:c>
      <x:c r="K2346" s="6">
        <x:v>1020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18.305</x:v>
      </x:c>
      <x:c r="S2346" s="8">
        <x:v>56723.920204489725</x:v>
      </x:c>
      <x:c r="T2346" s="12">
        <x:v>341053.46882495296</x:v>
      </x:c>
      <x:c r="U2346" s="12">
        <x:v>25.2</x:v>
      </x:c>
      <x:c r="V2346" s="12">
        <x:v>98</x:v>
      </x:c>
      <x:c r="W2346" s="12">
        <x:f>NA()</x:f>
      </x:c>
    </x:row>
    <x:row r="2347">
      <x:c r="A2347">
        <x:v>56068</x:v>
      </x:c>
      <x:c r="B2347" s="1">
        <x:v>44774.52056171431</x:v>
      </x:c>
      <x:c r="C2347" s="6">
        <x:v>39.090083611666664</x:v>
      </x:c>
      <x:c r="D2347" s="14" t="s">
        <x:v>94</x:v>
      </x:c>
      <x:c r="E2347" s="15">
        <x:v>44771.483176158574</x:v>
      </x:c>
      <x:c r="F2347" t="s">
        <x:v>99</x:v>
      </x:c>
      <x:c r="G2347" s="6">
        <x:v>123.68899226083494</x:v>
      </x:c>
      <x:c r="H2347" t="s">
        <x:v>97</x:v>
      </x:c>
      <x:c r="I2347" s="6">
        <x:v>27.720369853416287</x:v>
      </x:c>
      <x:c r="J2347" t="s">
        <x:v>95</x:v>
      </x:c>
      <x:c r="K2347" s="6">
        <x:v>1020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18.302</x:v>
      </x:c>
      <x:c r="S2347" s="8">
        <x:v>56725.84074443101</x:v>
      </x:c>
      <x:c r="T2347" s="12">
        <x:v>341061.661724304</x:v>
      </x:c>
      <x:c r="U2347" s="12">
        <x:v>25.2</x:v>
      </x:c>
      <x:c r="V2347" s="12">
        <x:v>98</x:v>
      </x:c>
      <x:c r="W2347" s="12">
        <x:f>NA()</x:f>
      </x:c>
    </x:row>
    <x:row r="2348">
      <x:c r="A2348">
        <x:v>56073</x:v>
      </x:c>
      <x:c r="B2348" s="1">
        <x:v>44774.520573437025</x:v>
      </x:c>
      <x:c r="C2348" s="6">
        <x:v>39.10696433</x:v>
      </x:c>
      <x:c r="D2348" s="14" t="s">
        <x:v>94</x:v>
      </x:c>
      <x:c r="E2348" s="15">
        <x:v>44771.483176158574</x:v>
      </x:c>
      <x:c r="F2348" t="s">
        <x:v>99</x:v>
      </x:c>
      <x:c r="G2348" s="6">
        <x:v>123.72454756911333</x:v>
      </x:c>
      <x:c r="H2348" t="s">
        <x:v>97</x:v>
      </x:c>
      <x:c r="I2348" s="6">
        <x:v>27.690502111584465</x:v>
      </x:c>
      <x:c r="J2348" t="s">
        <x:v>95</x:v>
      </x:c>
      <x:c r="K2348" s="6">
        <x:v>1020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18.302</x:v>
      </x:c>
      <x:c r="S2348" s="8">
        <x:v>56727.227328465226</x:v>
      </x:c>
      <x:c r="T2348" s="12">
        <x:v>341061.915982599</x:v>
      </x:c>
      <x:c r="U2348" s="12">
        <x:v>25.2</x:v>
      </x:c>
      <x:c r="V2348" s="12">
        <x:v>98</x:v>
      </x:c>
      <x:c r="W2348" s="12">
        <x:f>NA()</x:f>
      </x:c>
    </x:row>
    <x:row r="2349">
      <x:c r="A2349">
        <x:v>56086</x:v>
      </x:c>
      <x:c r="B2349" s="1">
        <x:v>44774.52058457124</x:v>
      </x:c>
      <x:c r="C2349" s="6">
        <x:v>39.12299760166667</x:v>
      </x:c>
      <x:c r="D2349" s="14" t="s">
        <x:v>94</x:v>
      </x:c>
      <x:c r="E2349" s="15">
        <x:v>44771.483176158574</x:v>
      </x:c>
      <x:c r="F2349" t="s">
        <x:v>99</x:v>
      </x:c>
      <x:c r="G2349" s="6">
        <x:v>123.67659035627464</x:v>
      </x:c>
      <x:c r="H2349" t="s">
        <x:v>97</x:v>
      </x:c>
      <x:c r="I2349" s="6">
        <x:v>27.700868651820656</x:v>
      </x:c>
      <x:c r="J2349" t="s">
        <x:v>95</x:v>
      </x:c>
      <x:c r="K2349" s="6">
        <x:v>1020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18.305</x:v>
      </x:c>
      <x:c r="S2349" s="8">
        <x:v>56732.578530649065</x:v>
      </x:c>
      <x:c r="T2349" s="12">
        <x:v>341061.47262674826</x:v>
      </x:c>
      <x:c r="U2349" s="12">
        <x:v>25.2</x:v>
      </x:c>
      <x:c r="V2349" s="12">
        <x:v>98</x:v>
      </x:c>
      <x:c r="W2349" s="12">
        <x:f>NA()</x:f>
      </x:c>
    </x:row>
    <x:row r="2350">
      <x:c r="A2350">
        <x:v>56090</x:v>
      </x:c>
      <x:c r="B2350" s="1">
        <x:v>44774.52059648426</x:v>
      </x:c>
      <x:c r="C2350" s="6">
        <x:v>39.14015233666667</x:v>
      </x:c>
      <x:c r="D2350" s="14" t="s">
        <x:v>94</x:v>
      </x:c>
      <x:c r="E2350" s="15">
        <x:v>44771.483176158574</x:v>
      </x:c>
      <x:c r="F2350" t="s">
        <x:v>99</x:v>
      </x:c>
      <x:c r="G2350" s="6">
        <x:v>123.65267614842867</x:v>
      </x:c>
      <x:c r="H2350" t="s">
        <x:v>97</x:v>
      </x:c>
      <x:c r="I2350" s="6">
        <x:v>27.70101889176931</x:v>
      </x:c>
      <x:c r="J2350" t="s">
        <x:v>95</x:v>
      </x:c>
      <x:c r="K2350" s="6">
        <x:v>1020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18.307000000000002</x:v>
      </x:c>
      <x:c r="S2350" s="8">
        <x:v>56729.24173887575</x:v>
      </x:c>
      <x:c r="T2350" s="12">
        <x:v>341053.2717489389</x:v>
      </x:c>
      <x:c r="U2350" s="12">
        <x:v>25.2</x:v>
      </x:c>
      <x:c r="V2350" s="12">
        <x:v>98</x:v>
      </x:c>
      <x:c r="W2350" s="12">
        <x:f>NA()</x:f>
      </x:c>
    </x:row>
    <x:row r="2351">
      <x:c r="A2351">
        <x:v>56099</x:v>
      </x:c>
      <x:c r="B2351" s="1">
        <x:v>44774.52060822488</x:v>
      </x:c>
      <x:c r="C2351" s="6">
        <x:v>39.15705883166667</x:v>
      </x:c>
      <x:c r="D2351" s="14" t="s">
        <x:v>94</x:v>
      </x:c>
      <x:c r="E2351" s="15">
        <x:v>44771.483176158574</x:v>
      </x:c>
      <x:c r="F2351" t="s">
        <x:v>99</x:v>
      </x:c>
      <x:c r="G2351" s="6">
        <x:v>123.60575405717918</x:v>
      </x:c>
      <x:c r="H2351" t="s">
        <x:v>97</x:v>
      </x:c>
      <x:c r="I2351" s="6">
        <x:v>27.710544118263897</x:v>
      </x:c>
      <x:c r="J2351" t="s">
        <x:v>95</x:v>
      </x:c>
      <x:c r="K2351" s="6">
        <x:v>1020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18.310000000000002</x:v>
      </x:c>
      <x:c r="S2351" s="8">
        <x:v>56733.04944987739</x:v>
      </x:c>
      <x:c r="T2351" s="12">
        <x:v>341053.2767816187</x:v>
      </x:c>
      <x:c r="U2351" s="12">
        <x:v>25.2</x:v>
      </x:c>
      <x:c r="V2351" s="12">
        <x:v>98</x:v>
      </x:c>
      <x:c r="W2351" s="12">
        <x:f>NA()</x:f>
      </x:c>
    </x:row>
    <x:row r="2352">
      <x:c r="A2352">
        <x:v>56112</x:v>
      </x:c>
      <x:c r="B2352" s="1">
        <x:v>44774.52061944259</x:v>
      </x:c>
      <x:c r="C2352" s="6">
        <x:v>39.173212336666666</x:v>
      </x:c>
      <x:c r="D2352" s="14" t="s">
        <x:v>94</x:v>
      </x:c>
      <x:c r="E2352" s="15">
        <x:v>44771.483176158574</x:v>
      </x:c>
      <x:c r="F2352" t="s">
        <x:v>99</x:v>
      </x:c>
      <x:c r="G2352" s="6">
        <x:v>123.6095202799483</x:v>
      </x:c>
      <x:c r="H2352" t="s">
        <x:v>97</x:v>
      </x:c>
      <x:c r="I2352" s="6">
        <x:v>27.687437227560622</x:v>
      </x:c>
      <x:c r="J2352" t="s">
        <x:v>95</x:v>
      </x:c>
      <x:c r="K2352" s="6">
        <x:v>1020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18.312</x:v>
      </x:c>
      <x:c r="S2352" s="8">
        <x:v>56726.70067090437</x:v>
      </x:c>
      <x:c r="T2352" s="12">
        <x:v>341052.49397034466</x:v>
      </x:c>
      <x:c r="U2352" s="12">
        <x:v>25.2</x:v>
      </x:c>
      <x:c r="V2352" s="12">
        <x:v>98</x:v>
      </x:c>
      <x:c r="W2352" s="12">
        <x:f>NA()</x:f>
      </x:c>
    </x:row>
    <x:row r="2353">
      <x:c r="A2353">
        <x:v>56122</x:v>
      </x:c>
      <x:c r="B2353" s="1">
        <x:v>44774.520631156905</x:v>
      </x:c>
      <x:c r="C2353" s="6">
        <x:v>39.190080955</x:v>
      </x:c>
      <x:c r="D2353" s="14" t="s">
        <x:v>94</x:v>
      </x:c>
      <x:c r="E2353" s="15">
        <x:v>44771.483176158574</x:v>
      </x:c>
      <x:c r="F2353" t="s">
        <x:v>99</x:v>
      </x:c>
      <x:c r="G2353" s="6">
        <x:v>123.71642629555433</x:v>
      </x:c>
      <x:c r="H2353" t="s">
        <x:v>97</x:v>
      </x:c>
      <x:c r="I2353" s="6">
        <x:v>27.697322990977227</x:v>
      </x:c>
      <x:c r="J2353" t="s">
        <x:v>95</x:v>
      </x:c>
      <x:c r="K2353" s="6">
        <x:v>1020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18.302</x:v>
      </x:c>
      <x:c r="S2353" s="8">
        <x:v>56727.77948435011</x:v>
      </x:c>
      <x:c r="T2353" s="12">
        <x:v>341048.5349153641</x:v>
      </x:c>
      <x:c r="U2353" s="12">
        <x:v>25.2</x:v>
      </x:c>
      <x:c r="V2353" s="12">
        <x:v>98</x:v>
      </x:c>
      <x:c r="W2353" s="12">
        <x:f>NA()</x:f>
      </x:c>
    </x:row>
    <x:row r="2354">
      <x:c r="A2354">
        <x:v>56127</x:v>
      </x:c>
      <x:c r="B2354" s="1">
        <x:v>44774.52064289698</x:v>
      </x:c>
      <x:c r="C2354" s="6">
        <x:v>39.20698666333333</x:v>
      </x:c>
      <x:c r="D2354" s="14" t="s">
        <x:v>94</x:v>
      </x:c>
      <x:c r="E2354" s="15">
        <x:v>44771.483176158574</x:v>
      </x:c>
      <x:c r="F2354" t="s">
        <x:v>99</x:v>
      </x:c>
      <x:c r="G2354" s="6">
        <x:v>123.66404733306476</x:v>
      </x:c>
      <x:c r="H2354" t="s">
        <x:v>97</x:v>
      </x:c>
      <x:c r="I2354" s="6">
        <x:v>27.69146364440394</x:v>
      </x:c>
      <x:c r="J2354" t="s">
        <x:v>95</x:v>
      </x:c>
      <x:c r="K2354" s="6">
        <x:v>1020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18.307000000000002</x:v>
      </x:c>
      <x:c r="S2354" s="8">
        <x:v>56732.65246633325</x:v>
      </x:c>
      <x:c r="T2354" s="12">
        <x:v>341050.62731652934</x:v>
      </x:c>
      <x:c r="U2354" s="12">
        <x:v>25.2</x:v>
      </x:c>
      <x:c r="V2354" s="12">
        <x:v>98</x:v>
      </x:c>
      <x:c r="W2354" s="12">
        <x:f>NA()</x:f>
      </x:c>
    </x:row>
    <x:row r="2355">
      <x:c r="A2355">
        <x:v>56137</x:v>
      </x:c>
      <x:c r="B2355" s="1">
        <x:v>44774.52065406377</x:v>
      </x:c>
      <x:c r="C2355" s="6">
        <x:v>39.223066831666664</x:v>
      </x:c>
      <x:c r="D2355" s="14" t="s">
        <x:v>94</x:v>
      </x:c>
      <x:c r="E2355" s="15">
        <x:v>44771.483176158574</x:v>
      </x:c>
      <x:c r="F2355" t="s">
        <x:v>99</x:v>
      </x:c>
      <x:c r="G2355" s="6">
        <x:v>123.50463383119197</x:v>
      </x:c>
      <x:c r="H2355" t="s">
        <x:v>97</x:v>
      </x:c>
      <x:c r="I2355" s="6">
        <x:v>27.71583258376222</x:v>
      </x:c>
      <x:c r="J2355" t="s">
        <x:v>95</x:v>
      </x:c>
      <x:c r="K2355" s="6">
        <x:v>1020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18.318</x:v>
      </x:c>
      <x:c r="S2355" s="8">
        <x:v>56734.28782173117</x:v>
      </x:c>
      <x:c r="T2355" s="12">
        <x:v>341044.9756540783</x:v>
      </x:c>
      <x:c r="U2355" s="12">
        <x:v>25.2</x:v>
      </x:c>
      <x:c r="V2355" s="12">
        <x:v>98</x:v>
      </x:c>
      <x:c r="W2355" s="12">
        <x:f>NA()</x:f>
      </x:c>
    </x:row>
    <x:row r="2356">
      <x:c r="A2356">
        <x:v>56144</x:v>
      </x:c>
      <x:c r="B2356" s="1">
        <x:v>44774.52066580359</x:v>
      </x:c>
      <x:c r="C2356" s="6">
        <x:v>39.239972185</x:v>
      </x:c>
      <x:c r="D2356" s="14" t="s">
        <x:v>94</x:v>
      </x:c>
      <x:c r="E2356" s="15">
        <x:v>44771.483176158574</x:v>
      </x:c>
      <x:c r="F2356" t="s">
        <x:v>99</x:v>
      </x:c>
      <x:c r="G2356" s="6">
        <x:v>123.61125324403102</x:v>
      </x:c>
      <x:c r="H2356" t="s">
        <x:v>97</x:v>
      </x:c>
      <x:c r="I2356" s="6">
        <x:v>27.715892680008437</x:v>
      </x:c>
      <x:c r="J2356" t="s">
        <x:v>95</x:v>
      </x:c>
      <x:c r="K2356" s="6">
        <x:v>1020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18.309</x:v>
      </x:c>
      <x:c r="S2356" s="8">
        <x:v>56735.237907590075</x:v>
      </x:c>
      <x:c r="T2356" s="12">
        <x:v>341043.0428055052</x:v>
      </x:c>
      <x:c r="U2356" s="12">
        <x:v>25.2</x:v>
      </x:c>
      <x:c r="V2356" s="12">
        <x:v>98</x:v>
      </x:c>
      <x:c r="W2356" s="12">
        <x:f>NA()</x:f>
      </x:c>
    </x:row>
    <x:row r="2357">
      <x:c r="A2357">
        <x:v>56152</x:v>
      </x:c>
      <x:c r="B2357" s="1">
        <x:v>44774.520677553104</x:v>
      </x:c>
      <x:c r="C2357" s="6">
        <x:v>39.25689148</x:v>
      </x:c>
      <x:c r="D2357" s="14" t="s">
        <x:v>94</x:v>
      </x:c>
      <x:c r="E2357" s="15">
        <x:v>44771.483176158574</x:v>
      </x:c>
      <x:c r="F2357" t="s">
        <x:v>99</x:v>
      </x:c>
      <x:c r="G2357" s="6">
        <x:v>123.58103017510898</x:v>
      </x:c>
      <x:c r="H2357" t="s">
        <x:v>97</x:v>
      </x:c>
      <x:c r="I2357" s="6">
        <x:v>27.7213614429661</x:v>
      </x:c>
      <x:c r="J2357" t="s">
        <x:v>95</x:v>
      </x:c>
      <x:c r="K2357" s="6">
        <x:v>1020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18.311</x:v>
      </x:c>
      <x:c r="S2357" s="8">
        <x:v>56732.72034160667</x:v>
      </x:c>
      <x:c r="T2357" s="12">
        <x:v>341047.10680144595</x:v>
      </x:c>
      <x:c r="U2357" s="12">
        <x:v>25.2</x:v>
      </x:c>
      <x:c r="V2357" s="12">
        <x:v>98</x:v>
      </x:c>
      <x:c r="W2357" s="12">
        <x:f>NA()</x:f>
      </x:c>
    </x:row>
    <x:row r="2358">
      <x:c r="A2358">
        <x:v>56160</x:v>
      </x:c>
      <x:c r="B2358" s="1">
        <x:v>44774.52068925184</x:v>
      </x:c>
      <x:c r="C2358" s="6">
        <x:v>39.27373766833333</x:v>
      </x:c>
      <x:c r="D2358" s="14" t="s">
        <x:v>94</x:v>
      </x:c>
      <x:c r="E2358" s="15">
        <x:v>44771.483176158574</x:v>
      </x:c>
      <x:c r="F2358" t="s">
        <x:v>99</x:v>
      </x:c>
      <x:c r="G2358" s="6">
        <x:v>123.6712660853034</x:v>
      </x:c>
      <x:c r="H2358" t="s">
        <x:v>97</x:v>
      </x:c>
      <x:c r="I2358" s="6">
        <x:v>27.695369874316384</x:v>
      </x:c>
      <x:c r="J2358" t="s">
        <x:v>95</x:v>
      </x:c>
      <x:c r="K2358" s="6">
        <x:v>1020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18.306</x:v>
      </x:c>
      <x:c r="S2358" s="8">
        <x:v>56736.85302237615</x:v>
      </x:c>
      <x:c r="T2358" s="12">
        <x:v>341046.8324561552</x:v>
      </x:c>
      <x:c r="U2358" s="12">
        <x:v>25.2</x:v>
      </x:c>
      <x:c r="V2358" s="12">
        <x:v>98</x:v>
      </x:c>
      <x:c r="W2358" s="12">
        <x:f>NA()</x:f>
      </x:c>
    </x:row>
    <x:row r="2359">
      <x:c r="A2359">
        <x:v>56175</x:v>
      </x:c>
      <x:c r="B2359" s="1">
        <x:v>44774.52070043059</x:v>
      </x:c>
      <x:c r="C2359" s="6">
        <x:v>39.289835061666665</x:v>
      </x:c>
      <x:c r="D2359" s="14" t="s">
        <x:v>94</x:v>
      </x:c>
      <x:c r="E2359" s="15">
        <x:v>44771.483176158574</x:v>
      </x:c>
      <x:c r="F2359" t="s">
        <x:v>99</x:v>
      </x:c>
      <x:c r="G2359" s="6">
        <x:v>123.58950480524004</x:v>
      </x:c>
      <x:c r="H2359" t="s">
        <x:v>97</x:v>
      </x:c>
      <x:c r="I2359" s="6">
        <x:v>27.704264076308846</x:v>
      </x:c>
      <x:c r="J2359" t="s">
        <x:v>95</x:v>
      </x:c>
      <x:c r="K2359" s="6">
        <x:v>1020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18.312</x:v>
      </x:c>
      <x:c r="S2359" s="8">
        <x:v>56742.294479531396</x:v>
      </x:c>
      <x:c r="T2359" s="12">
        <x:v>341038.4998150089</x:v>
      </x:c>
      <x:c r="U2359" s="12">
        <x:v>25.2</x:v>
      </x:c>
      <x:c r="V2359" s="12">
        <x:v>98</x:v>
      </x:c>
      <x:c r="W2359" s="12">
        <x:f>NA()</x:f>
      </x:c>
    </x:row>
    <x:row r="2360">
      <x:c r="A2360">
        <x:v>56180</x:v>
      </x:c>
      <x:c r="B2360" s="1">
        <x:v>44774.52071222069</x:v>
      </x:c>
      <x:c r="C2360" s="6">
        <x:v>39.30681281166667</x:v>
      </x:c>
      <x:c r="D2360" s="14" t="s">
        <x:v>94</x:v>
      </x:c>
      <x:c r="E2360" s="15">
        <x:v>44771.483176158574</x:v>
      </x:c>
      <x:c r="F2360" t="s">
        <x:v>99</x:v>
      </x:c>
      <x:c r="G2360" s="6">
        <x:v>123.58836122689159</x:v>
      </x:c>
      <x:c r="H2360" t="s">
        <x:v>97</x:v>
      </x:c>
      <x:c r="I2360" s="6">
        <x:v>27.705225613071434</x:v>
      </x:c>
      <x:c r="J2360" t="s">
        <x:v>95</x:v>
      </x:c>
      <x:c r="K2360" s="6">
        <x:v>1020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18.312</x:v>
      </x:c>
      <x:c r="S2360" s="8">
        <x:v>56740.396396791344</x:v>
      </x:c>
      <x:c r="T2360" s="12">
        <x:v>341036.17610476795</x:v>
      </x:c>
      <x:c r="U2360" s="12">
        <x:v>25.2</x:v>
      </x:c>
      <x:c r="V2360" s="12">
        <x:v>98</x:v>
      </x:c>
      <x:c r="W2360" s="12">
        <x:f>NA()</x:f>
      </x:c>
    </x:row>
    <x:row r="2361">
      <x:c r="A2361">
        <x:v>56188</x:v>
      </x:c>
      <x:c r="B2361" s="1">
        <x:v>44774.52072393758</x:v>
      </x:c>
      <x:c r="C2361" s="6">
        <x:v>39.32368512833333</x:v>
      </x:c>
      <x:c r="D2361" s="14" t="s">
        <x:v>94</x:v>
      </x:c>
      <x:c r="E2361" s="15">
        <x:v>44771.483176158574</x:v>
      </x:c>
      <x:c r="F2361" t="s">
        <x:v>99</x:v>
      </x:c>
      <x:c r="G2361" s="6">
        <x:v>123.55307986624385</x:v>
      </x:c>
      <x:c r="H2361" t="s">
        <x:v>97</x:v>
      </x:c>
      <x:c r="I2361" s="6">
        <x:v>27.70498522885464</x:v>
      </x:c>
      <x:c r="J2361" t="s">
        <x:v>95</x:v>
      </x:c>
      <x:c r="K2361" s="6">
        <x:v>1020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18.315</x:v>
      </x:c>
      <x:c r="S2361" s="8">
        <x:v>56733.72821333605</x:v>
      </x:c>
      <x:c r="T2361" s="12">
        <x:v>341044.1353717852</x:v>
      </x:c>
      <x:c r="U2361" s="12">
        <x:v>25.2</x:v>
      </x:c>
      <x:c r="V2361" s="12">
        <x:v>98</x:v>
      </x:c>
      <x:c r="W2361" s="12">
        <x:f>NA()</x:f>
      </x:c>
    </x:row>
    <x:row r="2362">
      <x:c r="A2362">
        <x:v>56202</x:v>
      </x:c>
      <x:c r="B2362" s="1">
        <x:v>44774.52073510248</x:v>
      </x:c>
      <x:c r="C2362" s="6">
        <x:v>39.339762585</x:v>
      </x:c>
      <x:c r="D2362" s="14" t="s">
        <x:v>94</x:v>
      </x:c>
      <x:c r="E2362" s="15">
        <x:v>44771.483176158574</x:v>
      </x:c>
      <x:c r="F2362" t="s">
        <x:v>99</x:v>
      </x:c>
      <x:c r="G2362" s="6">
        <x:v>123.56800692743134</x:v>
      </x:c>
      <x:c r="H2362" t="s">
        <x:v>97</x:v>
      </x:c>
      <x:c r="I2362" s="6">
        <x:v>27.7024010996156</x:v>
      </x:c>
      <x:c r="J2362" t="s">
        <x:v>95</x:v>
      </x:c>
      <x:c r="K2362" s="6">
        <x:v>1020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18.314</x:v>
      </x:c>
      <x:c r="S2362" s="8">
        <x:v>56735.09893107585</x:v>
      </x:c>
      <x:c r="T2362" s="12">
        <x:v>341038.8921308899</x:v>
      </x:c>
      <x:c r="U2362" s="12">
        <x:v>25.2</x:v>
      </x:c>
      <x:c r="V2362" s="12">
        <x:v>98</x:v>
      </x:c>
      <x:c r="W2362" s="12">
        <x:f>NA()</x:f>
      </x:c>
    </x:row>
    <x:row r="2363">
      <x:c r="A2363">
        <x:v>56210</x:v>
      </x:c>
      <x:c r="B2363" s="1">
        <x:v>44774.52074683254</x:v>
      </x:c>
      <x:c r="C2363" s="6">
        <x:v>39.35665387</x:v>
      </x:c>
      <x:c r="D2363" s="14" t="s">
        <x:v>94</x:v>
      </x:c>
      <x:c r="E2363" s="15">
        <x:v>44771.483176158574</x:v>
      </x:c>
      <x:c r="F2363" t="s">
        <x:v>99</x:v>
      </x:c>
      <x:c r="G2363" s="6">
        <x:v>123.55858197347533</x:v>
      </x:c>
      <x:c r="H2363" t="s">
        <x:v>97</x:v>
      </x:c>
      <x:c r="I2363" s="6">
        <x:v>27.700357836044077</x:v>
      </x:c>
      <x:c r="J2363" t="s">
        <x:v>95</x:v>
      </x:c>
      <x:c r="K2363" s="6">
        <x:v>1020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18.315</x:v>
      </x:c>
      <x:c r="S2363" s="8">
        <x:v>56738.93983982987</x:v>
      </x:c>
      <x:c r="T2363" s="12">
        <x:v>341031.6837008545</x:v>
      </x:c>
      <x:c r="U2363" s="12">
        <x:v>25.2</x:v>
      </x:c>
      <x:c r="V2363" s="12">
        <x:v>98</x:v>
      </x:c>
      <x:c r="W2363" s="12">
        <x:f>NA()</x:f>
      </x:c>
    </x:row>
    <x:row r="2364">
      <x:c r="A2364">
        <x:v>56215</x:v>
      </x:c>
      <x:c r="B2364" s="1">
        <x:v>44774.52075858345</x:v>
      </x:c>
      <x:c r="C2364" s="6">
        <x:v>39.37357517833333</x:v>
      </x:c>
      <x:c r="D2364" s="14" t="s">
        <x:v>94</x:v>
      </x:c>
      <x:c r="E2364" s="15">
        <x:v>44771.483176158574</x:v>
      </x:c>
      <x:c r="F2364" t="s">
        <x:v>99</x:v>
      </x:c>
      <x:c r="G2364" s="6">
        <x:v>123.56737190060568</x:v>
      </x:c>
      <x:c r="H2364" t="s">
        <x:v>97</x:v>
      </x:c>
      <x:c r="I2364" s="6">
        <x:v>27.692966039986004</x:v>
      </x:c>
      <x:c r="J2364" t="s">
        <x:v>95</x:v>
      </x:c>
      <x:c r="K2364" s="6">
        <x:v>1020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18.315</x:v>
      </x:c>
      <x:c r="S2364" s="8">
        <x:v>56737.65577546166</x:v>
      </x:c>
      <x:c r="T2364" s="12">
        <x:v>341045.38962768606</x:v>
      </x:c>
      <x:c r="U2364" s="12">
        <x:v>25.2</x:v>
      </x:c>
      <x:c r="V2364" s="12">
        <x:v>98</x:v>
      </x:c>
      <x:c r="W2364" s="12">
        <x:f>NA()</x:f>
      </x:c>
    </x:row>
    <x:row r="2365">
      <x:c r="A2365">
        <x:v>56229</x:v>
      </x:c>
      <x:c r="B2365" s="1">
        <x:v>44774.52076972105</x:v>
      </x:c>
      <x:c r="C2365" s="6">
        <x:v>39.38961332</x:v>
      </x:c>
      <x:c r="D2365" s="14" t="s">
        <x:v>94</x:v>
      </x:c>
      <x:c r="E2365" s="15">
        <x:v>44771.483176158574</x:v>
      </x:c>
      <x:c r="F2365" t="s">
        <x:v>99</x:v>
      </x:c>
      <x:c r="G2365" s="6">
        <x:v>123.52708998511068</x:v>
      </x:c>
      <x:c r="H2365" t="s">
        <x:v>97</x:v>
      </x:c>
      <x:c r="I2365" s="6">
        <x:v>27.706908303068303</x:v>
      </x:c>
      <x:c r="J2365" t="s">
        <x:v>95</x:v>
      </x:c>
      <x:c r="K2365" s="6">
        <x:v>1020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18.317</x:v>
      </x:c>
      <x:c r="S2365" s="8">
        <x:v>56741.32108063045</x:v>
      </x:c>
      <x:c r="T2365" s="12">
        <x:v>341025.7369547406</x:v>
      </x:c>
      <x:c r="U2365" s="12">
        <x:v>25.2</x:v>
      </x:c>
      <x:c r="V2365" s="12">
        <x:v>98</x:v>
      </x:c>
      <x:c r="W2365" s="12">
        <x:f>NA()</x:f>
      </x:c>
    </x:row>
    <x:row r="2366">
      <x:c r="A2366">
        <x:v>56236</x:v>
      </x:c>
      <x:c r="B2366" s="1">
        <x:v>44774.52078145002</x:v>
      </x:c>
      <x:c r="C2366" s="6">
        <x:v>39.40650303666666</x:v>
      </x:c>
      <x:c r="D2366" s="14" t="s">
        <x:v>94</x:v>
      </x:c>
      <x:c r="E2366" s="15">
        <x:v>44771.483176158574</x:v>
      </x:c>
      <x:c r="F2366" t="s">
        <x:v>99</x:v>
      </x:c>
      <x:c r="G2366" s="6">
        <x:v>123.62497885833649</x:v>
      </x:c>
      <x:c r="H2366" t="s">
        <x:v>97</x:v>
      </x:c>
      <x:c r="I2366" s="6">
        <x:v>27.70435422036826</x:v>
      </x:c>
      <x:c r="J2366" t="s">
        <x:v>95</x:v>
      </x:c>
      <x:c r="K2366" s="6">
        <x:v>1020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18.309</x:v>
      </x:c>
      <x:c r="S2366" s="8">
        <x:v>56740.44524364408</x:v>
      </x:c>
      <x:c r="T2366" s="12">
        <x:v>341030.5065928326</x:v>
      </x:c>
      <x:c r="U2366" s="12">
        <x:v>25.2</x:v>
      </x:c>
      <x:c r="V2366" s="12">
        <x:v>98</x:v>
      </x:c>
      <x:c r="W2366" s="12">
        <x:f>NA()</x:f>
      </x:c>
    </x:row>
    <x:row r="2367">
      <x:c r="A2367">
        <x:v>56243</x:v>
      </x:c>
      <x:c r="B2367" s="1">
        <x:v>44774.52079318505</x:v>
      </x:c>
      <x:c r="C2367" s="6">
        <x:v>39.423401483333336</x:v>
      </x:c>
      <x:c r="D2367" s="14" t="s">
        <x:v>94</x:v>
      </x:c>
      <x:c r="E2367" s="15">
        <x:v>44771.483176158574</x:v>
      </x:c>
      <x:c r="F2367" t="s">
        <x:v>99</x:v>
      </x:c>
      <x:c r="G2367" s="6">
        <x:v>123.58625977462881</x:v>
      </x:c>
      <x:c r="H2367" t="s">
        <x:v>97</x:v>
      </x:c>
      <x:c r="I2367" s="6">
        <x:v>27.69702251141689</x:v>
      </x:c>
      <x:c r="J2367" t="s">
        <x:v>95</x:v>
      </x:c>
      <x:c r="K2367" s="6">
        <x:v>1020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18.313000000000002</x:v>
      </x:c>
      <x:c r="S2367" s="8">
        <x:v>56741.876759775536</x:v>
      </x:c>
      <x:c r="T2367" s="12">
        <x:v>341032.41972774855</x:v>
      </x:c>
      <x:c r="U2367" s="12">
        <x:v>25.2</x:v>
      </x:c>
      <x:c r="V2367" s="12">
        <x:v>98</x:v>
      </x:c>
      <x:c r="W2367" s="12">
        <x:f>NA()</x:f>
      </x:c>
    </x:row>
    <x:row r="2368">
      <x:c r="A2368">
        <x:v>56257</x:v>
      </x:c>
      <x:c r="B2368" s="1">
        <x:v>44774.52080493966</x:v>
      </x:c>
      <x:c r="C2368" s="6">
        <x:v>39.44032811333334</x:v>
      </x:c>
      <x:c r="D2368" s="14" t="s">
        <x:v>94</x:v>
      </x:c>
      <x:c r="E2368" s="15">
        <x:v>44771.483176158574</x:v>
      </x:c>
      <x:c r="F2368" t="s">
        <x:v>99</x:v>
      </x:c>
      <x:c r="G2368" s="6">
        <x:v>123.6087266003907</x:v>
      </x:c>
      <x:c r="H2368" t="s">
        <x:v>97</x:v>
      </x:c>
      <x:c r="I2368" s="6">
        <x:v>27.698074189995623</x:v>
      </x:c>
      <x:c r="J2368" t="s">
        <x:v>95</x:v>
      </x:c>
      <x:c r="K2368" s="6">
        <x:v>1020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18.311</x:v>
      </x:c>
      <x:c r="S2368" s="8">
        <x:v>56743.40073444602</x:v>
      </x:c>
      <x:c r="T2368" s="12">
        <x:v>341029.0920946228</x:v>
      </x:c>
      <x:c r="U2368" s="12">
        <x:v>25.2</x:v>
      </x:c>
      <x:c r="V2368" s="12">
        <x:v>98</x:v>
      </x:c>
      <x:c r="W2368" s="12">
        <x:f>NA()</x:f>
      </x:c>
    </x:row>
    <x:row r="2369">
      <x:c r="A2369">
        <x:v>56261</x:v>
      </x:c>
      <x:c r="B2369" s="1">
        <x:v>44774.520816143166</x:v>
      </x:c>
      <x:c r="C2369" s="6">
        <x:v>39.45646117333333</x:v>
      </x:c>
      <x:c r="D2369" s="14" t="s">
        <x:v>94</x:v>
      </x:c>
      <x:c r="E2369" s="15">
        <x:v>44771.483176158574</x:v>
      </x:c>
      <x:c r="F2369" t="s">
        <x:v>99</x:v>
      </x:c>
      <x:c r="G2369" s="6">
        <x:v>123.59425799162605</x:v>
      </x:c>
      <x:c r="H2369" t="s">
        <x:v>97</x:v>
      </x:c>
      <x:c r="I2369" s="6">
        <x:v>27.700267692091984</x:v>
      </x:c>
      <x:c r="J2369" t="s">
        <x:v>95</x:v>
      </x:c>
      <x:c r="K2369" s="6">
        <x:v>1020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18.312</x:v>
      </x:c>
      <x:c r="S2369" s="8">
        <x:v>56740.43236474189</x:v>
      </x:c>
      <x:c r="T2369" s="12">
        <x:v>341012.9735831678</x:v>
      </x:c>
      <x:c r="U2369" s="12">
        <x:v>25.2</x:v>
      </x:c>
      <x:c r="V2369" s="12">
        <x:v>98</x:v>
      </x:c>
      <x:c r="W2369" s="12">
        <x:f>NA()</x:f>
      </x:c>
    </x:row>
    <x:row r="2370">
      <x:c r="A2370">
        <x:v>56270</x:v>
      </x:c>
      <x:c r="B2370" s="1">
        <x:v>44774.52082792335</x:v>
      </x:c>
      <x:c r="C2370" s="6">
        <x:v>39.47342464333333</x:v>
      </x:c>
      <x:c r="D2370" s="14" t="s">
        <x:v>94</x:v>
      </x:c>
      <x:c r="E2370" s="15">
        <x:v>44771.483176158574</x:v>
      </x:c>
      <x:c r="F2370" t="s">
        <x:v>99</x:v>
      </x:c>
      <x:c r="G2370" s="6">
        <x:v>123.5653271155218</x:v>
      </x:c>
      <x:c r="H2370" t="s">
        <x:v>97</x:v>
      </x:c>
      <x:c r="I2370" s="6">
        <x:v>27.70465470058525</x:v>
      </x:c>
      <x:c r="J2370" t="s">
        <x:v>95</x:v>
      </x:c>
      <x:c r="K2370" s="6">
        <x:v>1020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18.314</x:v>
      </x:c>
      <x:c r="S2370" s="8">
        <x:v>56744.71882600413</x:v>
      </x:c>
      <x:c r="T2370" s="12">
        <x:v>341025.88402451976</x:v>
      </x:c>
      <x:c r="U2370" s="12">
        <x:v>25.2</x:v>
      </x:c>
      <x:c r="V2370" s="12">
        <x:v>98</x:v>
      </x:c>
      <x:c r="W2370" s="12">
        <x:f>NA()</x:f>
      </x:c>
    </x:row>
    <x:row r="2371">
      <x:c r="A2371">
        <x:v>56279</x:v>
      </x:c>
      <x:c r="B2371" s="1">
        <x:v>44774.52083965092</x:v>
      </x:c>
      <x:c r="C2371" s="6">
        <x:v>39.490312325</x:v>
      </x:c>
      <x:c r="D2371" s="14" t="s">
        <x:v>94</x:v>
      </x:c>
      <x:c r="E2371" s="15">
        <x:v>44771.483176158574</x:v>
      </x:c>
      <x:c r="F2371" t="s">
        <x:v>99</x:v>
      </x:c>
      <x:c r="G2371" s="6">
        <x:v>123.56141359026655</x:v>
      </x:c>
      <x:c r="H2371" t="s">
        <x:v>97</x:v>
      </x:c>
      <x:c r="I2371" s="6">
        <x:v>27.688008137117322</x:v>
      </x:c>
      <x:c r="J2371" t="s">
        <x:v>95</x:v>
      </x:c>
      <x:c r="K2371" s="6">
        <x:v>1020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18.316000000000003</x:v>
      </x:c>
      <x:c r="S2371" s="8">
        <x:v>56750.251491528245</x:v>
      </x:c>
      <x:c r="T2371" s="12">
        <x:v>341017.5183845317</x:v>
      </x:c>
      <x:c r="U2371" s="12">
        <x:v>25.2</x:v>
      </x:c>
      <x:c r="V2371" s="12">
        <x:v>98</x:v>
      </x:c>
      <x:c r="W2371" s="12">
        <x:f>NA()</x:f>
      </x:c>
    </x:row>
    <x:row r="2372">
      <x:c r="A2372">
        <x:v>56285</x:v>
      </x:c>
      <x:c r="B2372" s="1">
        <x:v>44774.520850790854</x:v>
      </x:c>
      <x:c r="C2372" s="6">
        <x:v>39.506353841666666</x:v>
      </x:c>
      <x:c r="D2372" s="14" t="s">
        <x:v>94</x:v>
      </x:c>
      <x:c r="E2372" s="15">
        <x:v>44771.483176158574</x:v>
      </x:c>
      <x:c r="F2372" t="s">
        <x:v>99</x:v>
      </x:c>
      <x:c r="G2372" s="6">
        <x:v>123.5987970327675</x:v>
      </x:c>
      <x:c r="H2372" t="s">
        <x:v>97</x:v>
      </x:c>
      <x:c r="I2372" s="6">
        <x:v>27.696451600326327</x:v>
      </x:c>
      <x:c r="J2372" t="s">
        <x:v>95</x:v>
      </x:c>
      <x:c r="K2372" s="6">
        <x:v>1020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18.312</x:v>
      </x:c>
      <x:c r="S2372" s="8">
        <x:v>56748.249963259295</x:v>
      </x:c>
      <x:c r="T2372" s="12">
        <x:v>341024.3028221631</x:v>
      </x:c>
      <x:c r="U2372" s="12">
        <x:v>25.2</x:v>
      </x:c>
      <x:c r="V2372" s="12">
        <x:v>98</x:v>
      </x:c>
      <x:c r="W2372" s="12">
        <x:f>NA()</x:f>
      </x:c>
    </x:row>
    <x:row r="2373">
      <x:c r="A2373">
        <x:v>56305</x:v>
      </x:c>
      <x:c r="B2373" s="1">
        <x:v>44774.52086254101</x:v>
      </x:c>
      <x:c r="C2373" s="6">
        <x:v>39.52327406166667</x:v>
      </x:c>
      <x:c r="D2373" s="14" t="s">
        <x:v>94</x:v>
      </x:c>
      <x:c r="E2373" s="15">
        <x:v>44771.483176158574</x:v>
      </x:c>
      <x:c r="F2373" t="s">
        <x:v>99</x:v>
      </x:c>
      <x:c r="G2373" s="6">
        <x:v>123.57761931582355</x:v>
      </x:c>
      <x:c r="H2373" t="s">
        <x:v>97</x:v>
      </x:c>
      <x:c r="I2373" s="6">
        <x:v>27.694318196584845</x:v>
      </x:c>
      <x:c r="J2373" t="s">
        <x:v>95</x:v>
      </x:c>
      <x:c r="K2373" s="6">
        <x:v>1020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18.314</x:v>
      </x:c>
      <x:c r="S2373" s="8">
        <x:v>56749.61641188206</x:v>
      </x:c>
      <x:c r="T2373" s="12">
        <x:v>341012.6064726197</x:v>
      </x:c>
      <x:c r="U2373" s="12">
        <x:v>25.2</x:v>
      </x:c>
      <x:c r="V2373" s="12">
        <x:v>98</x:v>
      </x:c>
      <x:c r="W2373" s="12">
        <x:f>NA()</x:f>
      </x:c>
    </x:row>
    <x:row r="2374">
      <x:c r="A2374">
        <x:v>56315</x:v>
      </x:c>
      <x:c r="B2374" s="1">
        <x:v>44774.520874267204</x:v>
      </x:c>
      <x:c r="C2374" s="6">
        <x:v>39.54015979</x:v>
      </x:c>
      <x:c r="D2374" s="14" t="s">
        <x:v>94</x:v>
      </x:c>
      <x:c r="E2374" s="15">
        <x:v>44771.483176158574</x:v>
      </x:c>
      <x:c r="F2374" t="s">
        <x:v>99</x:v>
      </x:c>
      <x:c r="G2374" s="6">
        <x:v>123.48279821349071</x:v>
      </x:c>
      <x:c r="H2374" t="s">
        <x:v>97</x:v>
      </x:c>
      <x:c r="I2374" s="6">
        <x:v>27.714270081724862</x:v>
      </x:c>
      <x:c r="J2374" t="s">
        <x:v>95</x:v>
      </x:c>
      <x:c r="K2374" s="6">
        <x:v>1020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18.32</x:v>
      </x:c>
      <x:c r="S2374" s="8">
        <x:v>56744.799808278345</x:v>
      </x:c>
      <x:c r="T2374" s="12">
        <x:v>341013.9796000535</x:v>
      </x:c>
      <x:c r="U2374" s="12">
        <x:v>25.2</x:v>
      </x:c>
      <x:c r="V2374" s="12">
        <x:v>98</x:v>
      </x:c>
      <x:c r="W2374" s="12">
        <x:f>NA()</x:f>
      </x:c>
    </x:row>
    <x:row r="2375">
      <x:c r="A2375">
        <x:v>56328</x:v>
      </x:c>
      <x:c r="B2375" s="1">
        <x:v>44774.520885989914</x:v>
      </x:c>
      <x:c r="C2375" s="6">
        <x:v>39.557040488333335</x:v>
      </x:c>
      <x:c r="D2375" s="14" t="s">
        <x:v>94</x:v>
      </x:c>
      <x:c r="E2375" s="15">
        <x:v>44771.483176158574</x:v>
      </x:c>
      <x:c r="F2375" t="s">
        <x:v>99</x:v>
      </x:c>
      <x:c r="G2375" s="6">
        <x:v>123.55971768934357</x:v>
      </x:c>
      <x:c r="H2375" t="s">
        <x:v>97</x:v>
      </x:c>
      <x:c r="I2375" s="6">
        <x:v>27.70937224351428</x:v>
      </x:c>
      <x:c r="J2375" t="s">
        <x:v>95</x:v>
      </x:c>
      <x:c r="K2375" s="6">
        <x:v>1020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18.314</x:v>
      </x:c>
      <x:c r="S2375" s="8">
        <x:v>56754.63583241901</x:v>
      </x:c>
      <x:c r="T2375" s="12">
        <x:v>341013.1954113626</x:v>
      </x:c>
      <x:c r="U2375" s="12">
        <x:v>25.2</x:v>
      </x:c>
      <x:c r="V2375" s="12">
        <x:v>98</x:v>
      </x:c>
      <x:c r="W2375" s="12">
        <x:f>NA()</x:f>
      </x:c>
    </x:row>
    <x:row r="2376">
      <x:c r="A2376">
        <x:v>56325</x:v>
      </x:c>
      <x:c r="B2376" s="1">
        <x:v>44774.52089712413</x:v>
      </x:c>
      <x:c r="C2376" s="6">
        <x:v>39.57307376166667</x:v>
      </x:c>
      <x:c r="D2376" s="14" t="s">
        <x:v>94</x:v>
      </x:c>
      <x:c r="E2376" s="15">
        <x:v>44771.483176158574</x:v>
      </x:c>
      <x:c r="F2376" t="s">
        <x:v>99</x:v>
      </x:c>
      <x:c r="G2376" s="6">
        <x:v>123.50456241043408</x:v>
      </x:c>
      <x:c r="H2376" t="s">
        <x:v>97</x:v>
      </x:c>
      <x:c r="I2376" s="6">
        <x:v>27.715892680008437</x:v>
      </x:c>
      <x:c r="J2376" t="s">
        <x:v>95</x:v>
      </x:c>
      <x:c r="K2376" s="6">
        <x:v>1020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18.318</x:v>
      </x:c>
      <x:c r="S2376" s="8">
        <x:v>56750.45593971791</x:v>
      </x:c>
      <x:c r="T2376" s="12">
        <x:v>341001.24041672697</x:v>
      </x:c>
      <x:c r="U2376" s="12">
        <x:v>25.2</x:v>
      </x:c>
      <x:c r="V2376" s="12">
        <x:v>98</x:v>
      </x:c>
      <x:c r="W2376" s="12">
        <x:f>NA()</x:f>
      </x:c>
    </x:row>
    <x:row r="2377">
      <x:c r="A2377">
        <x:v>56336</x:v>
      </x:c>
      <x:c r="B2377" s="1">
        <x:v>44774.52090881938</x:v>
      </x:c>
      <x:c r="C2377" s="6">
        <x:v>39.58991491166667</x:v>
      </x:c>
      <x:c r="D2377" s="14" t="s">
        <x:v>94</x:v>
      </x:c>
      <x:c r="E2377" s="15">
        <x:v>44771.483176158574</x:v>
      </x:c>
      <x:c r="F2377" t="s">
        <x:v>99</x:v>
      </x:c>
      <x:c r="G2377" s="6">
        <x:v>123.58257886229934</x:v>
      </x:c>
      <x:c r="H2377" t="s">
        <x:v>97</x:v>
      </x:c>
      <x:c r="I2377" s="6">
        <x:v>27.700117452176528</x:v>
      </x:c>
      <x:c r="J2377" t="s">
        <x:v>95</x:v>
      </x:c>
      <x:c r="K2377" s="6">
        <x:v>1020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18.313000000000002</x:v>
      </x:c>
      <x:c r="S2377" s="8">
        <x:v>56750.55542162326</x:v>
      </x:c>
      <x:c r="T2377" s="12">
        <x:v>341014.0004534621</x:v>
      </x:c>
      <x:c r="U2377" s="12">
        <x:v>25.2</x:v>
      </x:c>
      <x:c r="V2377" s="12">
        <x:v>98</x:v>
      </x:c>
      <x:c r="W2377" s="12">
        <x:f>NA()</x:f>
      </x:c>
    </x:row>
    <x:row r="2378">
      <x:c r="A2378">
        <x:v>56347</x:v>
      </x:c>
      <x:c r="B2378" s="1">
        <x:v>44774.52092054644</x:v>
      </x:c>
      <x:c r="C2378" s="6">
        <x:v>39.60680188333333</x:v>
      </x:c>
      <x:c r="D2378" s="14" t="s">
        <x:v>94</x:v>
      </x:c>
      <x:c r="E2378" s="15">
        <x:v>44771.483176158574</x:v>
      </x:c>
      <x:c r="F2378" t="s">
        <x:v>99</x:v>
      </x:c>
      <x:c r="G2378" s="6">
        <x:v>123.52948318671162</x:v>
      </x:c>
      <x:c r="H2378" t="s">
        <x:v>97</x:v>
      </x:c>
      <x:c r="I2378" s="6">
        <x:v>27.704895084777945</x:v>
      </x:c>
      <x:c r="J2378" t="s">
        <x:v>95</x:v>
      </x:c>
      <x:c r="K2378" s="6">
        <x:v>1020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18.317</x:v>
      </x:c>
      <x:c r="S2378" s="8">
        <x:v>56752.26856255525</x:v>
      </x:c>
      <x:c r="T2378" s="12">
        <x:v>341019.08023132896</x:v>
      </x:c>
      <x:c r="U2378" s="12">
        <x:v>25.2</x:v>
      </x:c>
      <x:c r="V2378" s="12">
        <x:v>98</x:v>
      </x:c>
      <x:c r="W2378" s="12">
        <x:f>NA()</x:f>
      </x:c>
    </x:row>
    <x:row r="2379">
      <x:c r="A2379">
        <x:v>56352</x:v>
      </x:c>
      <x:c r="B2379" s="1">
        <x:v>44774.52093230608</x:v>
      </x:c>
      <x:c r="C2379" s="6">
        <x:v>39.62373575</x:v>
      </x:c>
      <x:c r="D2379" s="14" t="s">
        <x:v>94</x:v>
      </x:c>
      <x:c r="E2379" s="15">
        <x:v>44771.483176158574</x:v>
      </x:c>
      <x:c r="F2379" t="s">
        <x:v>99</x:v>
      </x:c>
      <x:c r="G2379" s="6">
        <x:v>123.52716142284595</x:v>
      </x:c>
      <x:c r="H2379" t="s">
        <x:v>97</x:v>
      </x:c>
      <x:c r="I2379" s="6">
        <x:v>27.706848206982613</x:v>
      </x:c>
      <x:c r="J2379" t="s">
        <x:v>95</x:v>
      </x:c>
      <x:c r="K2379" s="6">
        <x:v>1020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18.317</x:v>
      </x:c>
      <x:c r="S2379" s="8">
        <x:v>56748.355969673015</x:v>
      </x:c>
      <x:c r="T2379" s="12">
        <x:v>341004.86092449434</x:v>
      </x:c>
      <x:c r="U2379" s="12">
        <x:v>25.2</x:v>
      </x:c>
      <x:c r="V2379" s="12">
        <x:v>98</x:v>
      </x:c>
      <x:c r="W2379" s="12">
        <x:f>NA()</x:f>
      </x:c>
    </x:row>
    <x:row r="2380">
      <x:c r="A2380">
        <x:v>56357</x:v>
      </x:c>
      <x:c r="B2380" s="1">
        <x:v>44774.520943460266</x:v>
      </x:c>
      <x:c r="C2380" s="6">
        <x:v>39.63979779666667</x:v>
      </x:c>
      <x:c r="D2380" s="14" t="s">
        <x:v>94</x:v>
      </x:c>
      <x:c r="E2380" s="15">
        <x:v>44771.483176158574</x:v>
      </x:c>
      <x:c r="F2380" t="s">
        <x:v>99</x:v>
      </x:c>
      <x:c r="G2380" s="6">
        <x:v>123.45458857153443</x:v>
      </x:c>
      <x:c r="H2380" t="s">
        <x:v>97</x:v>
      </x:c>
      <x:c r="I2380" s="6">
        <x:v>27.708110225011296</x:v>
      </x:c>
      <x:c r="J2380" t="s">
        <x:v>95</x:v>
      </x:c>
      <x:c r="K2380" s="6">
        <x:v>1020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18.323</x:v>
      </x:c>
      <x:c r="S2380" s="8">
        <x:v>56752.66312849346</x:v>
      </x:c>
      <x:c r="T2380" s="12">
        <x:v>341001.73873397947</x:v>
      </x:c>
      <x:c r="U2380" s="12">
        <x:v>25.2</x:v>
      </x:c>
      <x:c r="V2380" s="12">
        <x:v>98</x:v>
      </x:c>
      <x:c r="W2380" s="12">
        <x:f>NA()</x:f>
      </x:c>
    </x:row>
    <x:row r="2381">
      <x:c r="A2381">
        <x:v>56374</x:v>
      </x:c>
      <x:c r="B2381" s="1">
        <x:v>44774.52095520392</x:v>
      </x:c>
      <x:c r="C2381" s="6">
        <x:v>39.656708656666666</x:v>
      </x:c>
      <x:c r="D2381" s="14" t="s">
        <x:v>94</x:v>
      </x:c>
      <x:c r="E2381" s="15">
        <x:v>44771.483176158574</x:v>
      </x:c>
      <x:c r="F2381" t="s">
        <x:v>99</x:v>
      </x:c>
      <x:c r="G2381" s="6">
        <x:v>123.44285556788893</x:v>
      </x:c>
      <x:c r="H2381" t="s">
        <x:v>97</x:v>
      </x:c>
      <x:c r="I2381" s="6">
        <x:v>27.70802008085002</x:v>
      </x:c>
      <x:c r="J2381" t="s">
        <x:v>95</x:v>
      </x:c>
      <x:c r="K2381" s="6">
        <x:v>1020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18.324</x:v>
      </x:c>
      <x:c r="S2381" s="8">
        <x:v>56756.75525404468</x:v>
      </x:c>
      <x:c r="T2381" s="12">
        <x:v>341020.3008453154</x:v>
      </x:c>
      <x:c r="U2381" s="12">
        <x:v>25.2</x:v>
      </x:c>
      <x:c r="V2381" s="12">
        <x:v>98</x:v>
      </x:c>
      <x:c r="W2381" s="12">
        <x:f>NA()</x:f>
      </x:c>
    </x:row>
    <x:row r="2382">
      <x:c r="A2382">
        <x:v>56379</x:v>
      </x:c>
      <x:c r="B2382" s="1">
        <x:v>44774.52096693276</x:v>
      </x:c>
      <x:c r="C2382" s="6">
        <x:v>39.673598185</x:v>
      </x:c>
      <x:c r="D2382" s="14" t="s">
        <x:v>94</x:v>
      </x:c>
      <x:c r="E2382" s="15">
        <x:v>44771.483176158574</x:v>
      </x:c>
      <x:c r="F2382" t="s">
        <x:v>99</x:v>
      </x:c>
      <x:c r="G2382" s="6">
        <x:v>123.54028137398664</x:v>
      </x:c>
      <x:c r="H2382" t="s">
        <x:v>97</x:v>
      </x:c>
      <x:c r="I2382" s="6">
        <x:v>27.685844690888644</x:v>
      </x:c>
      <x:c r="J2382" t="s">
        <x:v>95</x:v>
      </x:c>
      <x:c r="K2382" s="6">
        <x:v>1020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18.318</x:v>
      </x:c>
      <x:c r="S2382" s="8">
        <x:v>56755.89699319655</x:v>
      </x:c>
      <x:c r="T2382" s="12">
        <x:v>341011.15377401264</x:v>
      </x:c>
      <x:c r="U2382" s="12">
        <x:v>25.2</x:v>
      </x:c>
      <x:c r="V2382" s="12">
        <x:v>98</x:v>
      </x:c>
      <x:c r="W2382" s="12">
        <x:f>NA()</x:f>
      </x:c>
    </x:row>
    <x:row r="2383">
      <x:c r="A2383">
        <x:v>56390</x:v>
      </x:c>
      <x:c r="B2383" s="1">
        <x:v>44774.5209780618</x:v>
      </x:c>
      <x:c r="C2383" s="6">
        <x:v>39.68962401</x:v>
      </x:c>
      <x:c r="D2383" s="14" t="s">
        <x:v>94</x:v>
      </x:c>
      <x:c r="E2383" s="15">
        <x:v>44771.483176158574</x:v>
      </x:c>
      <x:c r="F2383" t="s">
        <x:v>99</x:v>
      </x:c>
      <x:c r="G2383" s="6">
        <x:v>123.5266613601435</x:v>
      </x:c>
      <x:c r="H2383" t="s">
        <x:v>97</x:v>
      </x:c>
      <x:c r="I2383" s="6">
        <x:v>27.707268879605635</x:v>
      </x:c>
      <x:c r="J2383" t="s">
        <x:v>95</x:v>
      </x:c>
      <x:c r="K2383" s="6">
        <x:v>1020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18.317</x:v>
      </x:c>
      <x:c r="S2383" s="8">
        <x:v>56758.53517065432</x:v>
      </x:c>
      <x:c r="T2383" s="12">
        <x:v>341006.02086967457</x:v>
      </x:c>
      <x:c r="U2383" s="12">
        <x:v>25.2</x:v>
      </x:c>
      <x:c r="V2383" s="12">
        <x:v>98</x:v>
      </x:c>
      <x:c r="W2383" s="12">
        <x:f>NA()</x:f>
      </x:c>
    </x:row>
    <x:row r="2384">
      <x:c r="A2384">
        <x:v>56401</x:v>
      </x:c>
      <x:c r="B2384" s="1">
        <x:v>44774.52098987417</x:v>
      </x:c>
      <x:c r="C2384" s="6">
        <x:v>39.706633815</x:v>
      </x:c>
      <x:c r="D2384" s="14" t="s">
        <x:v>94</x:v>
      </x:c>
      <x:c r="E2384" s="15">
        <x:v>44771.483176158574</x:v>
      </x:c>
      <x:c r="F2384" t="s">
        <x:v>99</x:v>
      </x:c>
      <x:c r="G2384" s="6">
        <x:v>123.58032752049537</x:v>
      </x:c>
      <x:c r="H2384" t="s">
        <x:v>97</x:v>
      </x:c>
      <x:c r="I2384" s="6">
        <x:v>27.702010475601128</x:v>
      </x:c>
      <x:c r="J2384" t="s">
        <x:v>95</x:v>
      </x:c>
      <x:c r="K2384" s="6">
        <x:v>1020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18.313000000000002</x:v>
      </x:c>
      <x:c r="S2384" s="8">
        <x:v>56750.391270600405</x:v>
      </x:c>
      <x:c r="T2384" s="12">
        <x:v>341005.82222849195</x:v>
      </x:c>
      <x:c r="U2384" s="12">
        <x:v>25.2</x:v>
      </x:c>
      <x:c r="V2384" s="12">
        <x:v>98</x:v>
      </x:c>
      <x:c r="W2384" s="12">
        <x:f>NA()</x:f>
      </x:c>
    </x:row>
    <x:row r="2385">
      <x:c r="A2385">
        <x:v>56404</x:v>
      </x:c>
      <x:c r="B2385" s="1">
        <x:v>44774.52100165615</x:v>
      </x:c>
      <x:c r="C2385" s="6">
        <x:v>39.72359986833333</x:v>
      </x:c>
      <x:c r="D2385" s="14" t="s">
        <x:v>94</x:v>
      </x:c>
      <x:c r="E2385" s="15">
        <x:v>44771.483176158574</x:v>
      </x:c>
      <x:c r="F2385" t="s">
        <x:v>99</x:v>
      </x:c>
      <x:c r="G2385" s="6">
        <x:v>123.48545034750656</x:v>
      </x:c>
      <x:c r="H2385" t="s">
        <x:v>97</x:v>
      </x:c>
      <x:c r="I2385" s="6">
        <x:v>27.702070571600416</x:v>
      </x:c>
      <x:c r="J2385" t="s">
        <x:v>95</x:v>
      </x:c>
      <x:c r="K2385" s="6">
        <x:v>1020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18.321</x:v>
      </x:c>
      <x:c r="S2385" s="8">
        <x:v>56757.016414163314</x:v>
      </x:c>
      <x:c r="T2385" s="12">
        <x:v>341011.78703719296</x:v>
      </x:c>
      <x:c r="U2385" s="12">
        <x:v>25.2</x:v>
      </x:c>
      <x:c r="V2385" s="12">
        <x:v>98</x:v>
      </x:c>
      <x:c r="W2385" s="12">
        <x:f>NA()</x:f>
      </x:c>
    </x:row>
    <x:row r="2386">
      <x:c r="A2386">
        <x:v>56411</x:v>
      </x:c>
      <x:c r="B2386" s="1">
        <x:v>44774.52101280385</x:v>
      </x:c>
      <x:c r="C2386" s="6">
        <x:v>39.739652551666666</x:v>
      </x:c>
      <x:c r="D2386" s="14" t="s">
        <x:v>94</x:v>
      </x:c>
      <x:c r="E2386" s="15">
        <x:v>44771.483176158574</x:v>
      </x:c>
      <x:c r="F2386" t="s">
        <x:v>99</x:v>
      </x:c>
      <x:c r="G2386" s="6">
        <x:v>123.40232594146842</x:v>
      </x:c>
      <x:c r="H2386" t="s">
        <x:v>97</x:v>
      </x:c>
      <x:c r="I2386" s="6">
        <x:v>27.70228090760611</x:v>
      </x:c>
      <x:c r="J2386" t="s">
        <x:v>95</x:v>
      </x:c>
      <x:c r="K2386" s="6">
        <x:v>1020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18.328</x:v>
      </x:c>
      <x:c r="S2386" s="8">
        <x:v>56756.06071467924</x:v>
      </x:c>
      <x:c r="T2386" s="12">
        <x:v>341005.85580561165</x:v>
      </x:c>
      <x:c r="U2386" s="12">
        <x:v>25.2</x:v>
      </x:c>
      <x:c r="V2386" s="12">
        <x:v>98</x:v>
      </x:c>
      <x:c r="W2386" s="12">
        <x:f>NA()</x:f>
      </x:c>
    </x:row>
    <x:row r="2387">
      <x:c r="A2387">
        <x:v>56428</x:v>
      </x:c>
      <x:c r="B2387" s="1">
        <x:v>44774.52102457275</x:v>
      </x:c>
      <x:c r="C2387" s="6">
        <x:v>39.756599765</x:v>
      </x:c>
      <x:c r="D2387" s="14" t="s">
        <x:v>94</x:v>
      </x:c>
      <x:c r="E2387" s="15">
        <x:v>44771.483176158574</x:v>
      </x:c>
      <x:c r="F2387" t="s">
        <x:v>99</x:v>
      </x:c>
      <x:c r="G2387" s="6">
        <x:v>123.44172521240706</x:v>
      </x:c>
      <x:c r="H2387" t="s">
        <x:v>97</x:v>
      </x:c>
      <x:c r="I2387" s="6">
        <x:v>27.699005677011883</x:v>
      </x:c>
      <x:c r="J2387" t="s">
        <x:v>95</x:v>
      </x:c>
      <x:c r="K2387" s="6">
        <x:v>1020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18.325000000000003</x:v>
      </x:c>
      <x:c r="S2387" s="8">
        <x:v>56764.323014724556</x:v>
      </x:c>
      <x:c r="T2387" s="12">
        <x:v>341004.6848653154</x:v>
      </x:c>
      <x:c r="U2387" s="12">
        <x:v>25.2</x:v>
      </x:c>
      <x:c r="V2387" s="12">
        <x:v>98</x:v>
      </x:c>
      <x:c r="W2387" s="12">
        <x:f>NA()</x:f>
      </x:c>
    </x:row>
    <x:row r="2388">
      <x:c r="A2388">
        <x:v>56430</x:v>
      </x:c>
      <x:c r="B2388" s="1">
        <x:v>44774.52103631095</x:v>
      </x:c>
      <x:c r="C2388" s="6">
        <x:v>39.773502785</x:v>
      </x:c>
      <x:c r="D2388" s="14" t="s">
        <x:v>94</x:v>
      </x:c>
      <x:c r="E2388" s="15">
        <x:v>44771.483176158574</x:v>
      </x:c>
      <x:c r="F2388" t="s">
        <x:v>99</x:v>
      </x:c>
      <x:c r="G2388" s="6">
        <x:v>123.54246078759766</x:v>
      </x:c>
      <x:c r="H2388" t="s">
        <x:v>97</x:v>
      </x:c>
      <x:c r="I2388" s="6">
        <x:v>27.684011772258145</x:v>
      </x:c>
      <x:c r="J2388" t="s">
        <x:v>95</x:v>
      </x:c>
      <x:c r="K2388" s="6">
        <x:v>1020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18.318</x:v>
      </x:c>
      <x:c r="S2388" s="8">
        <x:v>56757.794626032126</x:v>
      </x:c>
      <x:c r="T2388" s="12">
        <x:v>341008.248790793</x:v>
      </x:c>
      <x:c r="U2388" s="12">
        <x:v>25.2</x:v>
      </x:c>
      <x:c r="V2388" s="12">
        <x:v>98</x:v>
      </x:c>
      <x:c r="W2388" s="12">
        <x:f>NA()</x:f>
      </x:c>
    </x:row>
    <x:row r="2389">
      <x:c r="A2389">
        <x:v>56440</x:v>
      </x:c>
      <x:c r="B2389" s="1">
        <x:v>44774.52104803161</x:v>
      </x:c>
      <x:c r="C2389" s="6">
        <x:v>39.790380535</x:v>
      </x:c>
      <x:c r="D2389" s="14" t="s">
        <x:v>94</x:v>
      </x:c>
      <x:c r="E2389" s="15">
        <x:v>44771.483176158574</x:v>
      </x:c>
      <x:c r="F2389" t="s">
        <x:v>99</x:v>
      </x:c>
      <x:c r="G2389" s="6">
        <x:v>123.4651681796008</x:v>
      </x:c>
      <x:c r="H2389" t="s">
        <x:v>97</x:v>
      </x:c>
      <x:c r="I2389" s="6">
        <x:v>27.689240100177358</x:v>
      </x:c>
      <x:c r="J2389" t="s">
        <x:v>95</x:v>
      </x:c>
      <x:c r="K2389" s="6">
        <x:v>1020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18.324</x:v>
      </x:c>
      <x:c r="S2389" s="8">
        <x:v>56760.95311179248</x:v>
      </x:c>
      <x:c r="T2389" s="12">
        <x:v>341014.77014668996</x:v>
      </x:c>
      <x:c r="U2389" s="12">
        <x:v>25.2</x:v>
      </x:c>
      <x:c r="V2389" s="12">
        <x:v>98</x:v>
      </x:c>
      <x:c r="W2389" s="12">
        <x:f>NA()</x:f>
      </x:c>
    </x:row>
    <x:row r="2390">
      <x:c r="A2390">
        <x:v>56447</x:v>
      </x:c>
      <x:c r="B2390" s="1">
        <x:v>44774.52105917727</x:v>
      </x:c>
      <x:c r="C2390" s="6">
        <x:v>39.80643027833333</x:v>
      </x:c>
      <x:c r="D2390" s="14" t="s">
        <x:v>94</x:v>
      </x:c>
      <x:c r="E2390" s="15">
        <x:v>44771.483176158574</x:v>
      </x:c>
      <x:c r="F2390" t="s">
        <x:v>99</x:v>
      </x:c>
      <x:c r="G2390" s="6">
        <x:v>123.48671138183137</x:v>
      </x:c>
      <x:c r="H2390" t="s">
        <x:v>97</x:v>
      </x:c>
      <x:c r="I2390" s="6">
        <x:v>27.691042973761796</x:v>
      </x:c>
      <x:c r="J2390" t="s">
        <x:v>95</x:v>
      </x:c>
      <x:c r="K2390" s="6">
        <x:v>1020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18.322000000000003</x:v>
      </x:c>
      <x:c r="S2390" s="8">
        <x:v>56763.24675502749</x:v>
      </x:c>
      <x:c r="T2390" s="12">
        <x:v>340998.19711981056</x:v>
      </x:c>
      <x:c r="U2390" s="12">
        <x:v>25.2</x:v>
      </x:c>
      <x:c r="V2390" s="12">
        <x:v>98</x:v>
      </x:c>
      <x:c r="W2390" s="12">
        <x:f>NA()</x:f>
      </x:c>
    </x:row>
    <x:row r="2391">
      <x:c r="A2391">
        <x:v>56462</x:v>
      </x:c>
      <x:c r="B2391" s="1">
        <x:v>44774.52107090825</x:v>
      </x:c>
      <x:c r="C2391" s="6">
        <x:v>39.823322885</x:v>
      </x:c>
      <x:c r="D2391" s="14" t="s">
        <x:v>94</x:v>
      </x:c>
      <x:c r="E2391" s="15">
        <x:v>44771.483176158574</x:v>
      </x:c>
      <x:c r="F2391" t="s">
        <x:v>99</x:v>
      </x:c>
      <x:c r="G2391" s="6">
        <x:v>123.51254611433527</x:v>
      </x:c>
      <x:c r="H2391" t="s">
        <x:v>97</x:v>
      </x:c>
      <x:c r="I2391" s="6">
        <x:v>27.689240100177358</x:v>
      </x:c>
      <x:c r="J2391" t="s">
        <x:v>95</x:v>
      </x:c>
      <x:c r="K2391" s="6">
        <x:v>1020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18.32</x:v>
      </x:c>
      <x:c r="S2391" s="8">
        <x:v>56767.883703078376</x:v>
      </x:c>
      <x:c r="T2391" s="12">
        <x:v>341004.40338963486</x:v>
      </x:c>
      <x:c r="U2391" s="12">
        <x:v>25.2</x:v>
      </x:c>
      <x:c r="V2391" s="12">
        <x:v>98</x:v>
      </x:c>
      <x:c r="W2391" s="12">
        <x:f>NA()</x:f>
      </x:c>
    </x:row>
    <x:row r="2392">
      <x:c r="A2392">
        <x:v>56467</x:v>
      </x:c>
      <x:c r="B2392" s="1">
        <x:v>44774.521082643</x:v>
      </x:c>
      <x:c r="C2392" s="6">
        <x:v>39.84022093</x:v>
      </x:c>
      <x:c r="D2392" s="14" t="s">
        <x:v>94</x:v>
      </x:c>
      <x:c r="E2392" s="15">
        <x:v>44771.483176158574</x:v>
      </x:c>
      <x:c r="F2392" t="s">
        <x:v>99</x:v>
      </x:c>
      <x:c r="G2392" s="6">
        <x:v>123.39414718045379</x:v>
      </x:c>
      <x:c r="H2392" t="s">
        <x:v>97</x:v>
      </x:c>
      <x:c r="I2392" s="6">
        <x:v>27.689240100177358</x:v>
      </x:c>
      <x:c r="J2392" t="s">
        <x:v>95</x:v>
      </x:c>
      <x:c r="K2392" s="6">
        <x:v>1020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18.330000000000002</x:v>
      </x:c>
      <x:c r="S2392" s="8">
        <x:v>56766.33256059309</x:v>
      </x:c>
      <x:c r="T2392" s="12">
        <x:v>340996.69095016917</x:v>
      </x:c>
      <x:c r="U2392" s="12">
        <x:v>25.2</x:v>
      </x:c>
      <x:c r="V2392" s="12">
        <x:v>98</x:v>
      </x:c>
      <x:c r="W2392" s="12">
        <x:f>NA()</x:f>
      </x:c>
    </x:row>
    <x:row r="2393">
      <x:c r="A2393">
        <x:v>56474</x:v>
      </x:c>
      <x:c r="B2393" s="1">
        <x:v>44774.52109377437</x:v>
      </x:c>
      <x:c r="C2393" s="6">
        <x:v>39.85625010333333</x:v>
      </x:c>
      <x:c r="D2393" s="14" t="s">
        <x:v>94</x:v>
      </x:c>
      <x:c r="E2393" s="15">
        <x:v>44771.483176158574</x:v>
      </x:c>
      <x:c r="F2393" t="s">
        <x:v>99</x:v>
      </x:c>
      <x:c r="G2393" s="6">
        <x:v>123.43496962139156</x:v>
      </x:c>
      <x:c r="H2393" t="s">
        <x:v>97</x:v>
      </x:c>
      <x:c r="I2393" s="6">
        <x:v>27.684762968297036</x:v>
      </x:c>
      <x:c r="J2393" t="s">
        <x:v>95</x:v>
      </x:c>
      <x:c r="K2393" s="6">
        <x:v>1020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18.327</x:v>
      </x:c>
      <x:c r="S2393" s="8">
        <x:v>56765.503143235925</x:v>
      </x:c>
      <x:c r="T2393" s="12">
        <x:v>340991.11397329095</x:v>
      </x:c>
      <x:c r="U2393" s="12">
        <x:v>25.2</x:v>
      </x:c>
      <x:c r="V2393" s="12">
        <x:v>98</x:v>
      </x:c>
      <x:c r="W2393" s="12">
        <x:f>NA()</x:f>
      </x:c>
    </x:row>
    <x:row r="2394">
      <x:c r="A2394">
        <x:v>56489</x:v>
      </x:c>
      <x:c r="B2394" s="1">
        <x:v>44774.52110551367</x:v>
      </x:c>
      <x:c r="C2394" s="6">
        <x:v>39.87315469166667</x:v>
      </x:c>
      <x:c r="D2394" s="14" t="s">
        <x:v>94</x:v>
      </x:c>
      <x:c r="E2394" s="15">
        <x:v>44771.483176158574</x:v>
      </x:c>
      <x:c r="F2394" t="s">
        <x:v>99</x:v>
      </x:c>
      <x:c r="G2394" s="6">
        <x:v>123.46215695440664</x:v>
      </x:c>
      <x:c r="H2394" t="s">
        <x:v>97</x:v>
      </x:c>
      <x:c r="I2394" s="6">
        <x:v>27.70174004361843</x:v>
      </x:c>
      <x:c r="J2394" t="s">
        <x:v>95</x:v>
      </x:c>
      <x:c r="K2394" s="6">
        <x:v>1020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18.323</x:v>
      </x:c>
      <x:c r="S2394" s="8">
        <x:v>56764.16541982272</x:v>
      </x:c>
      <x:c r="T2394" s="12">
        <x:v>340997.9939878902</x:v>
      </x:c>
      <x:c r="U2394" s="12">
        <x:v>25.2</x:v>
      </x:c>
      <x:c r="V2394" s="12">
        <x:v>98</x:v>
      </x:c>
      <x:c r="W2394" s="12">
        <x:f>NA()</x:f>
      </x:c>
    </x:row>
    <x:row r="2395">
      <x:c r="A2395">
        <x:v>56500</x:v>
      </x:c>
      <x:c r="B2395" s="1">
        <x:v>44774.52111728291</x:v>
      </x:c>
      <x:c r="C2395" s="6">
        <x:v>39.89010239666667</x:v>
      </x:c>
      <x:c r="D2395" s="14" t="s">
        <x:v>94</x:v>
      </x:c>
      <x:c r="E2395" s="15">
        <x:v>44771.483176158574</x:v>
      </x:c>
      <x:c r="F2395" t="s">
        <x:v>99</x:v>
      </x:c>
      <x:c r="G2395" s="6">
        <x:v>123.46360982971623</x:v>
      </x:c>
      <x:c r="H2395" t="s">
        <x:v>97</x:v>
      </x:c>
      <x:c r="I2395" s="6">
        <x:v>27.710484022112723</x:v>
      </x:c>
      <x:c r="J2395" t="s">
        <x:v>95</x:v>
      </x:c>
      <x:c r="K2395" s="6">
        <x:v>1020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18.322000000000003</x:v>
      </x:c>
      <x:c r="S2395" s="8">
        <x:v>56768.58611067047</x:v>
      </x:c>
      <x:c r="T2395" s="12">
        <x:v>340983.31423379923</x:v>
      </x:c>
      <x:c r="U2395" s="12">
        <x:v>25.2</x:v>
      </x:c>
      <x:c r="V2395" s="12">
        <x:v>98</x:v>
      </x:c>
      <x:c r="W2395" s="12">
        <x:f>NA()</x:f>
      </x:c>
    </x:row>
    <x:row r="2396">
      <x:c r="A2396">
        <x:v>56505</x:v>
      </x:c>
      <x:c r="B2396" s="1">
        <x:v>44774.52112904971</x:v>
      </x:c>
      <x:c r="C2396" s="6">
        <x:v>39.90704659166666</x:v>
      </x:c>
      <x:c r="D2396" s="14" t="s">
        <x:v>94</x:v>
      </x:c>
      <x:c r="E2396" s="15">
        <x:v>44771.483176158574</x:v>
      </x:c>
      <x:c r="F2396" t="s">
        <x:v>99</x:v>
      </x:c>
      <x:c r="G2396" s="6">
        <x:v>123.37081253987279</x:v>
      </x:c>
      <x:c r="H2396" t="s">
        <x:v>97</x:v>
      </x:c>
      <x:c r="I2396" s="6">
        <x:v>27.70889147450498</x:v>
      </x:c>
      <x:c r="J2396" t="s">
        <x:v>95</x:v>
      </x:c>
      <x:c r="K2396" s="6">
        <x:v>1020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18.330000000000002</x:v>
      </x:c>
      <x:c r="S2396" s="8">
        <x:v>56768.124059559435</x:v>
      </x:c>
      <x:c r="T2396" s="12">
        <x:v>340994.9416256508</x:v>
      </x:c>
      <x:c r="U2396" s="12">
        <x:v>25.2</x:v>
      </x:c>
      <x:c r="V2396" s="12">
        <x:v>98</x:v>
      </x:c>
      <x:c r="W2396" s="12">
        <x:f>NA()</x:f>
      </x:c>
    </x:row>
    <x:row r="2397">
      <x:c r="A2397">
        <x:v>56518</x:v>
      </x:c>
      <x:c r="B2397" s="1">
        <x:v>44774.52114021399</x:v>
      </x:c>
      <x:c r="C2397" s="6">
        <x:v>39.92312315666667</x:v>
      </x:c>
      <x:c r="D2397" s="14" t="s">
        <x:v>94</x:v>
      </x:c>
      <x:c r="E2397" s="15">
        <x:v>44771.483176158574</x:v>
      </x:c>
      <x:c r="F2397" t="s">
        <x:v>99</x:v>
      </x:c>
      <x:c r="G2397" s="6">
        <x:v>123.35254147490184</x:v>
      </x:c>
      <x:c r="H2397" t="s">
        <x:v>97</x:v>
      </x:c>
      <x:c r="I2397" s="6">
        <x:v>27.70435422036826</x:v>
      </x:c>
      <x:c r="J2397" t="s">
        <x:v>95</x:v>
      </x:c>
      <x:c r="K2397" s="6">
        <x:v>1020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18.332</x:v>
      </x:c>
      <x:c r="S2397" s="8">
        <x:v>56765.366544880904</x:v>
      </x:c>
      <x:c r="T2397" s="12">
        <x:v>340989.1179251821</x:v>
      </x:c>
      <x:c r="U2397" s="12">
        <x:v>25.2</x:v>
      </x:c>
      <x:c r="V2397" s="12">
        <x:v>98</x:v>
      </x:c>
      <x:c r="W2397" s="12">
        <x:f>NA()</x:f>
      </x:c>
    </x:row>
    <x:row r="2398">
      <x:c r="A2398">
        <x:v>56521</x:v>
      </x:c>
      <x:c r="B2398" s="1">
        <x:v>44774.521151941444</x:v>
      </x:c>
      <x:c r="C2398" s="6">
        <x:v>39.940010693333335</x:v>
      </x:c>
      <x:c r="D2398" s="14" t="s">
        <x:v>94</x:v>
      </x:c>
      <x:c r="E2398" s="15">
        <x:v>44771.483176158574</x:v>
      </x:c>
      <x:c r="F2398" t="s">
        <x:v>99</x:v>
      </x:c>
      <x:c r="G2398" s="6">
        <x:v>123.4824866228018</x:v>
      </x:c>
      <x:c r="H2398" t="s">
        <x:v>97</x:v>
      </x:c>
      <x:c r="I2398" s="6">
        <x:v>27.704564556516743</x:v>
      </x:c>
      <x:c r="J2398" t="s">
        <x:v>95</x:v>
      </x:c>
      <x:c r="K2398" s="6">
        <x:v>1020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18.321</x:v>
      </x:c>
      <x:c r="S2398" s="8">
        <x:v>56766.30830567785</x:v>
      </x:c>
      <x:c r="T2398" s="12">
        <x:v>340971.2900798047</x:v>
      </x:c>
      <x:c r="U2398" s="12">
        <x:v>25.2</x:v>
      </x:c>
      <x:c r="V2398" s="12">
        <x:v>98</x:v>
      </x:c>
      <x:c r="W2398" s="12">
        <x:f>NA()</x:f>
      </x:c>
    </x:row>
    <x:row r="2399">
      <x:c r="A2399">
        <x:v>56529</x:v>
      </x:c>
      <x:c r="B2399" s="1">
        <x:v>44774.52116370131</x:v>
      </x:c>
      <x:c r="C2399" s="6">
        <x:v>39.95694489666667</x:v>
      </x:c>
      <x:c r="D2399" s="14" t="s">
        <x:v>94</x:v>
      </x:c>
      <x:c r="E2399" s="15">
        <x:v>44771.483176158574</x:v>
      </x:c>
      <x:c r="F2399" t="s">
        <x:v>99</x:v>
      </x:c>
      <x:c r="G2399" s="6">
        <x:v>123.4596578746016</x:v>
      </x:c>
      <x:c r="H2399" t="s">
        <x:v>97</x:v>
      </x:c>
      <x:c r="I2399" s="6">
        <x:v>27.703843404061445</x:v>
      </x:c>
      <x:c r="J2399" t="s">
        <x:v>95</x:v>
      </x:c>
      <x:c r="K2399" s="6">
        <x:v>1020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18.323</x:v>
      </x:c>
      <x:c r="S2399" s="8">
        <x:v>56775.015858677376</x:v>
      </x:c>
      <x:c r="T2399" s="12">
        <x:v>340983.66977962665</x:v>
      </x:c>
      <x:c r="U2399" s="12">
        <x:v>25.2</x:v>
      </x:c>
      <x:c r="V2399" s="12">
        <x:v>98</x:v>
      </x:c>
      <x:c r="W2399" s="12">
        <x:f>NA()</x:f>
      </x:c>
    </x:row>
    <x:row r="2400">
      <x:c r="A2400">
        <x:v>56544</x:v>
      </x:c>
      <x:c r="B2400" s="1">
        <x:v>44774.52117484509</x:v>
      </x:c>
      <x:c r="C2400" s="6">
        <x:v>39.972991945</x:v>
      </x:c>
      <x:c r="D2400" s="14" t="s">
        <x:v>94</x:v>
      </x:c>
      <x:c r="E2400" s="15">
        <x:v>44771.483176158574</x:v>
      </x:c>
      <x:c r="F2400" t="s">
        <x:v>99</x:v>
      </x:c>
      <x:c r="G2400" s="6">
        <x:v>123.3819945604081</x:v>
      </x:c>
      <x:c r="H2400" t="s">
        <x:v>97</x:v>
      </x:c>
      <x:c r="I2400" s="6">
        <x:v>27.689510531153246</x:v>
      </x:c>
      <x:c r="J2400" t="s">
        <x:v>95</x:v>
      </x:c>
      <x:c r="K2400" s="6">
        <x:v>1020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18.331</x:v>
      </x:c>
      <x:c r="S2400" s="8">
        <x:v>56769.4691476163</x:v>
      </x:c>
      <x:c r="T2400" s="12">
        <x:v>340980.9770567494</x:v>
      </x:c>
      <x:c r="U2400" s="12">
        <x:v>25.2</x:v>
      </x:c>
      <x:c r="V2400" s="12">
        <x:v>98</x:v>
      </x:c>
      <x:c r="W2400" s="12">
        <x:f>NA()</x:f>
      </x:c>
    </x:row>
    <x:row r="2401">
      <x:c r="A2401">
        <x:v>56552</x:v>
      </x:c>
      <x:c r="B2401" s="1">
        <x:v>44774.52118658728</x:v>
      </x:c>
      <x:c r="C2401" s="6">
        <x:v>39.989900686666665</x:v>
      </x:c>
      <x:c r="D2401" s="14" t="s">
        <x:v>94</x:v>
      </x:c>
      <x:c r="E2401" s="15">
        <x:v>44771.483176158574</x:v>
      </x:c>
      <x:c r="F2401" t="s">
        <x:v>99</x:v>
      </x:c>
      <x:c r="G2401" s="6">
        <x:v>123.43424187938811</x:v>
      </x:c>
      <x:c r="H2401" t="s">
        <x:v>97</x:v>
      </x:c>
      <x:c r="I2401" s="6">
        <x:v>27.695339826375857</x:v>
      </x:c>
      <x:c r="J2401" t="s">
        <x:v>95</x:v>
      </x:c>
      <x:c r="K2401" s="6">
        <x:v>1020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18.326</x:v>
      </x:c>
      <x:c r="S2401" s="8">
        <x:v>56777.38147230934</x:v>
      </x:c>
      <x:c r="T2401" s="12">
        <x:v>340983.87708103604</x:v>
      </x:c>
      <x:c r="U2401" s="12">
        <x:v>25.2</x:v>
      </x:c>
      <x:c r="V2401" s="12">
        <x:v>98</x:v>
      </x:c>
      <x:c r="W2401" s="12">
        <x:f>NA()</x:f>
      </x:c>
    </x:row>
    <x:row r="2402">
      <x:c r="A2402">
        <x:v>56559</x:v>
      </x:c>
      <x:c r="B2402" s="1">
        <x:v>44774.521198326336</x:v>
      </x:c>
      <x:c r="C2402" s="6">
        <x:v>40.006804935</x:v>
      </x:c>
      <x:c r="D2402" s="14" t="s">
        <x:v>94</x:v>
      </x:c>
      <x:c r="E2402" s="15">
        <x:v>44771.483176158574</x:v>
      </x:c>
      <x:c r="F2402" t="s">
        <x:v>99</x:v>
      </x:c>
      <x:c r="G2402" s="6">
        <x:v>123.40351770137787</x:v>
      </x:c>
      <x:c r="H2402" t="s">
        <x:v>97</x:v>
      </x:c>
      <x:c r="I2402" s="6">
        <x:v>27.69131340488275</x:v>
      </x:c>
      <x:c r="J2402" t="s">
        <x:v>95</x:v>
      </x:c>
      <x:c r="K2402" s="6">
        <x:v>1020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18.329</x:v>
      </x:c>
      <x:c r="S2402" s="8">
        <x:v>56772.83384493449</x:v>
      </x:c>
      <x:c r="T2402" s="12">
        <x:v>340981.4820510783</x:v>
      </x:c>
      <x:c r="U2402" s="12">
        <x:v>25.2</x:v>
      </x:c>
      <x:c r="V2402" s="12">
        <x:v>98</x:v>
      </x:c>
      <x:c r="W2402" s="12">
        <x:f>NA()</x:f>
      </x:c>
    </x:row>
    <x:row r="2403">
      <x:c r="A2403">
        <x:v>56564</x:v>
      </x:c>
      <x:c r="B2403" s="1">
        <x:v>44774.52120950684</x:v>
      </x:c>
      <x:c r="C2403" s="6">
        <x:v>40.022904858333334</x:v>
      </x:c>
      <x:c r="D2403" s="14" t="s">
        <x:v>94</x:v>
      </x:c>
      <x:c r="E2403" s="15">
        <x:v>44771.483176158574</x:v>
      </x:c>
      <x:c r="F2403" t="s">
        <x:v>99</x:v>
      </x:c>
      <x:c r="G2403" s="6">
        <x:v>123.42828099137185</x:v>
      </x:c>
      <x:c r="H2403" t="s">
        <x:v>97</x:v>
      </x:c>
      <x:c r="I2403" s="6">
        <x:v>27.700357836044077</x:v>
      </x:c>
      <x:c r="J2403" t="s">
        <x:v>95</x:v>
      </x:c>
      <x:c r="K2403" s="6">
        <x:v>1020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18.326</x:v>
      </x:c>
      <x:c r="S2403" s="8">
        <x:v>56772.715765452565</x:v>
      </x:c>
      <x:c r="T2403" s="12">
        <x:v>340979.41094155225</x:v>
      </x:c>
      <x:c r="U2403" s="12">
        <x:v>25.2</x:v>
      </x:c>
      <x:c r="V2403" s="12">
        <x:v>98</x:v>
      </x:c>
      <x:c r="W2403" s="12">
        <x:f>NA()</x:f>
      </x:c>
    </x:row>
    <x:row r="2404">
      <x:c r="A2404">
        <x:v>56573</x:v>
      </x:c>
      <x:c r="B2404" s="1">
        <x:v>44774.52122124503</x:v>
      </x:c>
      <x:c r="C2404" s="6">
        <x:v>40.039807845</x:v>
      </x:c>
      <x:c r="D2404" s="14" t="s">
        <x:v>94</x:v>
      </x:c>
      <x:c r="E2404" s="15">
        <x:v>44771.483176158574</x:v>
      </x:c>
      <x:c r="F2404" t="s">
        <x:v>99</x:v>
      </x:c>
      <x:c r="G2404" s="6">
        <x:v>123.43588388486995</x:v>
      </x:c>
      <x:c r="H2404" t="s">
        <x:v>97</x:v>
      </x:c>
      <x:c r="I2404" s="6">
        <x:v>27.693957621438585</x:v>
      </x:c>
      <x:c r="J2404" t="s">
        <x:v>95</x:v>
      </x:c>
      <x:c r="K2404" s="6">
        <x:v>1020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18.326</x:v>
      </x:c>
      <x:c r="S2404" s="8">
        <x:v>56776.17945935482</x:v>
      </x:c>
      <x:c r="T2404" s="12">
        <x:v>340990.8568023436</x:v>
      </x:c>
      <x:c r="U2404" s="12">
        <x:v>25.2</x:v>
      </x:c>
      <x:c r="V2404" s="12">
        <x:v>98</x:v>
      </x:c>
      <x:c r="W2404" s="12">
        <x:f>NA()</x:f>
      </x:c>
    </x:row>
    <x:row r="2405">
      <x:c r="A2405">
        <x:v>56585</x:v>
      </x:c>
      <x:c r="B2405" s="1">
        <x:v>44774.52123300196</x:v>
      </x:c>
      <x:c r="C2405" s="6">
        <x:v>40.05673782</x:v>
      </x:c>
      <x:c r="D2405" s="14" t="s">
        <x:v>94</x:v>
      </x:c>
      <x:c r="E2405" s="15">
        <x:v>44771.483176158574</x:v>
      </x:c>
      <x:c r="F2405" t="s">
        <x:v>99</x:v>
      </x:c>
      <x:c r="G2405" s="6">
        <x:v>123.39241967229337</x:v>
      </x:c>
      <x:c r="H2405" t="s">
        <x:v>97</x:v>
      </x:c>
      <x:c r="I2405" s="6">
        <x:v>27.700658315903183</x:v>
      </x:c>
      <x:c r="J2405" t="s">
        <x:v>95</x:v>
      </x:c>
      <x:c r="K2405" s="6">
        <x:v>1020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18.329</x:v>
      </x:c>
      <x:c r="S2405" s="8">
        <x:v>56775.48729560487</x:v>
      </x:c>
      <x:c r="T2405" s="12">
        <x:v>340973.7751401558</x:v>
      </x:c>
      <x:c r="U2405" s="12">
        <x:v>25.2</x:v>
      </x:c>
      <x:c r="V2405" s="12">
        <x:v>98</x:v>
      </x:c>
      <x:c r="W2405" s="12">
        <x:f>NA()</x:f>
      </x:c>
    </x:row>
    <x:row r="2406">
      <x:c r="A2406">
        <x:v>56592</x:v>
      </x:c>
      <x:c r="B2406" s="1">
        <x:v>44774.52124475424</x:v>
      </x:c>
      <x:c r="C2406" s="6">
        <x:v>40.07366111166667</x:v>
      </x:c>
      <x:c r="D2406" s="14" t="s">
        <x:v>94</x:v>
      </x:c>
      <x:c r="E2406" s="15">
        <x:v>44771.483176158574</x:v>
      </x:c>
      <x:c r="F2406" t="s">
        <x:v>99</x:v>
      </x:c>
      <x:c r="G2406" s="6">
        <x:v>123.45063744399506</x:v>
      </x:c>
      <x:c r="H2406" t="s">
        <x:v>97</x:v>
      </x:c>
      <x:c r="I2406" s="6">
        <x:v>27.70146961165665</x:v>
      </x:c>
      <x:c r="J2406" t="s">
        <x:v>95</x:v>
      </x:c>
      <x:c r="K2406" s="6">
        <x:v>1020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18.324</x:v>
      </x:c>
      <x:c r="S2406" s="8">
        <x:v>56777.1529440761</x:v>
      </x:c>
      <x:c r="T2406" s="12">
        <x:v>340972.23636388197</x:v>
      </x:c>
      <x:c r="U2406" s="12">
        <x:v>25.2</x:v>
      </x:c>
      <x:c r="V2406" s="12">
        <x:v>98</x:v>
      </x:c>
      <x:c r="W2406" s="12">
        <x:f>NA()</x:f>
      </x:c>
    </x:row>
    <x:row r="2407">
      <x:c r="A2407">
        <x:v>56606</x:v>
      </x:c>
      <x:c r="B2407" s="1">
        <x:v>44774.521255899956</x:v>
      </x:c>
      <x:c r="C2407" s="6">
        <x:v>40.08971094333333</x:v>
      </x:c>
      <x:c r="D2407" s="14" t="s">
        <x:v>94</x:v>
      </x:c>
      <x:c r="E2407" s="15">
        <x:v>44771.483176158574</x:v>
      </x:c>
      <x:c r="F2407" t="s">
        <x:v>99</x:v>
      </x:c>
      <x:c r="G2407" s="6">
        <x:v>123.41017699607696</x:v>
      </x:c>
      <x:c r="H2407" t="s">
        <x:v>97</x:v>
      </x:c>
      <x:c r="I2407" s="6">
        <x:v>27.695670353728474</x:v>
      </x:c>
      <x:c r="J2407" t="s">
        <x:v>95</x:v>
      </x:c>
      <x:c r="K2407" s="6">
        <x:v>1020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18.328</x:v>
      </x:c>
      <x:c r="S2407" s="8">
        <x:v>56780.53351696374</x:v>
      </x:c>
      <x:c r="T2407" s="12">
        <x:v>340981.92402969586</x:v>
      </x:c>
      <x:c r="U2407" s="12">
        <x:v>25.2</x:v>
      </x:c>
      <x:c r="V2407" s="12">
        <x:v>98</x:v>
      </x:c>
      <x:c r="W2407" s="12">
        <x:f>NA()</x:f>
      </x:c>
    </x:row>
    <x:row r="2408">
      <x:c r="A2408">
        <x:v>56612</x:v>
      </x:c>
      <x:c r="B2408" s="1">
        <x:v>44774.52126762556</x:v>
      </x:c>
      <x:c r="C2408" s="6">
        <x:v>40.106595823333336</x:v>
      </x:c>
      <x:c r="D2408" s="14" t="s">
        <x:v>94</x:v>
      </x:c>
      <x:c r="E2408" s="15">
        <x:v>44771.483176158574</x:v>
      </x:c>
      <x:c r="F2408" t="s">
        <x:v>99</x:v>
      </x:c>
      <x:c r="G2408" s="6">
        <x:v>123.33664882235088</x:v>
      </x:c>
      <x:c r="H2408" t="s">
        <x:v>97</x:v>
      </x:c>
      <x:c r="I2408" s="6">
        <x:v>27.70777969643359</x:v>
      </x:c>
      <x:c r="J2408" t="s">
        <x:v>95</x:v>
      </x:c>
      <x:c r="K2408" s="6">
        <x:v>1020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18.333000000000002</x:v>
      </x:c>
      <x:c r="S2408" s="8">
        <x:v>56781.5103651503</x:v>
      </x:c>
      <x:c r="T2408" s="12">
        <x:v>340990.8484065285</x:v>
      </x:c>
      <x:c r="U2408" s="12">
        <x:v>25.2</x:v>
      </x:c>
      <x:c r="V2408" s="12">
        <x:v>98</x:v>
      </x:c>
      <x:c r="W2408" s="12">
        <x:f>NA()</x:f>
      </x:c>
    </x:row>
    <x:row r="2409">
      <x:c r="A2409">
        <x:v>56619</x:v>
      </x:c>
      <x:c r="B2409" s="1">
        <x:v>44774.52127935617</x:v>
      </x:c>
      <x:c r="C2409" s="6">
        <x:v>40.12348790666667</x:v>
      </x:c>
      <x:c r="D2409" s="14" t="s">
        <x:v>94</x:v>
      </x:c>
      <x:c r="E2409" s="15">
        <x:v>44771.483176158574</x:v>
      </x:c>
      <x:c r="F2409" t="s">
        <x:v>99</x:v>
      </x:c>
      <x:c r="G2409" s="6">
        <x:v>123.37958892753242</x:v>
      </x:c>
      <x:c r="H2409" t="s">
        <x:v>97</x:v>
      </x:c>
      <x:c r="I2409" s="6">
        <x:v>27.701499659651745</x:v>
      </x:c>
      <x:c r="J2409" t="s">
        <x:v>95</x:v>
      </x:c>
      <x:c r="K2409" s="6">
        <x:v>1020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18.330000000000002</x:v>
      </x:c>
      <x:c r="S2409" s="8">
        <x:v>56779.02739803977</x:v>
      </x:c>
      <x:c r="T2409" s="12">
        <x:v>340965.68116398214</x:v>
      </x:c>
      <x:c r="U2409" s="12">
        <x:v>25.2</x:v>
      </x:c>
      <x:c r="V2409" s="12">
        <x:v>98</x:v>
      </x:c>
      <x:c r="W2409" s="12">
        <x:f>NA()</x:f>
      </x:c>
    </x:row>
    <x:row r="2410">
      <x:c r="A2410">
        <x:v>56630</x:v>
      </x:c>
      <x:c r="B2410" s="1">
        <x:v>44774.52129110512</x:v>
      </x:c>
      <x:c r="C2410" s="6">
        <x:v>40.14040638666667</x:v>
      </x:c>
      <x:c r="D2410" s="14" t="s">
        <x:v>94</x:v>
      </x:c>
      <x:c r="E2410" s="15">
        <x:v>44771.483176158574</x:v>
      </x:c>
      <x:c r="F2410" t="s">
        <x:v>99</x:v>
      </x:c>
      <x:c r="G2410" s="6">
        <x:v>123.40094823484789</x:v>
      </x:c>
      <x:c r="H2410" t="s">
        <x:v>97</x:v>
      </x:c>
      <x:c r="I2410" s="6">
        <x:v>27.693476854637083</x:v>
      </x:c>
      <x:c r="J2410" t="s">
        <x:v>95</x:v>
      </x:c>
      <x:c r="K2410" s="6">
        <x:v>1020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18.329</x:v>
      </x:c>
      <x:c r="S2410" s="8">
        <x:v>56780.84058216085</x:v>
      </x:c>
      <x:c r="T2410" s="12">
        <x:v>340964.5175627948</x:v>
      </x:c>
      <x:c r="U2410" s="12">
        <x:v>25.2</x:v>
      </x:c>
      <x:c r="V2410" s="12">
        <x:v>98</x:v>
      </x:c>
      <x:c r="W2410" s="12">
        <x:f>NA()</x:f>
      </x:c>
    </x:row>
    <x:row r="2411">
      <x:c r="A2411">
        <x:v>56639</x:v>
      </x:c>
      <x:c r="B2411" s="1">
        <x:v>44774.52130227084</x:v>
      </x:c>
      <x:c r="C2411" s="6">
        <x:v>40.15648502</x:v>
      </x:c>
      <x:c r="D2411" s="14" t="s">
        <x:v>94</x:v>
      </x:c>
      <x:c r="E2411" s="15">
        <x:v>44771.483176158574</x:v>
      </x:c>
      <x:c r="F2411" t="s">
        <x:v>99</x:v>
      </x:c>
      <x:c r="G2411" s="6">
        <x:v>123.32107698066453</x:v>
      </x:c>
      <x:c r="H2411" t="s">
        <x:v>97</x:v>
      </x:c>
      <x:c r="I2411" s="6">
        <x:v>27.691012925860377</x:v>
      </x:c>
      <x:c r="J2411" t="s">
        <x:v>95</x:v>
      </x:c>
      <x:c r="K2411" s="6">
        <x:v>1020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18.336000000000002</x:v>
      </x:c>
      <x:c r="S2411" s="8">
        <x:v>56775.369008416405</x:v>
      </x:c>
      <x:c r="T2411" s="12">
        <x:v>340963.04846385156</x:v>
      </x:c>
      <x:c r="U2411" s="12">
        <x:v>25.2</x:v>
      </x:c>
      <x:c r="V2411" s="12">
        <x:v>98</x:v>
      </x:c>
      <x:c r="W2411" s="12">
        <x:f>NA()</x:f>
      </x:c>
    </x:row>
    <x:row r="2412">
      <x:c r="A2412">
        <x:v>56647</x:v>
      </x:c>
      <x:c r="B2412" s="1">
        <x:v>44774.52131401483</x:v>
      </x:c>
      <x:c r="C2412" s="6">
        <x:v>40.17339637</x:v>
      </x:c>
      <x:c r="D2412" s="14" t="s">
        <x:v>94</x:v>
      </x:c>
      <x:c r="E2412" s="15">
        <x:v>44771.483176158574</x:v>
      </x:c>
      <x:c r="F2412" t="s">
        <x:v>99</x:v>
      </x:c>
      <x:c r="G2412" s="6">
        <x:v>123.46218219918015</x:v>
      </x:c>
      <x:c r="H2412" t="s">
        <x:v>97</x:v>
      </x:c>
      <x:c r="I2412" s="6">
        <x:v>27.6817882329683</x:v>
      </x:c>
      <x:c r="J2412" t="s">
        <x:v>95</x:v>
      </x:c>
      <x:c r="K2412" s="6">
        <x:v>1020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18.325000000000003</x:v>
      </x:c>
      <x:c r="S2412" s="8">
        <x:v>56786.48633579512</x:v>
      </x:c>
      <x:c r="T2412" s="12">
        <x:v>340971.9741419673</x:v>
      </x:c>
      <x:c r="U2412" s="12">
        <x:v>25.2</x:v>
      </x:c>
      <x:c r="V2412" s="12">
        <x:v>98</x:v>
      </x:c>
      <x:c r="W2412" s="12">
        <x:f>NA()</x:f>
      </x:c>
    </x:row>
    <x:row r="2413">
      <x:c r="A2413">
        <x:v>56657</x:v>
      </x:c>
      <x:c r="B2413" s="1">
        <x:v>44774.52132574106</x:v>
      </x:c>
      <x:c r="C2413" s="6">
        <x:v>40.190282125</x:v>
      </x:c>
      <x:c r="D2413" s="14" t="s">
        <x:v>94</x:v>
      </x:c>
      <x:c r="E2413" s="15">
        <x:v>44771.483176158574</x:v>
      </x:c>
      <x:c r="F2413" t="s">
        <x:v>99</x:v>
      </x:c>
      <x:c r="G2413" s="6">
        <x:v>123.36282193689823</x:v>
      </x:c>
      <x:c r="H2413" t="s">
        <x:v>97</x:v>
      </x:c>
      <x:c r="I2413" s="6">
        <x:v>27.71562224690706</x:v>
      </x:c>
      <x:c r="J2413" t="s">
        <x:v>95</x:v>
      </x:c>
      <x:c r="K2413" s="6">
        <x:v>1020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18.330000000000002</x:v>
      </x:c>
      <x:c r="S2413" s="8">
        <x:v>56785.406209339344</x:v>
      </x:c>
      <x:c r="T2413" s="12">
        <x:v>340974.02457278396</x:v>
      </x:c>
      <x:c r="U2413" s="12">
        <x:v>25.2</x:v>
      </x:c>
      <x:c r="V2413" s="12">
        <x:v>98</x:v>
      </x:c>
      <x:c r="W2413" s="12">
        <x:f>NA()</x:f>
      </x:c>
    </x:row>
    <x:row r="2414">
      <x:c r="A2414">
        <x:v>56663</x:v>
      </x:c>
      <x:c r="B2414" s="1">
        <x:v>44774.52133688021</x:v>
      </x:c>
      <x:c r="C2414" s="6">
        <x:v>40.206322508333336</x:v>
      </x:c>
      <x:c r="D2414" s="14" t="s">
        <x:v>94</x:v>
      </x:c>
      <x:c r="E2414" s="15">
        <x:v>44771.483176158574</x:v>
      </x:c>
      <x:c r="F2414" t="s">
        <x:v>99</x:v>
      </x:c>
      <x:c r="G2414" s="6">
        <x:v>123.3888740230059</x:v>
      </x:c>
      <x:c r="H2414" t="s">
        <x:v>97</x:v>
      </x:c>
      <x:c r="I2414" s="6">
        <x:v>27.71360902338938</x:v>
      </x:c>
      <x:c r="J2414" t="s">
        <x:v>95</x:v>
      </x:c>
      <x:c r="K2414" s="6">
        <x:v>1020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18.328</x:v>
      </x:c>
      <x:c r="S2414" s="8">
        <x:v>56788.89595978882</x:v>
      </x:c>
      <x:c r="T2414" s="12">
        <x:v>340968.00209360564</x:v>
      </x:c>
      <x:c r="U2414" s="12">
        <x:v>25.2</x:v>
      </x:c>
      <x:c r="V2414" s="12">
        <x:v>98</x:v>
      </x:c>
      <x:c r="W2414" s="12">
        <x:f>NA()</x:f>
      </x:c>
    </x:row>
    <x:row r="2415">
      <x:c r="A2415">
        <x:v>56678</x:v>
      </x:c>
      <x:c r="B2415" s="1">
        <x:v>44774.52134864466</x:v>
      </x:c>
      <x:c r="C2415" s="6">
        <x:v>40.223263315</x:v>
      </x:c>
      <x:c r="D2415" s="14" t="s">
        <x:v>94</x:v>
      </x:c>
      <x:c r="E2415" s="15">
        <x:v>44771.483176158574</x:v>
      </x:c>
      <x:c r="F2415" t="s">
        <x:v>99</x:v>
      </x:c>
      <x:c r="G2415" s="6">
        <x:v>123.3497235847627</x:v>
      </x:c>
      <x:c r="H2415" t="s">
        <x:v>97</x:v>
      </x:c>
      <x:c r="I2415" s="6">
        <x:v>27.706728014813507</x:v>
      </x:c>
      <x:c r="J2415" t="s">
        <x:v>95</x:v>
      </x:c>
      <x:c r="K2415" s="6">
        <x:v>1020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18.332</x:v>
      </x:c>
      <x:c r="S2415" s="8">
        <x:v>56785.667863992516</x:v>
      </x:c>
      <x:c r="T2415" s="12">
        <x:v>340978.7682186046</x:v>
      </x:c>
      <x:c r="U2415" s="12">
        <x:v>25.2</x:v>
      </x:c>
      <x:c r="V2415" s="12">
        <x:v>98</x:v>
      </x:c>
      <x:c r="W2415" s="12">
        <x:f>NA()</x:f>
      </x:c>
    </x:row>
    <x:row r="2416">
      <x:c r="A2416">
        <x:v>56689</x:v>
      </x:c>
      <x:c r="B2416" s="1">
        <x:v>44774.52136035554</x:v>
      </x:c>
      <x:c r="C2416" s="6">
        <x:v>40.240126976666666</x:v>
      </x:c>
      <x:c r="D2416" s="14" t="s">
        <x:v>94</x:v>
      </x:c>
      <x:c r="E2416" s="15">
        <x:v>44771.483176158574</x:v>
      </x:c>
      <x:c r="F2416" t="s">
        <x:v>99</x:v>
      </x:c>
      <x:c r="G2416" s="6">
        <x:v>123.41137694265481</x:v>
      </x:c>
      <x:c r="H2416" t="s">
        <x:v>97</x:v>
      </x:c>
      <x:c r="I2416" s="6">
        <x:v>27.70462465256196</x:v>
      </x:c>
      <x:c r="J2416" t="s">
        <x:v>95</x:v>
      </x:c>
      <x:c r="K2416" s="6">
        <x:v>1020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18.327</x:v>
      </x:c>
      <x:c r="S2416" s="8">
        <x:v>56783.90190938414</x:v>
      </x:c>
      <x:c r="T2416" s="12">
        <x:v>340967.9693988487</x:v>
      </x:c>
      <x:c r="U2416" s="12">
        <x:v>25.2</x:v>
      </x:c>
      <x:c r="V2416" s="12">
        <x:v>98</x:v>
      </x:c>
      <x:c r="W2416" s="12">
        <x:f>NA()</x:f>
      </x:c>
    </x:row>
    <x:row r="2417">
      <x:c r="A2417">
        <x:v>56697</x:v>
      </x:c>
      <x:c r="B2417" s="1">
        <x:v>44774.52137155197</x:v>
      </x:c>
      <x:c r="C2417" s="6">
        <x:v>40.25624984666667</x:v>
      </x:c>
      <x:c r="D2417" s="14" t="s">
        <x:v>94</x:v>
      </x:c>
      <x:c r="E2417" s="15">
        <x:v>44771.483176158574</x:v>
      </x:c>
      <x:c r="F2417" t="s">
        <x:v>99</x:v>
      </x:c>
      <x:c r="G2417" s="6">
        <x:v>123.33812693421008</x:v>
      </x:c>
      <x:c r="H2417" t="s">
        <x:v>97</x:v>
      </x:c>
      <x:c r="I2417" s="6">
        <x:v>27.696571792127088</x:v>
      </x:c>
      <x:c r="J2417" t="s">
        <x:v>95</x:v>
      </x:c>
      <x:c r="K2417" s="6">
        <x:v>1020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18.334</x:v>
      </x:c>
      <x:c r="S2417" s="8">
        <x:v>56789.00264827709</x:v>
      </x:c>
      <x:c r="T2417" s="12">
        <x:v>340964.3119736665</x:v>
      </x:c>
      <x:c r="U2417" s="12">
        <x:v>25.2</x:v>
      </x:c>
      <x:c r="V2417" s="12">
        <x:v>98</x:v>
      </x:c>
      <x:c r="W2417" s="12">
        <x:f>NA()</x:f>
      </x:c>
    </x:row>
    <x:row r="2418">
      <x:c r="A2418">
        <x:v>56704</x:v>
      </x:c>
      <x:c r="B2418" s="1">
        <x:v>44774.52138332684</x:v>
      </x:c>
      <x:c r="C2418" s="6">
        <x:v>40.273205661666665</x:v>
      </x:c>
      <x:c r="D2418" s="14" t="s">
        <x:v>94</x:v>
      </x:c>
      <x:c r="E2418" s="15">
        <x:v>44771.483176158574</x:v>
      </x:c>
      <x:c r="F2418" t="s">
        <x:v>99</x:v>
      </x:c>
      <x:c r="G2418" s="6">
        <x:v>123.38274388627028</x:v>
      </x:c>
      <x:c r="H2418" t="s">
        <x:v>97</x:v>
      </x:c>
      <x:c r="I2418" s="6">
        <x:v>27.68887952557634</x:v>
      </x:c>
      <x:c r="J2418" t="s">
        <x:v>95</x:v>
      </x:c>
      <x:c r="K2418" s="6">
        <x:v>1020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18.331</x:v>
      </x:c>
      <x:c r="S2418" s="8">
        <x:v>56787.35256775141</x:v>
      </x:c>
      <x:c r="T2418" s="12">
        <x:v>340961.63549401046</x:v>
      </x:c>
      <x:c r="U2418" s="12">
        <x:v>25.2</x:v>
      </x:c>
      <x:c r="V2418" s="12">
        <x:v>98</x:v>
      </x:c>
      <x:c r="W2418" s="12">
        <x:f>NA()</x:f>
      </x:c>
    </x:row>
    <x:row r="2419">
      <x:c r="A2419">
        <x:v>56713</x:v>
      </x:c>
      <x:c r="B2419" s="1">
        <x:v>44774.52139504395</x:v>
      </x:c>
      <x:c r="C2419" s="6">
        <x:v>40.29007830166667</x:v>
      </x:c>
      <x:c r="D2419" s="14" t="s">
        <x:v>94</x:v>
      </x:c>
      <x:c r="E2419" s="15">
        <x:v>44771.483176158574</x:v>
      </x:c>
      <x:c r="F2419" t="s">
        <x:v>99</x:v>
      </x:c>
      <x:c r="G2419" s="6">
        <x:v>123.36583237630974</x:v>
      </x:c>
      <x:c r="H2419" t="s">
        <x:v>97</x:v>
      </x:c>
      <x:c r="I2419" s="6">
        <x:v>27.703122251761215</x:v>
      </x:c>
      <x:c r="J2419" t="s">
        <x:v>95</x:v>
      </x:c>
      <x:c r="K2419" s="6">
        <x:v>1020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18.331</x:v>
      </x:c>
      <x:c r="S2419" s="8">
        <x:v>56789.79278319041</x:v>
      </x:c>
      <x:c r="T2419" s="12">
        <x:v>340962.65333400323</x:v>
      </x:c>
      <x:c r="U2419" s="12">
        <x:v>25.2</x:v>
      </x:c>
      <x:c r="V2419" s="12">
        <x:v>98</x:v>
      </x:c>
      <x:c r="W2419" s="12">
        <x:f>NA()</x:f>
      </x:c>
    </x:row>
    <x:row r="2420">
      <x:c r="A2420">
        <x:v>56719</x:v>
      </x:c>
      <x:c r="B2420" s="1">
        <x:v>44774.521406802225</x:v>
      </x:c>
      <x:c r="C2420" s="6">
        <x:v>40.30701020833333</x:v>
      </x:c>
      <x:c r="D2420" s="14" t="s">
        <x:v>94</x:v>
      </x:c>
      <x:c r="E2420" s="15">
        <x:v>44771.483176158574</x:v>
      </x:c>
      <x:c r="F2420" t="s">
        <x:v>99</x:v>
      </x:c>
      <x:c r="G2420" s="6">
        <x:v>123.37134204277746</x:v>
      </x:c>
      <x:c r="H2420" t="s">
        <x:v>97</x:v>
      </x:c>
      <x:c r="I2420" s="6">
        <x:v>27.68851895101352</x:v>
      </x:c>
      <x:c r="J2420" t="s">
        <x:v>95</x:v>
      </x:c>
      <x:c r="K2420" s="6">
        <x:v>1020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18.332</x:v>
      </x:c>
      <x:c r="S2420" s="8">
        <x:v>56790.14414987014</x:v>
      </x:c>
      <x:c r="T2420" s="12">
        <x:v>340964.4212122258</x:v>
      </x:c>
      <x:c r="U2420" s="12">
        <x:v>25.2</x:v>
      </x:c>
      <x:c r="V2420" s="12">
        <x:v>98</x:v>
      </x:c>
      <x:c r="W2420" s="12">
        <x:f>NA()</x:f>
      </x:c>
    </x:row>
    <x:row r="2421">
      <x:c r="A2421">
        <x:v>56726</x:v>
      </x:c>
      <x:c r="B2421" s="1">
        <x:v>44774.52141792284</x:v>
      </x:c>
      <x:c r="C2421" s="6">
        <x:v>40.3230239</x:v>
      </x:c>
      <x:c r="D2421" s="14" t="s">
        <x:v>94</x:v>
      </x:c>
      <x:c r="E2421" s="15">
        <x:v>44771.483176158574</x:v>
      </x:c>
      <x:c r="F2421" t="s">
        <x:v>99</x:v>
      </x:c>
      <x:c r="G2421" s="6">
        <x:v>123.3556062903746</x:v>
      </x:c>
      <x:c r="H2421" t="s">
        <x:v>97</x:v>
      </x:c>
      <x:c r="I2421" s="6">
        <x:v>27.681848328605156</x:v>
      </x:c>
      <x:c r="J2421" t="s">
        <x:v>95</x:v>
      </x:c>
      <x:c r="K2421" s="6">
        <x:v>1020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18.334</x:v>
      </x:c>
      <x:c r="S2421" s="8">
        <x:v>56791.0027745291</x:v>
      </x:c>
      <x:c r="T2421" s="12">
        <x:v>340950.73048523796</x:v>
      </x:c>
      <x:c r="U2421" s="12">
        <x:v>25.2</x:v>
      </x:c>
      <x:c r="V2421" s="12">
        <x:v>98</x:v>
      </x:c>
      <x:c r="W2421" s="12">
        <x:f>NA()</x:f>
      </x:c>
    </x:row>
    <x:row r="2422">
      <x:c r="A2422">
        <x:v>56740</x:v>
      </x:c>
      <x:c r="B2422" s="1">
        <x:v>44774.521429686545</x:v>
      </x:c>
      <x:c r="C2422" s="6">
        <x:v>40.339963635</x:v>
      </x:c>
      <x:c r="D2422" s="14" t="s">
        <x:v>94</x:v>
      </x:c>
      <x:c r="E2422" s="15">
        <x:v>44771.483176158574</x:v>
      </x:c>
      <x:c r="F2422" t="s">
        <x:v>99</x:v>
      </x:c>
      <x:c r="G2422" s="6">
        <x:v>123.27721907596532</x:v>
      </x:c>
      <x:c r="H2422" t="s">
        <x:v>97</x:v>
      </x:c>
      <x:c r="I2422" s="6">
        <x:v>27.70805012890378</x:v>
      </x:c>
      <x:c r="J2422" t="s">
        <x:v>95</x:v>
      </x:c>
      <x:c r="K2422" s="6">
        <x:v>1020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18.338</x:v>
      </x:c>
      <x:c r="S2422" s="8">
        <x:v>56794.1759247431</x:v>
      </x:c>
      <x:c r="T2422" s="12">
        <x:v>340954.6874449906</x:v>
      </x:c>
      <x:c r="U2422" s="12">
        <x:v>25.2</x:v>
      </x:c>
      <x:c r="V2422" s="12">
        <x:v>98</x:v>
      </x:c>
      <x:c r="W2422" s="12">
        <x:f>NA()</x:f>
      </x:c>
    </x:row>
    <x:row r="2423">
      <x:c r="A2423">
        <x:v>56746</x:v>
      </x:c>
      <x:c r="B2423" s="1">
        <x:v>44774.52144143233</x:v>
      </x:c>
      <x:c r="C2423" s="6">
        <x:v>40.356877561666664</x:v>
      </x:c>
      <x:c r="D2423" s="14" t="s">
        <x:v>94</x:v>
      </x:c>
      <x:c r="E2423" s="15">
        <x:v>44771.483176158574</x:v>
      </x:c>
      <x:c r="F2423" t="s">
        <x:v>99</x:v>
      </x:c>
      <x:c r="G2423" s="6">
        <x:v>123.3422840872627</x:v>
      </x:c>
      <x:c r="H2423" t="s">
        <x:v>97</x:v>
      </x:c>
      <x:c r="I2423" s="6">
        <x:v>27.703032107734543</x:v>
      </x:c>
      <x:c r="J2423" t="s">
        <x:v>95</x:v>
      </x:c>
      <x:c r="K2423" s="6">
        <x:v>1020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18.333000000000002</x:v>
      </x:c>
      <x:c r="S2423" s="8">
        <x:v>56798.40812875581</x:v>
      </x:c>
      <x:c r="T2423" s="12">
        <x:v>340975.6482860482</x:v>
      </x:c>
      <x:c r="U2423" s="12">
        <x:v>25.2</x:v>
      </x:c>
      <x:c r="V2423" s="12">
        <x:v>98</x:v>
      </x:c>
      <x:c r="W2423" s="12">
        <x:f>NA()</x:f>
      </x:c>
    </x:row>
    <x:row r="2424">
      <x:c r="A2424">
        <x:v>56753</x:v>
      </x:c>
      <x:c r="B2424" s="1">
        <x:v>44774.5214525917</x:v>
      </x:c>
      <x:c r="C2424" s="6">
        <x:v>40.372947063333335</x:v>
      </x:c>
      <x:c r="D2424" s="14" t="s">
        <x:v>94</x:v>
      </x:c>
      <x:c r="E2424" s="15">
        <x:v>44771.483176158574</x:v>
      </x:c>
      <x:c r="F2424" t="s">
        <x:v>99</x:v>
      </x:c>
      <x:c r="G2424" s="6">
        <x:v>123.32443170970876</x:v>
      </x:c>
      <x:c r="H2424" t="s">
        <x:v>97</x:v>
      </x:c>
      <x:c r="I2424" s="6">
        <x:v>27.708110225011296</x:v>
      </x:c>
      <x:c r="J2424" t="s">
        <x:v>95</x:v>
      </x:c>
      <x:c r="K2424" s="6">
        <x:v>1020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18.334</x:v>
      </x:c>
      <x:c r="S2424" s="8">
        <x:v>56788.289196377315</x:v>
      </x:c>
      <x:c r="T2424" s="12">
        <x:v>340939.9833317653</x:v>
      </x:c>
      <x:c r="U2424" s="12">
        <x:v>25.2</x:v>
      </x:c>
      <x:c r="V2424" s="12">
        <x:v>98</x:v>
      </x:c>
      <x:c r="W2424" s="12">
        <x:f>NA()</x:f>
      </x:c>
    </x:row>
    <x:row r="2425">
      <x:c r="A2425">
        <x:v>56770</x:v>
      </x:c>
      <x:c r="B2425" s="1">
        <x:v>44774.52146433213</x:v>
      </x:c>
      <x:c r="C2425" s="6">
        <x:v>40.38985327666666</x:v>
      </x:c>
      <x:c r="D2425" s="14" t="s">
        <x:v>94</x:v>
      </x:c>
      <x:c r="E2425" s="15">
        <x:v>44771.483176158574</x:v>
      </x:c>
      <x:c r="F2425" t="s">
        <x:v>99</x:v>
      </x:c>
      <x:c r="G2425" s="6">
        <x:v>123.27634563413972</x:v>
      </x:c>
      <x:c r="H2425" t="s">
        <x:v>97</x:v>
      </x:c>
      <x:c r="I2425" s="6">
        <x:v>27.698825389182275</x:v>
      </x:c>
      <x:c r="J2425" t="s">
        <x:v>95</x:v>
      </x:c>
      <x:c r="K2425" s="6">
        <x:v>1020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18.339000000000002</x:v>
      </x:c>
      <x:c r="S2425" s="8">
        <x:v>56799.675888399775</x:v>
      </x:c>
      <x:c r="T2425" s="12">
        <x:v>340952.0998490781</x:v>
      </x:c>
      <x:c r="U2425" s="12">
        <x:v>25.2</x:v>
      </x:c>
      <x:c r="V2425" s="12">
        <x:v>98</x:v>
      </x:c>
      <x:c r="W2425" s="12">
        <x:f>NA()</x:f>
      </x:c>
    </x:row>
    <x:row r="2426">
      <x:c r="A2426">
        <x:v>56773</x:v>
      </x:c>
      <x:c r="B2426" s="1">
        <x:v>44774.52147606958</x:v>
      </x:c>
      <x:c r="C2426" s="6">
        <x:v>40.40675521166666</x:v>
      </x:c>
      <x:c r="D2426" s="14" t="s">
        <x:v>94</x:v>
      </x:c>
      <x:c r="E2426" s="15">
        <x:v>44771.483176158574</x:v>
      </x:c>
      <x:c r="F2426" t="s">
        <x:v>99</x:v>
      </x:c>
      <x:c r="G2426" s="6">
        <x:v>123.3317949326898</x:v>
      </x:c>
      <x:c r="H2426" t="s">
        <x:v>97</x:v>
      </x:c>
      <x:c r="I2426" s="6">
        <x:v>27.69194441091713</x:v>
      </x:c>
      <x:c r="J2426" t="s">
        <x:v>95</x:v>
      </x:c>
      <x:c r="K2426" s="6">
        <x:v>1020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18.335</x:v>
      </x:c>
      <x:c r="S2426" s="8">
        <x:v>56796.30369182301</x:v>
      </x:c>
      <x:c r="T2426" s="12">
        <x:v>340952.24007700704</x:v>
      </x:c>
      <x:c r="U2426" s="12">
        <x:v>25.2</x:v>
      </x:c>
      <x:c r="V2426" s="12">
        <x:v>98</x:v>
      </x:c>
      <x:c r="W2426" s="12">
        <x:f>NA()</x:f>
      </x:c>
    </x:row>
    <x:row r="2427">
      <x:c r="A2427">
        <x:v>56784</x:v>
      </x:c>
      <x:c r="B2427" s="1">
        <x:v>44774.52148784089</x:v>
      </x:c>
      <x:c r="C2427" s="6">
        <x:v>40.42370589</x:v>
      </x:c>
      <x:c r="D2427" s="14" t="s">
        <x:v>94</x:v>
      </x:c>
      <x:c r="E2427" s="15">
        <x:v>44771.483176158574</x:v>
      </x:c>
      <x:c r="F2427" t="s">
        <x:v>99</x:v>
      </x:c>
      <x:c r="G2427" s="6">
        <x:v>123.34399413796382</x:v>
      </x:c>
      <x:c r="H2427" t="s">
        <x:v>97</x:v>
      </x:c>
      <x:c r="I2427" s="6">
        <x:v>27.68166804169732</x:v>
      </x:c>
      <x:c r="J2427" t="s">
        <x:v>95</x:v>
      </x:c>
      <x:c r="K2427" s="6">
        <x:v>1020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18.335</x:v>
      </x:c>
      <x:c r="S2427" s="8">
        <x:v>56792.861665426666</x:v>
      </x:c>
      <x:c r="T2427" s="12">
        <x:v>340955.42760136625</x:v>
      </x:c>
      <x:c r="U2427" s="12">
        <x:v>25.2</x:v>
      </x:c>
      <x:c r="V2427" s="12">
        <x:v>98</x:v>
      </x:c>
      <x:c r="W2427" s="12">
        <x:f>NA()</x:f>
      </x:c>
    </x:row>
    <x:row r="2428">
      <x:c r="A2428">
        <x:v>56789</x:v>
      </x:c>
      <x:c r="B2428" s="1">
        <x:v>44774.52149898945</x:v>
      </x:c>
      <x:c r="C2428" s="6">
        <x:v>40.43975982166667</x:v>
      </x:c>
      <x:c r="D2428" s="14" t="s">
        <x:v>94</x:v>
      </x:c>
      <x:c r="E2428" s="15">
        <x:v>44771.483176158574</x:v>
      </x:c>
      <x:c r="F2428" t="s">
        <x:v>99</x:v>
      </x:c>
      <x:c r="G2428" s="6">
        <x:v>123.2846525428668</x:v>
      </x:c>
      <x:c r="H2428" t="s">
        <x:v>97</x:v>
      </x:c>
      <x:c r="I2428" s="6">
        <x:v>27.691824219282353</x:v>
      </x:c>
      <x:c r="J2428" t="s">
        <x:v>95</x:v>
      </x:c>
      <x:c r="K2428" s="6">
        <x:v>1020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18.339000000000002</x:v>
      </x:c>
      <x:c r="S2428" s="8">
        <x:v>56795.016714282756</x:v>
      </x:c>
      <x:c r="T2428" s="12">
        <x:v>340946.57024579245</x:v>
      </x:c>
      <x:c r="U2428" s="12">
        <x:v>25.2</x:v>
      </x:c>
      <x:c r="V2428" s="12">
        <x:v>98</x:v>
      </x:c>
      <x:c r="W2428" s="12">
        <x:f>NA()</x:f>
      </x:c>
    </x:row>
    <x:row r="2429">
      <x:c r="A2429">
        <x:v>56805</x:v>
      </x:c>
      <x:c r="B2429" s="1">
        <x:v>44774.52151073002</x:v>
      </x:c>
      <x:c r="C2429" s="6">
        <x:v>40.45666623</x:v>
      </x:c>
      <x:c r="D2429" s="14" t="s">
        <x:v>94</x:v>
      </x:c>
      <x:c r="E2429" s="15">
        <x:v>44771.483176158574</x:v>
      </x:c>
      <x:c r="F2429" t="s">
        <x:v>99</x:v>
      </x:c>
      <x:c r="G2429" s="6">
        <x:v>123.3528424468114</x:v>
      </x:c>
      <x:c r="H2429" t="s">
        <x:v>97</x:v>
      </x:c>
      <x:c r="I2429" s="6">
        <x:v>27.694137909007168</x:v>
      </x:c>
      <x:c r="J2429" t="s">
        <x:v>95</x:v>
      </x:c>
      <x:c r="K2429" s="6">
        <x:v>1020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18.333000000000002</x:v>
      </x:c>
      <x:c r="S2429" s="8">
        <x:v>56798.05882266398</x:v>
      </x:c>
      <x:c r="T2429" s="12">
        <x:v>340948.69544321345</x:v>
      </x:c>
      <x:c r="U2429" s="12">
        <x:v>25.2</x:v>
      </x:c>
      <x:c r="V2429" s="12">
        <x:v>98</x:v>
      </x:c>
      <x:c r="W2429" s="12">
        <x:f>NA()</x:f>
      </x:c>
    </x:row>
    <x:row r="2430">
      <x:c r="A2430">
        <x:v>56815</x:v>
      </x:c>
      <x:c r="B2430" s="1">
        <x:v>44774.521522478</x:v>
      </x:c>
      <x:c r="C2430" s="6">
        <x:v>40.47358332333334</x:v>
      </x:c>
      <x:c r="D2430" s="14" t="s">
        <x:v>94</x:v>
      </x:c>
      <x:c r="E2430" s="15">
        <x:v>44771.483176158574</x:v>
      </x:c>
      <x:c r="F2430" t="s">
        <x:v>99</x:v>
      </x:c>
      <x:c r="G2430" s="6">
        <x:v>123.31562052140909</x:v>
      </x:c>
      <x:c r="H2430" t="s">
        <x:v>97</x:v>
      </x:c>
      <x:c r="I2430" s="6">
        <x:v>27.695610257843782</x:v>
      </x:c>
      <x:c r="J2430" t="s">
        <x:v>95</x:v>
      </x:c>
      <x:c r="K2430" s="6">
        <x:v>1020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18.336000000000002</x:v>
      </x:c>
      <x:c r="S2430" s="8">
        <x:v>56795.060487908726</x:v>
      </x:c>
      <x:c r="T2430" s="12">
        <x:v>340938.71279745974</x:v>
      </x:c>
      <x:c r="U2430" s="12">
        <x:v>25.2</x:v>
      </x:c>
      <x:c r="V2430" s="12">
        <x:v>98</x:v>
      </x:c>
      <x:c r="W2430" s="12">
        <x:f>NA()</x:f>
      </x:c>
    </x:row>
    <x:row r="2431">
      <x:c r="A2431">
        <x:v>56810</x:v>
      </x:c>
      <x:c r="B2431" s="1">
        <x:v>44774.521533612926</x:v>
      </x:c>
      <x:c r="C2431" s="6">
        <x:v>40.48961761666666</x:v>
      </x:c>
      <x:c r="D2431" s="14" t="s">
        <x:v>94</x:v>
      </x:c>
      <x:c r="E2431" s="15">
        <x:v>44771.483176158574</x:v>
      </x:c>
      <x:c r="F2431" t="s">
        <x:v>99</x:v>
      </x:c>
      <x:c r="G2431" s="6">
        <x:v>123.2963645458095</x:v>
      </x:c>
      <x:c r="H2431" t="s">
        <x:v>97</x:v>
      </x:c>
      <x:c r="I2431" s="6">
        <x:v>27.691914363007527</x:v>
      </x:c>
      <x:c r="J2431" t="s">
        <x:v>95</x:v>
      </x:c>
      <x:c r="K2431" s="6">
        <x:v>1020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18.338</x:v>
      </x:c>
      <x:c r="S2431" s="8">
        <x:v>56796.75395151549</x:v>
      </x:c>
      <x:c r="T2431" s="12">
        <x:v>340938.91471004963</x:v>
      </x:c>
      <x:c r="U2431" s="12">
        <x:v>25.2</x:v>
      </x:c>
      <x:c r="V2431" s="12">
        <x:v>98</x:v>
      </x:c>
      <x:c r="W2431" s="12">
        <x:f>NA()</x:f>
      </x:c>
    </x:row>
    <x:row r="2432">
      <x:c r="A2432">
        <x:v>56826</x:v>
      </x:c>
      <x:c r="B2432" s="1">
        <x:v>44774.52154536938</x:v>
      </x:c>
      <x:c r="C2432" s="6">
        <x:v>40.50654691166667</x:v>
      </x:c>
      <x:c r="D2432" s="14" t="s">
        <x:v>94</x:v>
      </x:c>
      <x:c r="E2432" s="15">
        <x:v>44771.483176158574</x:v>
      </x:c>
      <x:c r="F2432" t="s">
        <x:v>99</x:v>
      </x:c>
      <x:c r="G2432" s="6">
        <x:v>123.29552660884613</x:v>
      </x:c>
      <x:c r="H2432" t="s">
        <x:v>97</x:v>
      </x:c>
      <x:c r="I2432" s="6">
        <x:v>27.70258138763711</x:v>
      </x:c>
      <x:c r="J2432" t="s">
        <x:v>95</x:v>
      </x:c>
      <x:c r="K2432" s="6">
        <x:v>1020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18.337</x:v>
      </x:c>
      <x:c r="S2432" s="8">
        <x:v>56800.36248400691</x:v>
      </x:c>
      <x:c r="T2432" s="12">
        <x:v>340939.4551314265</x:v>
      </x:c>
      <x:c r="U2432" s="12">
        <x:v>25.2</x:v>
      </x:c>
      <x:c r="V2432" s="12">
        <x:v>98</x:v>
      </x:c>
      <x:c r="W2432" s="12">
        <x:f>NA()</x:f>
      </x:c>
    </x:row>
    <x:row r="2433">
      <x:c r="A2433">
        <x:v>56839</x:v>
      </x:c>
      <x:c r="B2433" s="1">
        <x:v>44774.52155712948</x:v>
      </x:c>
      <x:c r="C2433" s="6">
        <x:v>40.52348146166667</x:v>
      </x:c>
      <x:c r="D2433" s="14" t="s">
        <x:v>94</x:v>
      </x:c>
      <x:c r="E2433" s="15">
        <x:v>44771.483176158574</x:v>
      </x:c>
      <x:c r="F2433" t="s">
        <x:v>99</x:v>
      </x:c>
      <x:c r="G2433" s="6">
        <x:v>123.21697264312405</x:v>
      </x:c>
      <x:c r="H2433" t="s">
        <x:v>97</x:v>
      </x:c>
      <x:c r="I2433" s="6">
        <x:v>27.709041714812884</x:v>
      </x:c>
      <x:c r="J2433" t="s">
        <x:v>95</x:v>
      </x:c>
      <x:c r="K2433" s="6">
        <x:v>1020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18.343</x:v>
      </x:c>
      <x:c r="S2433" s="8">
        <x:v>56801.237450682784</x:v>
      </x:c>
      <x:c r="T2433" s="12">
        <x:v>340946.5360219457</x:v>
      </x:c>
      <x:c r="U2433" s="12">
        <x:v>25.2</x:v>
      </x:c>
      <x:c r="V2433" s="12">
        <x:v>98</x:v>
      </x:c>
      <x:c r="W2433" s="12">
        <x:f>NA()</x:f>
      </x:c>
    </x:row>
    <x:row r="2434">
      <x:c r="A2434">
        <x:v>56844</x:v>
      </x:c>
      <x:c r="B2434" s="1">
        <x:v>44774.5215688778</x:v>
      </x:c>
      <x:c r="C2434" s="6">
        <x:v>40.54039903666666</x:v>
      </x:c>
      <x:c r="D2434" s="14" t="s">
        <x:v>94</x:v>
      </x:c>
      <x:c r="E2434" s="15">
        <x:v>44771.483176158574</x:v>
      </x:c>
      <x:c r="F2434" t="s">
        <x:v>99</x:v>
      </x:c>
      <x:c r="G2434" s="6">
        <x:v>123.29859455794715</x:v>
      </x:c>
      <x:c r="H2434" t="s">
        <x:v>97</x:v>
      </x:c>
      <x:c r="I2434" s="6">
        <x:v>27.680075507762922</x:v>
      </x:c>
      <x:c r="J2434" t="s">
        <x:v>95</x:v>
      </x:c>
      <x:c r="K2434" s="6">
        <x:v>1020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18.339000000000002</x:v>
      </x:c>
      <x:c r="S2434" s="8">
        <x:v>56800.96316071252</x:v>
      </x:c>
      <x:c r="T2434" s="12">
        <x:v>340953.3208650654</x:v>
      </x:c>
      <x:c r="U2434" s="12">
        <x:v>25.2</x:v>
      </x:c>
      <x:c r="V2434" s="12">
        <x:v>98</x:v>
      </x:c>
      <x:c r="W2434" s="12">
        <x:f>NA()</x:f>
      </x:c>
    </x:row>
    <x:row r="2435">
      <x:c r="A2435">
        <x:v>56857</x:v>
      </x:c>
      <x:c r="B2435" s="1">
        <x:v>44774.52158001764</x:v>
      </x:c>
      <x:c r="C2435" s="6">
        <x:v>40.556440413333334</x:v>
      </x:c>
      <x:c r="D2435" s="14" t="s">
        <x:v>94</x:v>
      </x:c>
      <x:c r="E2435" s="15">
        <x:v>44771.483176158574</x:v>
      </x:c>
      <x:c r="F2435" t="s">
        <x:v>99</x:v>
      </x:c>
      <x:c r="G2435" s="6">
        <x:v>123.2816220174978</x:v>
      </x:c>
      <x:c r="H2435" t="s">
        <x:v>97</x:v>
      </x:c>
      <x:c r="I2435" s="6">
        <x:v>27.694378292446345</x:v>
      </x:c>
      <x:c r="J2435" t="s">
        <x:v>95</x:v>
      </x:c>
      <x:c r="K2435" s="6">
        <x:v>1020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18.339000000000002</x:v>
      </x:c>
      <x:c r="S2435" s="8">
        <x:v>56800.917680453604</x:v>
      </x:c>
      <x:c r="T2435" s="12">
        <x:v>340933.61131988064</x:v>
      </x:c>
      <x:c r="U2435" s="12">
        <x:v>25.2</x:v>
      </x:c>
      <x:c r="V2435" s="12">
        <x:v>98</x:v>
      </x:c>
      <x:c r="W2435" s="12">
        <x:f>NA()</x:f>
      </x:c>
    </x:row>
    <x:row r="2436">
      <x:c r="A2436">
        <x:v>56864</x:v>
      </x:c>
      <x:c r="B2436" s="1">
        <x:v>44774.5215917437</x:v>
      </x:c>
      <x:c r="C2436" s="6">
        <x:v>40.57332593666667</x:v>
      </x:c>
      <x:c r="D2436" s="14" t="s">
        <x:v>94</x:v>
      </x:c>
      <x:c r="E2436" s="15">
        <x:v>44771.483176158574</x:v>
      </x:c>
      <x:c r="F2436" t="s">
        <x:v>99</x:v>
      </x:c>
      <x:c r="G2436" s="6">
        <x:v>123.28907342644523</x:v>
      </x:c>
      <x:c r="H2436" t="s">
        <x:v>97</x:v>
      </x:c>
      <x:c r="I2436" s="6">
        <x:v>27.70802008085002</x:v>
      </x:c>
      <x:c r="J2436" t="s">
        <x:v>95</x:v>
      </x:c>
      <x:c r="K2436" s="6">
        <x:v>1020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18.337</x:v>
      </x:c>
      <x:c r="S2436" s="8">
        <x:v>56804.20378568532</x:v>
      </x:c>
      <x:c r="T2436" s="12">
        <x:v>340939.6944525903</x:v>
      </x:c>
      <x:c r="U2436" s="12">
        <x:v>25.2</x:v>
      </x:c>
      <x:c r="V2436" s="12">
        <x:v>98</x:v>
      </x:c>
      <x:c r="W2436" s="12">
        <x:f>NA()</x:f>
      </x:c>
    </x:row>
    <x:row r="2437">
      <x:c r="A2437">
        <x:v>56878</x:v>
      </x:c>
      <x:c r="B2437" s="1">
        <x:v>44774.52160348708</x:v>
      </x:c>
      <x:c r="C2437" s="6">
        <x:v>40.59023640666667</x:v>
      </x:c>
      <x:c r="D2437" s="14" t="s">
        <x:v>94</x:v>
      </x:c>
      <x:c r="E2437" s="15">
        <x:v>44771.483176158574</x:v>
      </x:c>
      <x:c r="F2437" t="s">
        <x:v>99</x:v>
      </x:c>
      <x:c r="G2437" s="6">
        <x:v>123.22310139269312</x:v>
      </x:c>
      <x:c r="H2437" t="s">
        <x:v>97</x:v>
      </x:c>
      <x:c r="I2437" s="6">
        <x:v>27.70387345207746</x:v>
      </x:c>
      <x:c r="J2437" t="s">
        <x:v>95</x:v>
      </x:c>
      <x:c r="K2437" s="6">
        <x:v>1020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18.343</x:v>
      </x:c>
      <x:c r="S2437" s="8">
        <x:v>56800.86458335922</x:v>
      </x:c>
      <x:c r="T2437" s="12">
        <x:v>340942.20503732323</x:v>
      </x:c>
      <x:c r="U2437" s="12">
        <x:v>25.2</x:v>
      </x:c>
      <x:c r="V2437" s="12">
        <x:v>98</x:v>
      </x:c>
      <x:c r="W2437" s="12">
        <x:f>NA()</x:f>
      </x:c>
    </x:row>
    <x:row r="2438">
      <x:c r="A2438">
        <x:v>56887</x:v>
      </x:c>
      <x:c r="B2438" s="1">
        <x:v>44774.52161466166</x:v>
      </x:c>
      <x:c r="C2438" s="6">
        <x:v>40.60632779833333</x:v>
      </x:c>
      <x:c r="D2438" s="14" t="s">
        <x:v>94</x:v>
      </x:c>
      <x:c r="E2438" s="15">
        <x:v>44771.483176158574</x:v>
      </x:c>
      <x:c r="F2438" t="s">
        <x:v>99</x:v>
      </x:c>
      <x:c r="G2438" s="6">
        <x:v>123.23441400950963</x:v>
      </x:c>
      <x:c r="H2438" t="s">
        <x:v>97</x:v>
      </x:c>
      <x:c r="I2438" s="6">
        <x:v>27.7042941243285</x:v>
      </x:c>
      <x:c r="J2438" t="s">
        <x:v>95</x:v>
      </x:c>
      <x:c r="K2438" s="6">
        <x:v>1020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18.342000000000002</x:v>
      </x:c>
      <x:c r="S2438" s="8">
        <x:v>56801.20046579095</x:v>
      </x:c>
      <x:c r="T2438" s="12">
        <x:v>340939.8015315248</x:v>
      </x:c>
      <x:c r="U2438" s="12">
        <x:v>25.2</x:v>
      </x:c>
      <x:c r="V2438" s="12">
        <x:v>98</x:v>
      </x:c>
      <x:c r="W2438" s="12">
        <x:f>NA()</x:f>
      </x:c>
    </x:row>
    <x:row r="2439">
      <x:c r="A2439">
        <x:v>56891</x:v>
      </x:c>
      <x:c r="B2439" s="1">
        <x:v>44774.521626363705</x:v>
      </x:c>
      <x:c r="C2439" s="6">
        <x:v>40.62317874166666</x:v>
      </x:c>
      <x:c r="D2439" s="14" t="s">
        <x:v>94</x:v>
      </x:c>
      <x:c r="E2439" s="15">
        <x:v>44771.483176158574</x:v>
      </x:c>
      <x:c r="F2439" t="s">
        <x:v>99</x:v>
      </x:c>
      <x:c r="G2439" s="6">
        <x:v>123.25763275593708</x:v>
      </x:c>
      <x:c r="H2439" t="s">
        <x:v>97</x:v>
      </x:c>
      <x:c r="I2439" s="6">
        <x:v>27.694678771770214</x:v>
      </x:c>
      <x:c r="J2439" t="s">
        <x:v>95</x:v>
      </x:c>
      <x:c r="K2439" s="6">
        <x:v>1020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18.341</x:v>
      </x:c>
      <x:c r="S2439" s="8">
        <x:v>56801.58624025261</x:v>
      </x:c>
      <x:c r="T2439" s="12">
        <x:v>340937.58669111424</x:v>
      </x:c>
      <x:c r="U2439" s="12">
        <x:v>25.2</x:v>
      </x:c>
      <x:c r="V2439" s="12">
        <x:v>98</x:v>
      </x:c>
      <x:c r="W2439" s="12">
        <x:f>NA()</x:f>
      </x:c>
    </x:row>
    <x:row r="2440">
      <x:c r="A2440">
        <x:v>56901</x:v>
      </x:c>
      <x:c r="B2440" s="1">
        <x:v>44774.52163809005</x:v>
      </x:c>
      <x:c r="C2440" s="6">
        <x:v>40.64006469</x:v>
      </x:c>
      <x:c r="D2440" s="14" t="s">
        <x:v>94</x:v>
      </x:c>
      <x:c r="E2440" s="15">
        <x:v>44771.483176158574</x:v>
      </x:c>
      <x:c r="F2440" t="s">
        <x:v>99</x:v>
      </x:c>
      <x:c r="G2440" s="6">
        <x:v>123.26237378124583</x:v>
      </x:c>
      <x:c r="H2440" t="s">
        <x:v>97</x:v>
      </x:c>
      <x:c r="I2440" s="6">
        <x:v>27.690682398967056</x:v>
      </x:c>
      <x:c r="J2440" t="s">
        <x:v>95</x:v>
      </x:c>
      <x:c r="K2440" s="6">
        <x:v>1020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18.341</x:v>
      </x:c>
      <x:c r="S2440" s="8">
        <x:v>56806.79003012853</x:v>
      </x:c>
      <x:c r="T2440" s="12">
        <x:v>340937.35084092634</x:v>
      </x:c>
      <x:c r="U2440" s="12">
        <x:v>25.2</x:v>
      </x:c>
      <x:c r="V2440" s="12">
        <x:v>98</x:v>
      </x:c>
      <x:c r="W2440" s="12">
        <x:f>NA()</x:f>
      </x:c>
    </x:row>
    <x:row r="2441">
      <x:c r="A2441">
        <x:v>56908</x:v>
      </x:c>
      <x:c r="B2441" s="1">
        <x:v>44774.52164984976</x:v>
      </x:c>
      <x:c r="C2441" s="6">
        <x:v>40.65699866333333</x:v>
      </x:c>
      <x:c r="D2441" s="14" t="s">
        <x:v>94</x:v>
      </x:c>
      <x:c r="E2441" s="15">
        <x:v>44771.483176158574</x:v>
      </x:c>
      <x:c r="F2441" t="s">
        <x:v>99</x:v>
      </x:c>
      <x:c r="G2441" s="6">
        <x:v>123.20803389044374</x:v>
      </x:c>
      <x:c r="H2441" t="s">
        <x:v>97</x:v>
      </x:c>
      <x:c r="I2441" s="6">
        <x:v>27.696661935980046</x:v>
      </x:c>
      <x:c r="J2441" t="s">
        <x:v>95</x:v>
      </x:c>
      <x:c r="K2441" s="6">
        <x:v>1020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18.345000000000002</x:v>
      </x:c>
      <x:c r="S2441" s="8">
        <x:v>56802.58283352304</x:v>
      </x:c>
      <x:c r="T2441" s="12">
        <x:v>340923.0411678795</x:v>
      </x:c>
      <x:c r="U2441" s="12">
        <x:v>25.2</x:v>
      </x:c>
      <x:c r="V2441" s="12">
        <x:v>98</x:v>
      </x:c>
      <x:c r="W2441" s="12">
        <x:f>NA()</x:f>
      </x:c>
    </x:row>
    <x:row r="2442">
      <x:c r="A2442">
        <x:v>56920</x:v>
      </x:c>
      <x:c r="B2442" s="1">
        <x:v>44774.52166101439</x:v>
      </x:c>
      <x:c r="C2442" s="6">
        <x:v>40.673075725</x:v>
      </x:c>
      <x:c r="D2442" s="14" t="s">
        <x:v>94</x:v>
      </x:c>
      <x:c r="E2442" s="15">
        <x:v>44771.483176158574</x:v>
      </x:c>
      <x:c r="F2442" t="s">
        <x:v>99</x:v>
      </x:c>
      <x:c r="G2442" s="6">
        <x:v>123.29181863417654</x:v>
      </x:c>
      <x:c r="H2442" t="s">
        <x:v>97</x:v>
      </x:c>
      <x:c r="I2442" s="6">
        <x:v>27.7057063815555</x:v>
      </x:c>
      <x:c r="J2442" t="s">
        <x:v>95</x:v>
      </x:c>
      <x:c r="K2442" s="6">
        <x:v>1020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18.337</x:v>
      </x:c>
      <x:c r="S2442" s="8">
        <x:v>56802.660409810465</x:v>
      </x:c>
      <x:c r="T2442" s="12">
        <x:v>340918.91382579773</x:v>
      </x:c>
      <x:c r="U2442" s="12">
        <x:v>25.2</x:v>
      </x:c>
      <x:c r="V2442" s="12">
        <x:v>98</x:v>
      </x:c>
      <x:c r="W2442" s="12">
        <x:f>NA()</x:f>
      </x:c>
    </x:row>
    <x:row r="2443">
      <x:c r="A2443">
        <x:v>56930</x:v>
      </x:c>
      <x:c r="B2443" s="1">
        <x:v>44774.52167276836</x:v>
      </x:c>
      <x:c r="C2443" s="6">
        <x:v>40.690001455</x:v>
      </x:c>
      <x:c r="D2443" s="14" t="s">
        <x:v>94</x:v>
      </x:c>
      <x:c r="E2443" s="15">
        <x:v>44771.483176158574</x:v>
      </x:c>
      <x:c r="F2443" t="s">
        <x:v>99</x:v>
      </x:c>
      <x:c r="G2443" s="6">
        <x:v>123.23715809673838</x:v>
      </x:c>
      <x:c r="H2443" t="s">
        <x:v>97</x:v>
      </x:c>
      <x:c r="I2443" s="6">
        <x:v>27.701980427602393</x:v>
      </x:c>
      <x:c r="J2443" t="s">
        <x:v>95</x:v>
      </x:c>
      <x:c r="K2443" s="6">
        <x:v>1020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18.342000000000002</x:v>
      </x:c>
      <x:c r="S2443" s="8">
        <x:v>56806.841717797564</x:v>
      </x:c>
      <x:c r="T2443" s="12">
        <x:v>340930.58042111376</x:v>
      </x:c>
      <x:c r="U2443" s="12">
        <x:v>25.2</x:v>
      </x:c>
      <x:c r="V2443" s="12">
        <x:v>98</x:v>
      </x:c>
      <x:c r="W2443" s="12">
        <x:f>NA()</x:f>
      </x:c>
    </x:row>
    <x:row r="2444">
      <x:c r="A2444">
        <x:v>56941</x:v>
      </x:c>
      <x:c r="B2444" s="1">
        <x:v>44774.52168452701</x:v>
      </x:c>
      <x:c r="C2444" s="6">
        <x:v>40.70693390833333</x:v>
      </x:c>
      <x:c r="D2444" s="14" t="s">
        <x:v>94</x:v>
      </x:c>
      <x:c r="E2444" s="15">
        <x:v>44771.483176158574</x:v>
      </x:c>
      <x:c r="F2444" t="s">
        <x:v>99</x:v>
      </x:c>
      <x:c r="G2444" s="6">
        <x:v>123.17798691646642</x:v>
      </x:c>
      <x:c r="H2444" t="s">
        <x:v>97</x:v>
      </x:c>
      <x:c r="I2444" s="6">
        <x:v>27.71204652238748</x:v>
      </x:c>
      <x:c r="J2444" t="s">
        <x:v>95</x:v>
      </x:c>
      <x:c r="K2444" s="6">
        <x:v>1020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18.346</x:v>
      </x:c>
      <x:c r="S2444" s="8">
        <x:v>56808.35634331097</x:v>
      </x:c>
      <x:c r="T2444" s="12">
        <x:v>340920.8682806612</x:v>
      </x:c>
      <x:c r="U2444" s="12">
        <x:v>25.2</x:v>
      </x:c>
      <x:c r="V2444" s="12">
        <x:v>98</x:v>
      </x:c>
      <x:c r="W2444" s="12">
        <x:f>NA()</x:f>
      </x:c>
    </x:row>
    <x:row r="2445">
      <x:c r="A2445">
        <x:v>56948</x:v>
      </x:c>
      <x:c r="B2445" s="1">
        <x:v>44774.52169568617</x:v>
      </x:c>
      <x:c r="C2445" s="6">
        <x:v>40.723003095</x:v>
      </x:c>
      <x:c r="D2445" s="14" t="s">
        <x:v>94</x:v>
      </x:c>
      <x:c r="E2445" s="15">
        <x:v>44771.483176158574</x:v>
      </x:c>
      <x:c r="F2445" t="s">
        <x:v>99</x:v>
      </x:c>
      <x:c r="G2445" s="6">
        <x:v>123.23503965908424</x:v>
      </x:c>
      <x:c r="H2445" t="s">
        <x:v>97</x:v>
      </x:c>
      <x:c r="I2445" s="6">
        <x:v>27.693807381805527</x:v>
      </x:c>
      <x:c r="J2445" t="s">
        <x:v>95</x:v>
      </x:c>
      <x:c r="K2445" s="6">
        <x:v>1020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18.343</x:v>
      </x:c>
      <x:c r="S2445" s="8">
        <x:v>56802.373361510756</x:v>
      </x:c>
      <x:c r="T2445" s="12">
        <x:v>340922.83359368175</x:v>
      </x:c>
      <x:c r="U2445" s="12">
        <x:v>25.2</x:v>
      </x:c>
      <x:c r="V2445" s="12">
        <x:v>98</x:v>
      </x:c>
      <x:c r="W2445" s="12">
        <x:f>NA()</x:f>
      </x:c>
    </x:row>
    <x:row r="2446">
      <x:c r="A2446">
        <x:v>56958</x:v>
      </x:c>
      <x:c r="B2446" s="1">
        <x:v>44774.52170746777</x:v>
      </x:c>
      <x:c r="C2446" s="6">
        <x:v>40.73996860166667</x:v>
      </x:c>
      <x:c r="D2446" s="14" t="s">
        <x:v>94</x:v>
      </x:c>
      <x:c r="E2446" s="15">
        <x:v>44771.483176158574</x:v>
      </x:c>
      <x:c r="F2446" t="s">
        <x:v>99</x:v>
      </x:c>
      <x:c r="G2446" s="6">
        <x:v>123.23218855470293</x:v>
      </x:c>
      <x:c r="H2446" t="s">
        <x:v>97</x:v>
      </x:c>
      <x:c r="I2446" s="6">
        <x:v>27.696211216738448</x:v>
      </x:c>
      <x:c r="J2446" t="s">
        <x:v>95</x:v>
      </x:c>
      <x:c r="K2446" s="6">
        <x:v>1020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18.343</x:v>
      </x:c>
      <x:c r="S2446" s="8">
        <x:v>56808.55474253633</x:v>
      </x:c>
      <x:c r="T2446" s="12">
        <x:v>340920.5809089061</x:v>
      </x:c>
      <x:c r="U2446" s="12">
        <x:v>25.2</x:v>
      </x:c>
      <x:c r="V2446" s="12">
        <x:v>98</x:v>
      </x:c>
      <x:c r="W2446" s="12">
        <x:f>NA()</x:f>
      </x:c>
    </x:row>
    <x:row r="2447">
      <x:c r="A2447">
        <x:v>56963</x:v>
      </x:c>
      <x:c r="B2447" s="1">
        <x:v>44774.521719193</x:v>
      </x:c>
      <x:c r="C2447" s="6">
        <x:v>40.75685292666667</x:v>
      </x:c>
      <x:c r="D2447" s="14" t="s">
        <x:v>94</x:v>
      </x:c>
      <x:c r="E2447" s="15">
        <x:v>44771.483176158574</x:v>
      </x:c>
      <x:c r="F2447" t="s">
        <x:v>99</x:v>
      </x:c>
      <x:c r="G2447" s="6">
        <x:v>123.25310589495746</x:v>
      </x:c>
      <x:c r="H2447" t="s">
        <x:v>97</x:v>
      </x:c>
      <x:c r="I2447" s="6">
        <x:v>27.698494861519066</x:v>
      </x:c>
      <x:c r="J2447" t="s">
        <x:v>95</x:v>
      </x:c>
      <x:c r="K2447" s="6">
        <x:v>1020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18.341</x:v>
      </x:c>
      <x:c r="S2447" s="8">
        <x:v>56807.028357763826</x:v>
      </x:c>
      <x:c r="T2447" s="12">
        <x:v>340916.18933954457</x:v>
      </x:c>
      <x:c r="U2447" s="12">
        <x:v>25.2</x:v>
      </x:c>
      <x:c r="V2447" s="12">
        <x:v>98</x:v>
      </x:c>
      <x:c r="W2447" s="12">
        <x:f>NA()</x:f>
      </x:c>
    </x:row>
    <x:row r="2448">
      <x:c r="A2448">
        <x:v>56976</x:v>
      </x:c>
      <x:c r="B2448" s="1">
        <x:v>44774.52173035261</x:v>
      </x:c>
      <x:c r="C2448" s="6">
        <x:v>40.772922773333335</x:v>
      </x:c>
      <x:c r="D2448" s="14" t="s">
        <x:v>94</x:v>
      </x:c>
      <x:c r="E2448" s="15">
        <x:v>44771.483176158574</x:v>
      </x:c>
      <x:c r="F2448" t="s">
        <x:v>99</x:v>
      </x:c>
      <x:c r="G2448" s="6">
        <x:v>123.24597754144537</x:v>
      </x:c>
      <x:c r="H2448" t="s">
        <x:v>97</x:v>
      </x:c>
      <x:c r="I2448" s="6">
        <x:v>27.704504460473345</x:v>
      </x:c>
      <x:c r="J2448" t="s">
        <x:v>95</x:v>
      </x:c>
      <x:c r="K2448" s="6">
        <x:v>1020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18.341</x:v>
      </x:c>
      <x:c r="S2448" s="8">
        <x:v>56809.786737372255</x:v>
      </x:c>
      <x:c r="T2448" s="12">
        <x:v>340925.866259301</x:v>
      </x:c>
      <x:c r="U2448" s="12">
        <x:v>25.2</x:v>
      </x:c>
      <x:c r="V2448" s="12">
        <x:v>98</x:v>
      </x:c>
      <x:c r="W2448" s="12">
        <x:f>NA()</x:f>
      </x:c>
    </x:row>
    <x:row r="2449">
      <x:c r="A2449">
        <x:v>56986</x:v>
      </x:c>
      <x:c r="B2449" s="1">
        <x:v>44774.52174210804</x:v>
      </x:c>
      <x:c r="C2449" s="6">
        <x:v>40.789850578333336</x:v>
      </x:c>
      <x:c r="D2449" s="14" t="s">
        <x:v>94</x:v>
      </x:c>
      <x:c r="E2449" s="15">
        <x:v>44771.483176158574</x:v>
      </x:c>
      <x:c r="F2449" t="s">
        <x:v>99</x:v>
      </x:c>
      <x:c r="G2449" s="6">
        <x:v>123.23637944314906</x:v>
      </x:c>
      <x:c r="H2449" t="s">
        <x:v>97</x:v>
      </x:c>
      <x:c r="I2449" s="6">
        <x:v>27.682719715463918</x:v>
      </x:c>
      <x:c r="J2449" t="s">
        <x:v>95</x:v>
      </x:c>
      <x:c r="K2449" s="6">
        <x:v>1020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18.344</x:v>
      </x:c>
      <x:c r="S2449" s="8">
        <x:v>56814.23734472592</x:v>
      </x:c>
      <x:c r="T2449" s="12">
        <x:v>340920.60613457044</x:v>
      </x:c>
      <x:c r="U2449" s="12">
        <x:v>25.2</x:v>
      </x:c>
      <x:c r="V2449" s="12">
        <x:v>98</x:v>
      </x:c>
      <x:c r="W2449" s="12">
        <x:f>NA()</x:f>
      </x:c>
    </x:row>
    <x:row r="2450">
      <x:c r="A2450">
        <x:v>56990</x:v>
      </x:c>
      <x:c r="B2450" s="1">
        <x:v>44774.521753839326</x:v>
      </x:c>
      <x:c r="C2450" s="6">
        <x:v>40.80674364</x:v>
      </x:c>
      <x:c r="D2450" s="14" t="s">
        <x:v>94</x:v>
      </x:c>
      <x:c r="E2450" s="15">
        <x:v>44771.483176158574</x:v>
      </x:c>
      <x:c r="F2450" t="s">
        <x:v>99</x:v>
      </x:c>
      <x:c r="G2450" s="6">
        <x:v>123.26183906394662</x:v>
      </x:c>
      <x:c r="H2450" t="s">
        <x:v>97</x:v>
      </x:c>
      <x:c r="I2450" s="6">
        <x:v>27.69113311746605</x:v>
      </x:c>
      <x:c r="J2450" t="s">
        <x:v>95</x:v>
      </x:c>
      <x:c r="K2450" s="6">
        <x:v>1020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18.341</x:v>
      </x:c>
      <x:c r="S2450" s="8">
        <x:v>56811.86244479229</x:v>
      </x:c>
      <x:c r="T2450" s="12">
        <x:v>340927.48196471215</x:v>
      </x:c>
      <x:c r="U2450" s="12">
        <x:v>25.2</x:v>
      </x:c>
      <x:c r="V2450" s="12">
        <x:v>98</x:v>
      </x:c>
      <x:c r="W2450" s="12">
        <x:f>NA()</x:f>
      </x:c>
    </x:row>
    <x:row r="2451">
      <x:c r="A2451">
        <x:v>56999</x:v>
      </x:c>
      <x:c r="B2451" s="1">
        <x:v>44774.52176558474</x:v>
      </x:c>
      <x:c r="C2451" s="6">
        <x:v>40.82365703</x:v>
      </x:c>
      <x:c r="D2451" s="14" t="s">
        <x:v>94</x:v>
      </x:c>
      <x:c r="E2451" s="15">
        <x:v>44771.483176158574</x:v>
      </x:c>
      <x:c r="F2451" t="s">
        <x:v>99</x:v>
      </x:c>
      <x:c r="G2451" s="6">
        <x:v>123.1959202774195</x:v>
      </x:c>
      <x:c r="H2451" t="s">
        <x:v>97</x:v>
      </x:c>
      <x:c r="I2451" s="6">
        <x:v>27.706878255025003</x:v>
      </x:c>
      <x:c r="J2451" t="s">
        <x:v>95</x:v>
      </x:c>
      <x:c r="K2451" s="6">
        <x:v>1020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18.345000000000002</x:v>
      </x:c>
      <x:c r="S2451" s="8">
        <x:v>56814.77803444928</x:v>
      </x:c>
      <x:c r="T2451" s="12">
        <x:v>340928.8355835609</x:v>
      </x:c>
      <x:c r="U2451" s="12">
        <x:v>25.2</x:v>
      </x:c>
      <x:c r="V2451" s="12">
        <x:v>98</x:v>
      </x:c>
      <x:c r="W2451" s="12">
        <x:f>NA()</x:f>
      </x:c>
    </x:row>
    <x:row r="2452">
      <x:c r="A2452">
        <x:v>57011</x:v>
      </x:c>
      <x:c r="B2452" s="1">
        <x:v>44774.521776727095</x:v>
      </x:c>
      <x:c r="C2452" s="6">
        <x:v>40.83970203</x:v>
      </x:c>
      <x:c r="D2452" s="14" t="s">
        <x:v>94</x:v>
      </x:c>
      <x:c r="E2452" s="15">
        <x:v>44771.483176158574</x:v>
      </x:c>
      <x:c r="F2452" t="s">
        <x:v>99</x:v>
      </x:c>
      <x:c r="G2452" s="6">
        <x:v>123.18251067694293</x:v>
      </x:c>
      <x:c r="H2452" t="s">
        <x:v>97</x:v>
      </x:c>
      <x:c r="I2452" s="6">
        <x:v>27.708230417228606</x:v>
      </x:c>
      <x:c r="J2452" t="s">
        <x:v>95</x:v>
      </x:c>
      <x:c r="K2452" s="6">
        <x:v>1020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18.346</x:v>
      </x:c>
      <x:c r="S2452" s="8">
        <x:v>56808.359658742986</x:v>
      </x:c>
      <x:c r="T2452" s="12">
        <x:v>340912.5679463904</x:v>
      </x:c>
      <x:c r="U2452" s="12">
        <x:v>25.2</x:v>
      </x:c>
      <x:c r="V2452" s="12">
        <x:v>98</x:v>
      </x:c>
      <x:c r="W2452" s="12">
        <x:f>NA()</x:f>
      </x:c>
    </x:row>
    <x:row r="2453">
      <x:c r="A2453">
        <x:v>57022</x:v>
      </x:c>
      <x:c r="B2453" s="1">
        <x:v>44774.521788451064</x:v>
      </x:c>
      <x:c r="C2453" s="6">
        <x:v>40.85658454666667</x:v>
      </x:c>
      <x:c r="D2453" s="14" t="s">
        <x:v>94</x:v>
      </x:c>
      <x:c r="E2453" s="15">
        <x:v>44771.483176158574</x:v>
      </x:c>
      <x:c r="F2453" t="s">
        <x:v>99</x:v>
      </x:c>
      <x:c r="G2453" s="6">
        <x:v>123.21840329382239</x:v>
      </x:c>
      <x:c r="H2453" t="s">
        <x:v>97</x:v>
      </x:c>
      <x:c r="I2453" s="6">
        <x:v>27.687917993497194</x:v>
      </x:c>
      <x:c r="J2453" t="s">
        <x:v>95</x:v>
      </x:c>
      <x:c r="K2453" s="6">
        <x:v>1020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18.345000000000002</x:v>
      </x:c>
      <x:c r="S2453" s="8">
        <x:v>56811.8436468536</x:v>
      </x:c>
      <x:c r="T2453" s="12">
        <x:v>340910.97015255253</x:v>
      </x:c>
      <x:c r="U2453" s="12">
        <x:v>25.2</x:v>
      </x:c>
      <x:c r="V2453" s="12">
        <x:v>98</x:v>
      </x:c>
      <x:c r="W2453" s="12">
        <x:f>NA()</x:f>
      </x:c>
    </x:row>
    <x:row r="2454">
      <x:c r="A2454">
        <x:v>57024</x:v>
      </x:c>
      <x:c r="B2454" s="1">
        <x:v>44774.5218002173</x:v>
      </x:c>
      <x:c r="C2454" s="6">
        <x:v>40.87352792</x:v>
      </x:c>
      <x:c r="D2454" s="14" t="s">
        <x:v>94</x:v>
      </x:c>
      <x:c r="E2454" s="15">
        <x:v>44771.483176158574</x:v>
      </x:c>
      <x:c r="F2454" t="s">
        <x:v>99</x:v>
      </x:c>
      <x:c r="G2454" s="6">
        <x:v>123.14430936063438</x:v>
      </x:c>
      <x:c r="H2454" t="s">
        <x:v>97</x:v>
      </x:c>
      <x:c r="I2454" s="6">
        <x:v>27.700628267915818</x:v>
      </x:c>
      <x:c r="J2454" t="s">
        <x:v>95</x:v>
      </x:c>
      <x:c r="K2454" s="6">
        <x:v>1020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18.35</x:v>
      </x:c>
      <x:c r="S2454" s="8">
        <x:v>56816.46065441064</x:v>
      </x:c>
      <x:c r="T2454" s="12">
        <x:v>340931.02113007643</x:v>
      </x:c>
      <x:c r="U2454" s="12">
        <x:v>25.2</x:v>
      </x:c>
      <x:c r="V2454" s="12">
        <x:v>98</x:v>
      </x:c>
      <x:c r="W2454" s="12">
        <x:f>NA()</x:f>
      </x:c>
    </x:row>
    <x:row r="2455">
      <x:c r="A2455">
        <x:v>57036</x:v>
      </x:c>
      <x:c r="B2455" s="1">
        <x:v>44774.52181195211</x:v>
      </x:c>
      <x:c r="C2455" s="6">
        <x:v>40.89042605666667</x:v>
      </x:c>
      <x:c r="D2455" s="14" t="s">
        <x:v>94</x:v>
      </x:c>
      <x:c r="E2455" s="15">
        <x:v>44771.483176158574</x:v>
      </x:c>
      <x:c r="F2455" t="s">
        <x:v>99</x:v>
      </x:c>
      <x:c r="G2455" s="6">
        <x:v>123.16198739211491</x:v>
      </x:c>
      <x:c r="H2455" t="s">
        <x:v>97</x:v>
      </x:c>
      <x:c r="I2455" s="6">
        <x:v>27.695670353728474</x:v>
      </x:c>
      <x:c r="J2455" t="s">
        <x:v>95</x:v>
      </x:c>
      <x:c r="K2455" s="6">
        <x:v>1020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18.349</x:v>
      </x:c>
      <x:c r="S2455" s="8">
        <x:v>56808.00901606187</x:v>
      </x:c>
      <x:c r="T2455" s="12">
        <x:v>340924.7592806772</x:v>
      </x:c>
      <x:c r="U2455" s="12">
        <x:v>25.2</x:v>
      </x:c>
      <x:c r="V2455" s="12">
        <x:v>98</x:v>
      </x:c>
      <x:c r="W2455" s="12">
        <x:f>NA()</x:f>
      </x:c>
    </x:row>
    <x:row r="2456">
      <x:c r="A2456">
        <x:v>57041</x:v>
      </x:c>
      <x:c r="B2456" s="1">
        <x:v>44774.52182310453</x:v>
      </x:c>
      <x:c r="C2456" s="6">
        <x:v>40.90648553</x:v>
      </x:c>
      <x:c r="D2456" s="14" t="s">
        <x:v>94</x:v>
      </x:c>
      <x:c r="E2456" s="15">
        <x:v>44771.483176158574</x:v>
      </x:c>
      <x:c r="F2456" t="s">
        <x:v>99</x:v>
      </x:c>
      <x:c r="G2456" s="6">
        <x:v>123.11775627386302</x:v>
      </x:c>
      <x:c r="H2456" t="s">
        <x:v>97</x:v>
      </x:c>
      <x:c r="I2456" s="6">
        <x:v>27.703122251761215</x:v>
      </x:c>
      <x:c r="J2456" t="s">
        <x:v>95</x:v>
      </x:c>
      <x:c r="K2456" s="6">
        <x:v>1020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18.352</x:v>
      </x:c>
      <x:c r="S2456" s="8">
        <x:v>56815.08617260014</x:v>
      </x:c>
      <x:c r="T2456" s="12">
        <x:v>340918.8682508288</x:v>
      </x:c>
      <x:c r="U2456" s="12">
        <x:v>25.2</x:v>
      </x:c>
      <x:c r="V2456" s="12">
        <x:v>98</x:v>
      </x:c>
      <x:c r="W2456" s="12">
        <x:f>NA()</x:f>
      </x:c>
    </x:row>
    <x:row r="2457">
      <x:c r="A2457">
        <x:v>57055</x:v>
      </x:c>
      <x:c r="B2457" s="1">
        <x:v>44774.52183482309</x:v>
      </x:c>
      <x:c r="C2457" s="6">
        <x:v>40.92336026833333</x:v>
      </x:c>
      <x:c r="D2457" s="14" t="s">
        <x:v>94</x:v>
      </x:c>
      <x:c r="E2457" s="15">
        <x:v>44771.483176158574</x:v>
      </x:c>
      <x:c r="F2457" t="s">
        <x:v>99</x:v>
      </x:c>
      <x:c r="G2457" s="6">
        <x:v>123.15432982758492</x:v>
      </x:c>
      <x:c r="H2457" t="s">
        <x:v>97</x:v>
      </x:c>
      <x:c r="I2457" s="6">
        <x:v>27.702130667600613</x:v>
      </x:c>
      <x:c r="J2457" t="s">
        <x:v>95</x:v>
      </x:c>
      <x:c r="K2457" s="6">
        <x:v>1020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18.349</x:v>
      </x:c>
      <x:c r="S2457" s="8">
        <x:v>56818.95979076666</x:v>
      </x:c>
      <x:c r="T2457" s="12">
        <x:v>340919.0401151665</x:v>
      </x:c>
      <x:c r="U2457" s="12">
        <x:v>25.2</x:v>
      </x:c>
      <x:c r="V2457" s="12">
        <x:v>98</x:v>
      </x:c>
      <x:c r="W2457" s="12">
        <x:f>NA()</x:f>
      </x:c>
    </x:row>
    <x:row r="2458">
      <x:c r="A2458">
        <x:v>57062</x:v>
      </x:c>
      <x:c r="B2458" s="1">
        <x:v>44774.52184657226</x:v>
      </x:c>
      <x:c r="C2458" s="6">
        <x:v>40.94027907</x:v>
      </x:c>
      <x:c r="D2458" s="14" t="s">
        <x:v>94</x:v>
      </x:c>
      <x:c r="E2458" s="15">
        <x:v>44771.483176158574</x:v>
      </x:c>
      <x:c r="F2458" t="s">
        <x:v>99</x:v>
      </x:c>
      <x:c r="G2458" s="6">
        <x:v>123.23682165511715</x:v>
      </x:c>
      <x:c r="H2458" t="s">
        <x:v>97</x:v>
      </x:c>
      <x:c r="I2458" s="6">
        <x:v>27.69230498584693</x:v>
      </x:c>
      <x:c r="J2458" t="s">
        <x:v>95</x:v>
      </x:c>
      <x:c r="K2458" s="6">
        <x:v>1020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18.343</x:v>
      </x:c>
      <x:c r="S2458" s="8">
        <x:v>56818.18548635559</x:v>
      </x:c>
      <x:c r="T2458" s="12">
        <x:v>340914.25956933195</x:v>
      </x:c>
      <x:c r="U2458" s="12">
        <x:v>25.2</x:v>
      </x:c>
      <x:c r="V2458" s="12">
        <x:v>98</x:v>
      </x:c>
      <x:c r="W2458" s="12">
        <x:f>NA()</x:f>
      </x:c>
    </x:row>
    <x:row r="2459">
      <x:c r="A2459">
        <x:v>57074</x:v>
      </x:c>
      <x:c r="B2459" s="1">
        <x:v>44774.52185769183</x:v>
      </x:c>
      <x:c r="C2459" s="6">
        <x:v>40.956291238333336</x:v>
      </x:c>
      <x:c r="D2459" s="14" t="s">
        <x:v>94</x:v>
      </x:c>
      <x:c r="E2459" s="15">
        <x:v>44771.483176158574</x:v>
      </x:c>
      <x:c r="F2459" t="s">
        <x:v>99</x:v>
      </x:c>
      <x:c r="G2459" s="6">
        <x:v>123.12713290587871</x:v>
      </x:c>
      <x:c r="H2459" t="s">
        <x:v>97</x:v>
      </x:c>
      <x:c r="I2459" s="6">
        <x:v>27.705165517015303</x:v>
      </x:c>
      <x:c r="J2459" t="s">
        <x:v>95</x:v>
      </x:c>
      <x:c r="K2459" s="6">
        <x:v>1020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18.351000000000003</x:v>
      </x:c>
      <x:c r="S2459" s="8">
        <x:v>56813.61068903568</x:v>
      </x:c>
      <x:c r="T2459" s="12">
        <x:v>340916.33517142123</x:v>
      </x:c>
      <x:c r="U2459" s="12">
        <x:v>25.2</x:v>
      </x:c>
      <x:c r="V2459" s="12">
        <x:v>98</x:v>
      </x:c>
      <x:c r="W2459" s="12">
        <x:f>NA()</x:f>
      </x:c>
    </x:row>
    <x:row r="2460">
      <x:c r="A2460">
        <x:v>57077</x:v>
      </x:c>
      <x:c r="B2460" s="1">
        <x:v>44774.52186944012</x:v>
      </x:c>
      <x:c r="C2460" s="6">
        <x:v>40.973208783333334</x:v>
      </x:c>
      <x:c r="D2460" s="14" t="s">
        <x:v>94</x:v>
      </x:c>
      <x:c r="E2460" s="15">
        <x:v>44771.483176158574</x:v>
      </x:c>
      <x:c r="F2460" t="s">
        <x:v>99</x:v>
      </x:c>
      <x:c r="G2460" s="6">
        <x:v>123.15314172879526</x:v>
      </x:c>
      <x:c r="H2460" t="s">
        <x:v>97</x:v>
      </x:c>
      <x:c r="I2460" s="6">
        <x:v>27.693176375421444</x:v>
      </x:c>
      <x:c r="J2460" t="s">
        <x:v>95</x:v>
      </x:c>
      <x:c r="K2460" s="6">
        <x:v>1020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18.35</x:v>
      </x:c>
      <x:c r="S2460" s="8">
        <x:v>56812.05815443235</x:v>
      </x:c>
      <x:c r="T2460" s="12">
        <x:v>340911.53705102514</x:v>
      </x:c>
      <x:c r="U2460" s="12">
        <x:v>25.2</x:v>
      </x:c>
      <x:c r="V2460" s="12">
        <x:v>98</x:v>
      </x:c>
      <x:c r="W2460" s="12">
        <x:f>NA()</x:f>
      </x:c>
    </x:row>
    <x:row r="2461">
      <x:c r="A2461">
        <x:v>57089</x:v>
      </x:c>
      <x:c r="B2461" s="1">
        <x:v>44774.521881192806</x:v>
      </x:c>
      <x:c r="C2461" s="6">
        <x:v>40.99013265166667</x:v>
      </x:c>
      <x:c r="D2461" s="14" t="s">
        <x:v>94</x:v>
      </x:c>
      <x:c r="E2461" s="15">
        <x:v>44771.483176158574</x:v>
      </x:c>
      <x:c r="F2461" t="s">
        <x:v>99</x:v>
      </x:c>
      <x:c r="G2461" s="6">
        <x:v>123.1661904855461</x:v>
      </x:c>
      <x:c r="H2461" t="s">
        <x:v>97</x:v>
      </x:c>
      <x:c r="I2461" s="6">
        <x:v>27.692124698376574</x:v>
      </x:c>
      <x:c r="J2461" t="s">
        <x:v>95</x:v>
      </x:c>
      <x:c r="K2461" s="6">
        <x:v>1020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18.349</x:v>
      </x:c>
      <x:c r="S2461" s="8">
        <x:v>56820.12215374026</x:v>
      </x:c>
      <x:c r="T2461" s="12">
        <x:v>340921.2226620986</x:v>
      </x:c>
      <x:c r="U2461" s="12">
        <x:v>25.2</x:v>
      </x:c>
      <x:c r="V2461" s="12">
        <x:v>98</x:v>
      </x:c>
      <x:c r="W2461" s="12">
        <x:f>NA()</x:f>
      </x:c>
    </x:row>
    <x:row r="2462">
      <x:c r="A2462">
        <x:v>57099</x:v>
      </x:c>
      <x:c r="B2462" s="1">
        <x:v>44774.52189290614</x:v>
      </x:c>
      <x:c r="C2462" s="6">
        <x:v>41.006999855</x:v>
      </x:c>
      <x:c r="D2462" s="14" t="s">
        <x:v>94</x:v>
      </x:c>
      <x:c r="E2462" s="15">
        <x:v>44771.483176158574</x:v>
      </x:c>
      <x:c r="F2462" t="s">
        <x:v>99</x:v>
      </x:c>
      <x:c r="G2462" s="6">
        <x:v>123.11275996753294</x:v>
      </x:c>
      <x:c r="H2462" t="s">
        <x:v>97</x:v>
      </x:c>
      <x:c r="I2462" s="6">
        <x:v>27.697383086892387</x:v>
      </x:c>
      <x:c r="J2462" t="s">
        <x:v>95</x:v>
      </x:c>
      <x:c r="K2462" s="6">
        <x:v>1020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18.353</x:v>
      </x:c>
      <x:c r="S2462" s="8">
        <x:v>56824.866233903704</x:v>
      </x:c>
      <x:c r="T2462" s="12">
        <x:v>340928.26179295767</x:v>
      </x:c>
      <x:c r="U2462" s="12">
        <x:v>25.2</x:v>
      </x:c>
      <x:c r="V2462" s="12">
        <x:v>98</x:v>
      </x:c>
      <x:c r="W2462" s="12">
        <x:f>NA()</x:f>
      </x:c>
    </x:row>
    <x:row r="2463">
      <x:c r="A2463">
        <x:v>57110</x:v>
      </x:c>
      <x:c r="B2463" s="1">
        <x:v>44774.52190406345</x:v>
      </x:c>
      <x:c r="C2463" s="6">
        <x:v>41.02306636666667</x:v>
      </x:c>
      <x:c r="D2463" s="14" t="s">
        <x:v>94</x:v>
      </x:c>
      <x:c r="E2463" s="15">
        <x:v>44771.483176158574</x:v>
      </x:c>
      <x:c r="F2463" t="s">
        <x:v>99</x:v>
      </x:c>
      <x:c r="G2463" s="6">
        <x:v>123.08244288819796</x:v>
      </x:c>
      <x:c r="H2463" t="s">
        <x:v>97</x:v>
      </x:c>
      <x:c r="I2463" s="6">
        <x:v>27.703062155742828</x:v>
      </x:c>
      <x:c r="J2463" t="s">
        <x:v>95</x:v>
      </x:c>
      <x:c r="K2463" s="6">
        <x:v>1020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18.355</x:v>
      </x:c>
      <x:c r="S2463" s="8">
        <x:v>56825.22629977253</x:v>
      </x:c>
      <x:c r="T2463" s="12">
        <x:v>340902.01744064526</x:v>
      </x:c>
      <x:c r="U2463" s="12">
        <x:v>25.2</x:v>
      </x:c>
      <x:c r="V2463" s="12">
        <x:v>98</x:v>
      </x:c>
      <x:c r="W2463" s="12">
        <x:f>NA()</x:f>
      </x:c>
    </x:row>
    <x:row r="2464">
      <x:c r="A2464">
        <x:v>57118</x:v>
      </x:c>
      <x:c r="B2464" s="1">
        <x:v>44774.521915808364</x:v>
      </x:c>
      <x:c r="C2464" s="6">
        <x:v>41.039979048333336</x:v>
      </x:c>
      <x:c r="D2464" s="14" t="s">
        <x:v>94</x:v>
      </x:c>
      <x:c r="E2464" s="15">
        <x:v>44771.483176158574</x:v>
      </x:c>
      <x:c r="F2464" t="s">
        <x:v>99</x:v>
      </x:c>
      <x:c r="G2464" s="6">
        <x:v>123.11618970680703</x:v>
      </x:c>
      <x:c r="H2464" t="s">
        <x:v>97</x:v>
      </x:c>
      <x:c r="I2464" s="6">
        <x:v>27.704444364430856</x:v>
      </x:c>
      <x:c r="J2464" t="s">
        <x:v>95</x:v>
      </x:c>
      <x:c r="K2464" s="6">
        <x:v>1020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18.352</x:v>
      </x:c>
      <x:c r="S2464" s="8">
        <x:v>56825.58206954828</x:v>
      </x:c>
      <x:c r="T2464" s="12">
        <x:v>340914.84848767286</x:v>
      </x:c>
      <x:c r="U2464" s="12">
        <x:v>25.2</x:v>
      </x:c>
      <x:c r="V2464" s="12">
        <x:v>98</x:v>
      </x:c>
      <x:c r="W2464" s="12">
        <x:f>NA()</x:f>
      </x:c>
    </x:row>
    <x:row r="2465">
      <x:c r="A2465">
        <x:v>57127</x:v>
      </x:c>
      <x:c r="B2465" s="1">
        <x:v>44774.52192749877</x:v>
      </x:c>
      <x:c r="C2465" s="6">
        <x:v>41.05681324</x:v>
      </x:c>
      <x:c r="D2465" s="14" t="s">
        <x:v>94</x:v>
      </x:c>
      <x:c r="E2465" s="15">
        <x:v>44771.483176158574</x:v>
      </x:c>
      <x:c r="F2465" t="s">
        <x:v>99</x:v>
      </x:c>
      <x:c r="G2465" s="6">
        <x:v>123.14578278521961</x:v>
      </x:c>
      <x:c r="H2465" t="s">
        <x:v>97</x:v>
      </x:c>
      <x:c r="I2465" s="6">
        <x:v>27.709342195449153</x:v>
      </x:c>
      <x:c r="J2465" t="s">
        <x:v>95</x:v>
      </x:c>
      <x:c r="K2465" s="6">
        <x:v>1020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18.349</x:v>
      </x:c>
      <x:c r="S2465" s="8">
        <x:v>56823.216758868606</x:v>
      </x:c>
      <x:c r="T2465" s="12">
        <x:v>340917.6724390556</x:v>
      </x:c>
      <x:c r="U2465" s="12">
        <x:v>25.2</x:v>
      </x:c>
      <x:c r="V2465" s="12">
        <x:v>98</x:v>
      </x:c>
      <x:c r="W2465" s="12">
        <x:f>NA()</x:f>
      </x:c>
    </x:row>
    <x:row r="2466">
      <x:c r="A2466">
        <x:v>57135</x:v>
      </x:c>
      <x:c r="B2466" s="1">
        <x:v>44774.52193920888</x:v>
      </x:c>
      <x:c r="C2466" s="6">
        <x:v>41.07367580166667</x:v>
      </x:c>
      <x:c r="D2466" s="14" t="s">
        <x:v>94</x:v>
      </x:c>
      <x:c r="E2466" s="15">
        <x:v>44771.483176158574</x:v>
      </x:c>
      <x:c r="F2466" t="s">
        <x:v>99</x:v>
      </x:c>
      <x:c r="G2466" s="6">
        <x:v>123.08849415288172</x:v>
      </x:c>
      <x:c r="H2466" t="s">
        <x:v>97</x:v>
      </x:c>
      <x:c r="I2466" s="6">
        <x:v>27.6979539981412</x:v>
      </x:c>
      <x:c r="J2466" t="s">
        <x:v>95</x:v>
      </x:c>
      <x:c r="K2466" s="6">
        <x:v>1020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18.355</x:v>
      </x:c>
      <x:c r="S2466" s="8">
        <x:v>56831.38098070448</x:v>
      </x:c>
      <x:c r="T2466" s="12">
        <x:v>340913.47271846427</x:v>
      </x:c>
      <x:c r="U2466" s="12">
        <x:v>25.2</x:v>
      </x:c>
      <x:c r="V2466" s="12">
        <x:v>98</x:v>
      </x:c>
      <x:c r="W2466" s="12">
        <x:f>NA()</x:f>
      </x:c>
    </x:row>
    <x:row r="2467">
      <x:c r="A2467">
        <x:v>57146</x:v>
      </x:c>
      <x:c r="B2467" s="1">
        <x:v>44774.52195034539</x:v>
      </x:c>
      <x:c r="C2467" s="6">
        <x:v>41.08971236666667</x:v>
      </x:c>
      <x:c r="D2467" s="14" t="s">
        <x:v>94</x:v>
      </x:c>
      <x:c r="E2467" s="15">
        <x:v>44771.483176158574</x:v>
      </x:c>
      <x:c r="F2467" t="s">
        <x:v>99</x:v>
      </x:c>
      <x:c r="G2467" s="6">
        <x:v>123.1517304616864</x:v>
      </x:c>
      <x:c r="H2467" t="s">
        <x:v>97</x:v>
      </x:c>
      <x:c r="I2467" s="6">
        <x:v>27.67445657331382</x:v>
      </x:c>
      <x:c r="J2467" t="s">
        <x:v>95</x:v>
      </x:c>
      <x:c r="K2467" s="6">
        <x:v>1020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18.352</x:v>
      </x:c>
      <x:c r="S2467" s="8">
        <x:v>56829.507961560776</x:v>
      </x:c>
      <x:c r="T2467" s="12">
        <x:v>340910.4365733884</x:v>
      </x:c>
      <x:c r="U2467" s="12">
        <x:v>25.2</x:v>
      </x:c>
      <x:c r="V2467" s="12">
        <x:v>98</x:v>
      </x:c>
      <x:c r="W2467" s="12">
        <x:f>NA()</x:f>
      </x:c>
    </x:row>
    <x:row r="2468">
      <x:c r="A2468">
        <x:v>57156</x:v>
      </x:c>
      <x:c r="B2468" s="1">
        <x:v>44774.52196208489</x:v>
      </x:c>
      <x:c r="C2468" s="6">
        <x:v>41.106617255</x:v>
      </x:c>
      <x:c r="D2468" s="14" t="s">
        <x:v>94</x:v>
      </x:c>
      <x:c r="E2468" s="15">
        <x:v>44771.483176158574</x:v>
      </x:c>
      <x:c r="F2468" t="s">
        <x:v>99</x:v>
      </x:c>
      <x:c r="G2468" s="6">
        <x:v>123.1724024195546</x:v>
      </x:c>
      <x:c r="H2468" t="s">
        <x:v>97</x:v>
      </x:c>
      <x:c r="I2468" s="6">
        <x:v>27.666974691243468</x:v>
      </x:c>
      <x:c r="J2468" t="s">
        <x:v>95</x:v>
      </x:c>
      <x:c r="K2468" s="6">
        <x:v>1020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18.351000000000003</x:v>
      </x:c>
      <x:c r="S2468" s="8">
        <x:v>56829.463601507574</x:v>
      </x:c>
      <x:c r="T2468" s="12">
        <x:v>340909.2521185591</x:v>
      </x:c>
      <x:c r="U2468" s="12">
        <x:v>25.2</x:v>
      </x:c>
      <x:c r="V2468" s="12">
        <x:v>98</x:v>
      </x:c>
      <x:c r="W2468" s="12">
        <x:f>NA()</x:f>
      </x:c>
    </x:row>
    <x:row r="2469">
      <x:c r="A2469">
        <x:v>57161</x:v>
      </x:c>
      <x:c r="B2469" s="1">
        <x:v>44774.52197383437</x:v>
      </x:c>
      <x:c r="C2469" s="6">
        <x:v>41.12353650666667</x:v>
      </x:c>
      <x:c r="D2469" s="14" t="s">
        <x:v>94</x:v>
      </x:c>
      <x:c r="E2469" s="15">
        <x:v>44771.483176158574</x:v>
      </x:c>
      <x:c r="F2469" t="s">
        <x:v>99</x:v>
      </x:c>
      <x:c r="G2469" s="6">
        <x:v>123.11848213698681</x:v>
      </x:c>
      <x:c r="H2469" t="s">
        <x:v>97</x:v>
      </x:c>
      <x:c r="I2469" s="6">
        <x:v>27.68259952415974</x:v>
      </x:c>
      <x:c r="J2469" t="s">
        <x:v>95</x:v>
      </x:c>
      <x:c r="K2469" s="6">
        <x:v>1020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18.354000000000003</x:v>
      </x:c>
      <x:c r="S2469" s="8">
        <x:v>56827.601912534235</x:v>
      </x:c>
      <x:c r="T2469" s="12">
        <x:v>340910.1881858085</x:v>
      </x:c>
      <x:c r="U2469" s="12">
        <x:v>25.2</x:v>
      </x:c>
      <x:c r="V2469" s="12">
        <x:v>98</x:v>
      </x:c>
      <x:c r="W2469" s="12">
        <x:f>NA()</x:f>
      </x:c>
    </x:row>
    <x:row r="2470">
      <x:c r="A2470">
        <x:v>57171</x:v>
      </x:c>
      <x:c r="B2470" s="1">
        <x:v>44774.52198552739</x:v>
      </x:c>
      <x:c r="C2470" s="6">
        <x:v>41.14037444666667</x:v>
      </x:c>
      <x:c r="D2470" s="14" t="s">
        <x:v>94</x:v>
      </x:c>
      <x:c r="E2470" s="15">
        <x:v>44771.483176158574</x:v>
      </x:c>
      <x:c r="F2470" t="s">
        <x:v>99</x:v>
      </x:c>
      <x:c r="G2470" s="6">
        <x:v>123.09408311394607</x:v>
      </x:c>
      <x:c r="H2470" t="s">
        <x:v>97</x:v>
      </x:c>
      <x:c r="I2470" s="6">
        <x:v>27.693236471262026</x:v>
      </x:c>
      <x:c r="J2470" t="s">
        <x:v>95</x:v>
      </x:c>
      <x:c r="K2470" s="6">
        <x:v>1020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18.355</x:v>
      </x:c>
      <x:c r="S2470" s="8">
        <x:v>56833.890797584245</x:v>
      </x:c>
      <x:c r="T2470" s="12">
        <x:v>340915.47627119115</x:v>
      </x:c>
      <x:c r="U2470" s="12">
        <x:v>25.2</x:v>
      </x:c>
      <x:c r="V2470" s="12">
        <x:v>98</x:v>
      </x:c>
      <x:c r="W2470" s="12">
        <x:f>NA()</x:f>
      </x:c>
    </x:row>
    <x:row r="2471">
      <x:c r="A2471">
        <x:v>57183</x:v>
      </x:c>
      <x:c r="B2471" s="1">
        <x:v>44774.52199669962</x:v>
      </x:c>
      <x:c r="C2471" s="6">
        <x:v>41.15646246</x:v>
      </x:c>
      <x:c r="D2471" s="14" t="s">
        <x:v>94</x:v>
      </x:c>
      <x:c r="E2471" s="15">
        <x:v>44771.483176158574</x:v>
      </x:c>
      <x:c r="F2471" t="s">
        <x:v>99</x:v>
      </x:c>
      <x:c r="G2471" s="6">
        <x:v>123.03507124720569</x:v>
      </x:c>
      <x:c r="H2471" t="s">
        <x:v>97</x:v>
      </x:c>
      <x:c r="I2471" s="6">
        <x:v>27.703242443800264</x:v>
      </x:c>
      <x:c r="J2471" t="s">
        <x:v>95</x:v>
      </x:c>
      <x:c r="K2471" s="6">
        <x:v>1020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18.359</x:v>
      </x:c>
      <x:c r="S2471" s="8">
        <x:v>56827.74617405618</x:v>
      </x:c>
      <x:c r="T2471" s="12">
        <x:v>340915.73717752687</x:v>
      </x:c>
      <x:c r="U2471" s="12">
        <x:v>25.2</x:v>
      </x:c>
      <x:c r="V2471" s="12">
        <x:v>98</x:v>
      </x:c>
      <x:c r="W2471" s="12">
        <x:f>NA()</x:f>
      </x:c>
    </x:row>
    <x:row r="2472">
      <x:c r="A2472">
        <x:v>57188</x:v>
      </x:c>
      <x:c r="B2472" s="1">
        <x:v>44774.52200842817</x:v>
      </x:c>
      <x:c r="C2472" s="6">
        <x:v>41.173351575</x:v>
      </x:c>
      <x:c r="D2472" s="14" t="s">
        <x:v>94</x:v>
      </x:c>
      <x:c r="E2472" s="15">
        <x:v>44771.483176158574</x:v>
      </x:c>
      <x:c r="F2472" t="s">
        <x:v>99</x:v>
      </x:c>
      <x:c r="G2472" s="6">
        <x:v>123.10071526837798</x:v>
      </x:c>
      <x:c r="H2472" t="s">
        <x:v>97</x:v>
      </x:c>
      <x:c r="I2472" s="6">
        <x:v>27.697593422604314</x:v>
      </x:c>
      <x:c r="J2472" t="s">
        <x:v>95</x:v>
      </x:c>
      <x:c r="K2472" s="6">
        <x:v>1020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18.354000000000003</x:v>
      </x:c>
      <x:c r="S2472" s="8">
        <x:v>56840.7928875487</x:v>
      </x:c>
      <x:c r="T2472" s="12">
        <x:v>340916.51294463186</x:v>
      </x:c>
      <x:c r="U2472" s="12">
        <x:v>25.2</x:v>
      </x:c>
      <x:c r="V2472" s="12">
        <x:v>98</x:v>
      </x:c>
      <x:c r="W2472" s="12">
        <x:f>NA()</x:f>
      </x:c>
    </x:row>
    <x:row r="2473">
      <x:c r="A2473">
        <x:v>57195</x:v>
      </x:c>
      <x:c r="B2473" s="1">
        <x:v>44774.52202021147</x:v>
      </x:c>
      <x:c r="C2473" s="6">
        <x:v>41.19031952666667</x:v>
      </x:c>
      <x:c r="D2473" s="14" t="s">
        <x:v>94</x:v>
      </x:c>
      <x:c r="E2473" s="15">
        <x:v>44771.483176158574</x:v>
      </x:c>
      <x:c r="F2473" t="s">
        <x:v>99</x:v>
      </x:c>
      <x:c r="G2473" s="6">
        <x:v>123.06487531009773</x:v>
      </x:c>
      <x:c r="H2473" t="s">
        <x:v>97</x:v>
      </x:c>
      <x:c r="I2473" s="6">
        <x:v>27.697984046104466</x:v>
      </x:c>
      <x:c r="J2473" t="s">
        <x:v>95</x:v>
      </x:c>
      <x:c r="K2473" s="6">
        <x:v>1020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18.357000000000003</x:v>
      </x:c>
      <x:c r="S2473" s="8">
        <x:v>56834.17226712357</x:v>
      </x:c>
      <x:c r="T2473" s="12">
        <x:v>340921.3497840438</x:v>
      </x:c>
      <x:c r="U2473" s="12">
        <x:v>25.2</x:v>
      </x:c>
      <x:c r="V2473" s="12">
        <x:v>98</x:v>
      </x:c>
      <x:c r="W2473" s="12">
        <x:f>NA()</x:f>
      </x:c>
    </x:row>
    <x:row r="2474">
      <x:c r="A2474">
        <x:v>57209</x:v>
      </x:c>
      <x:c r="B2474" s="1">
        <x:v>44774.52203135779</x:v>
      </x:c>
      <x:c r="C2474" s="6">
        <x:v>41.206370228333334</x:v>
      </x:c>
      <x:c r="D2474" s="14" t="s">
        <x:v>94</x:v>
      </x:c>
      <x:c r="E2474" s="15">
        <x:v>44771.483176158574</x:v>
      </x:c>
      <x:c r="F2474" t="s">
        <x:v>99</x:v>
      </x:c>
      <x:c r="G2474" s="6">
        <x:v>123.07915777913041</x:v>
      </x:c>
      <x:c r="H2474" t="s">
        <x:v>97</x:v>
      </x:c>
      <x:c r="I2474" s="6">
        <x:v>27.69588068933308</x:v>
      </x:c>
      <x:c r="J2474" t="s">
        <x:v>95</x:v>
      </x:c>
      <x:c r="K2474" s="6">
        <x:v>1020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18.356</x:v>
      </x:c>
      <x:c r="S2474" s="8">
        <x:v>56831.97089133101</x:v>
      </x:c>
      <x:c r="T2474" s="12">
        <x:v>340915.43162217934</x:v>
      </x:c>
      <x:c r="U2474" s="12">
        <x:v>25.2</x:v>
      </x:c>
      <x:c r="V2474" s="12">
        <x:v>98</x:v>
      </x:c>
      <x:c r="W2474" s="12">
        <x:f>NA()</x:f>
      </x:c>
    </x:row>
    <x:row r="2475">
      <x:c r="A2475">
        <x:v>57218</x:v>
      </x:c>
      <x:c r="B2475" s="1">
        <x:v>44774.52204310428</x:v>
      </x:c>
      <x:c r="C2475" s="6">
        <x:v>41.22328518</x:v>
      </x:c>
      <x:c r="D2475" s="14" t="s">
        <x:v>94</x:v>
      </x:c>
      <x:c r="E2475" s="15">
        <x:v>44771.483176158574</x:v>
      </x:c>
      <x:c r="F2475" t="s">
        <x:v>99</x:v>
      </x:c>
      <x:c r="G2475" s="6">
        <x:v>123.10432227302653</x:v>
      </x:c>
      <x:c r="H2475" t="s">
        <x:v>97</x:v>
      </x:c>
      <x:c r="I2475" s="6">
        <x:v>27.704504460473345</x:v>
      </x:c>
      <x:c r="J2475" t="s">
        <x:v>95</x:v>
      </x:c>
      <x:c r="K2475" s="6">
        <x:v>1020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18.353</x:v>
      </x:c>
      <x:c r="S2475" s="8">
        <x:v>56835.08584293897</x:v>
      </x:c>
      <x:c r="T2475" s="12">
        <x:v>340900.62458935374</x:v>
      </x:c>
      <x:c r="U2475" s="12">
        <x:v>25.2</x:v>
      </x:c>
      <x:c r="V2475" s="12">
        <x:v>98</x:v>
      </x:c>
      <x:c r="W2475" s="12">
        <x:f>NA()</x:f>
      </x:c>
    </x:row>
    <x:row r="2476">
      <x:c r="A2476">
        <x:v>57224</x:v>
      </x:c>
      <x:c r="B2476" s="1">
        <x:v>44774.522054849585</x:v>
      </x:c>
      <x:c r="C2476" s="6">
        <x:v>41.240198408333335</x:v>
      </x:c>
      <x:c r="D2476" s="14" t="s">
        <x:v>94</x:v>
      </x:c>
      <x:c r="E2476" s="15">
        <x:v>44771.483176158574</x:v>
      </x:c>
      <x:c r="F2476" t="s">
        <x:v>99</x:v>
      </x:c>
      <x:c r="G2476" s="6">
        <x:v>123.06217048497014</x:v>
      </x:c>
      <x:c r="H2476" t="s">
        <x:v>97</x:v>
      </x:c>
      <x:c r="I2476" s="6">
        <x:v>27.700267692091984</x:v>
      </x:c>
      <x:c r="J2476" t="s">
        <x:v>95</x:v>
      </x:c>
      <x:c r="K2476" s="6">
        <x:v>1020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18.357000000000003</x:v>
      </x:c>
      <x:c r="S2476" s="8">
        <x:v>56833.950086882316</x:v>
      </x:c>
      <x:c r="T2476" s="12">
        <x:v>340913.24254459626</x:v>
      </x:c>
      <x:c r="U2476" s="12">
        <x:v>25.2</x:v>
      </x:c>
      <x:c r="V2476" s="12">
        <x:v>98</x:v>
      </x:c>
      <x:c r="W2476" s="12">
        <x:f>NA()</x:f>
      </x:c>
    </x:row>
    <x:row r="2477">
      <x:c r="A2477">
        <x:v>57237</x:v>
      </x:c>
      <x:c r="B2477" s="1">
        <x:v>44774.5220660114</x:v>
      </x:c>
      <x:c r="C2477" s="6">
        <x:v>41.256271426666665</x:v>
      </x:c>
      <x:c r="D2477" s="14" t="s">
        <x:v>94</x:v>
      </x:c>
      <x:c r="E2477" s="15">
        <x:v>44771.483176158574</x:v>
      </x:c>
      <x:c r="F2477" t="s">
        <x:v>99</x:v>
      </x:c>
      <x:c r="G2477" s="6">
        <x:v>123.08495105417481</x:v>
      </x:c>
      <x:c r="H2477" t="s">
        <x:v>97</x:v>
      </x:c>
      <x:c r="I2477" s="6">
        <x:v>27.68103703759516</x:v>
      </x:c>
      <x:c r="J2477" t="s">
        <x:v>95</x:v>
      </x:c>
      <x:c r="K2477" s="6">
        <x:v>1020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18.357000000000003</x:v>
      </x:c>
      <x:c r="S2477" s="8">
        <x:v>56836.8422131422</x:v>
      </x:c>
      <x:c r="T2477" s="12">
        <x:v>340917.6903700521</x:v>
      </x:c>
      <x:c r="U2477" s="12">
        <x:v>25.2</x:v>
      </x:c>
      <x:c r="V2477" s="12">
        <x:v>98</x:v>
      </x:c>
      <x:c r="W2477" s="12">
        <x:f>NA()</x:f>
      </x:c>
    </x:row>
    <x:row r="2478">
      <x:c r="A2478">
        <x:v>57242</x:v>
      </x:c>
      <x:c r="B2478" s="1">
        <x:v>44774.522077766276</x:v>
      </x:c>
      <x:c r="C2478" s="6">
        <x:v>41.273198451666666</x:v>
      </x:c>
      <x:c r="D2478" s="14" t="s">
        <x:v>94</x:v>
      </x:c>
      <x:c r="E2478" s="15">
        <x:v>44771.483176158574</x:v>
      </x:c>
      <x:c r="F2478" t="s">
        <x:v>99</x:v>
      </x:c>
      <x:c r="G2478" s="6">
        <x:v>123.05697465135228</x:v>
      </x:c>
      <x:c r="H2478" t="s">
        <x:v>97</x:v>
      </x:c>
      <x:c r="I2478" s="6">
        <x:v>27.70465470058525</x:v>
      </x:c>
      <x:c r="J2478" t="s">
        <x:v>95</x:v>
      </x:c>
      <x:c r="K2478" s="6">
        <x:v>1020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18.357000000000003</x:v>
      </x:c>
      <x:c r="S2478" s="8">
        <x:v>56837.960291266725</x:v>
      </x:c>
      <x:c r="T2478" s="12">
        <x:v>340908.9492121865</x:v>
      </x:c>
      <x:c r="U2478" s="12">
        <x:v>25.2</x:v>
      </x:c>
      <x:c r="V2478" s="12">
        <x:v>98</x:v>
      </x:c>
      <x:c r="W2478" s="12">
        <x:f>NA()</x:f>
      </x:c>
    </x:row>
    <x:row r="2479">
      <x:c r="A2479">
        <x:v>57256</x:v>
      </x:c>
      <x:c r="B2479" s="1">
        <x:v>44774.5220895231</x:v>
      </x:c>
      <x:c r="C2479" s="6">
        <x:v>41.290128278333334</x:v>
      </x:c>
      <x:c r="D2479" s="14" t="s">
        <x:v>94</x:v>
      </x:c>
      <x:c r="E2479" s="15">
        <x:v>44771.483176158574</x:v>
      </x:c>
      <x:c r="F2479" t="s">
        <x:v>99</x:v>
      </x:c>
      <x:c r="G2479" s="6">
        <x:v>123.08482773923473</x:v>
      </x:c>
      <x:c r="H2479" t="s">
        <x:v>97</x:v>
      </x:c>
      <x:c r="I2479" s="6">
        <x:v>27.701048939760312</x:v>
      </x:c>
      <x:c r="J2479" t="s">
        <x:v>95</x:v>
      </x:c>
      <x:c r="K2479" s="6">
        <x:v>1020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18.355</x:v>
      </x:c>
      <x:c r="S2479" s="8">
        <x:v>56838.654199878954</x:v>
      </x:c>
      <x:c r="T2479" s="12">
        <x:v>340904.188126642</x:v>
      </x:c>
      <x:c r="U2479" s="12">
        <x:v>25.2</x:v>
      </x:c>
      <x:c r="V2479" s="12">
        <x:v>98</x:v>
      </x:c>
      <x:c r="W2479" s="12">
        <x:f>NA()</x:f>
      </x:c>
    </x:row>
    <x:row r="2480">
      <x:c r="A2480">
        <x:v>57258</x:v>
      </x:c>
      <x:c r="B2480" s="1">
        <x:v>44774.522101237</x:v>
      </x:c>
      <x:c r="C2480" s="6">
        <x:v>41.30699629</x:v>
      </x:c>
      <x:c r="D2480" s="14" t="s">
        <x:v>94</x:v>
      </x:c>
      <x:c r="E2480" s="15">
        <x:v>44771.483176158574</x:v>
      </x:c>
      <x:c r="F2480" t="s">
        <x:v>99</x:v>
      </x:c>
      <x:c r="G2480" s="6">
        <x:v>123.02196917578625</x:v>
      </x:c>
      <x:c r="H2480" t="s">
        <x:v>97</x:v>
      </x:c>
      <x:c r="I2480" s="6">
        <x:v>27.70435422036826</x:v>
      </x:c>
      <x:c r="J2480" t="s">
        <x:v>95</x:v>
      </x:c>
      <x:c r="K2480" s="6">
        <x:v>1020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18.36</x:v>
      </x:c>
      <x:c r="S2480" s="8">
        <x:v>56831.538415596</x:v>
      </x:c>
      <x:c r="T2480" s="12">
        <x:v>340919.6435686567</x:v>
      </x:c>
      <x:c r="U2480" s="12">
        <x:v>25.2</x:v>
      </x:c>
      <x:c r="V2480" s="12">
        <x:v>98</x:v>
      </x:c>
      <x:c r="W2480" s="12">
        <x:f>NA()</x:f>
      </x:c>
    </x:row>
    <x:row r="2481">
      <x:c r="A2481">
        <x:v>57274</x:v>
      </x:c>
      <x:c r="B2481" s="1">
        <x:v>44774.52211238557</x:v>
      </x:c>
      <x:c r="C2481" s="6">
        <x:v>41.32305023</x:v>
      </x:c>
      <x:c r="D2481" s="14" t="s">
        <x:v>94</x:v>
      </x:c>
      <x:c r="E2481" s="15">
        <x:v>44771.483176158574</x:v>
      </x:c>
      <x:c r="F2481" t="s">
        <x:v>99</x:v>
      </x:c>
      <x:c r="G2481" s="6">
        <x:v>123.00840644848638</x:v>
      </x:c>
      <x:c r="H2481" t="s">
        <x:v>97</x:v>
      </x:c>
      <x:c r="I2481" s="6">
        <x:v>27.705856621721068</x:v>
      </x:c>
      <x:c r="J2481" t="s">
        <x:v>95</x:v>
      </x:c>
      <x:c r="K2481" s="6">
        <x:v>1020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18.361</x:v>
      </x:c>
      <x:c r="S2481" s="8">
        <x:v>56836.94638410051</x:v>
      </x:c>
      <x:c r="T2481" s="12">
        <x:v>340898.78007525083</x:v>
      </x:c>
      <x:c r="U2481" s="12">
        <x:v>25.2</x:v>
      </x:c>
      <x:c r="V2481" s="12">
        <x:v>98</x:v>
      </x:c>
      <x:c r="W2481" s="12">
        <x:f>NA()</x:f>
      </x:c>
    </x:row>
    <x:row r="2482">
      <x:c r="A2482">
        <x:v>57278</x:v>
      </x:c>
      <x:c r="B2482" s="1">
        <x:v>44774.522124108335</x:v>
      </x:c>
      <x:c r="C2482" s="6">
        <x:v>41.33993101666667</x:v>
      </x:c>
      <x:c r="D2482" s="14" t="s">
        <x:v>94</x:v>
      </x:c>
      <x:c r="E2482" s="15">
        <x:v>44771.483176158574</x:v>
      </x:c>
      <x:c r="F2482" t="s">
        <x:v>99</x:v>
      </x:c>
      <x:c r="G2482" s="6">
        <x:v>123.1270851560983</x:v>
      </x:c>
      <x:c r="H2482" t="s">
        <x:v>97</x:v>
      </x:c>
      <x:c r="I2482" s="6">
        <x:v>27.695249682558824</x:v>
      </x:c>
      <x:c r="J2482" t="s">
        <x:v>95</x:v>
      </x:c>
      <x:c r="K2482" s="6">
        <x:v>1020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18.352</x:v>
      </x:c>
      <x:c r="S2482" s="8">
        <x:v>56839.04750132294</x:v>
      </x:c>
      <x:c r="T2482" s="12">
        <x:v>340908.05452735274</x:v>
      </x:c>
      <x:c r="U2482" s="12">
        <x:v>25.2</x:v>
      </x:c>
      <x:c r="V2482" s="12">
        <x:v>98</x:v>
      </x:c>
      <x:c r="W2482" s="12">
        <x:f>NA()</x:f>
      </x:c>
    </x:row>
    <x:row r="2483">
      <x:c r="A2483">
        <x:v>57285</x:v>
      </x:c>
      <x:c r="B2483" s="1">
        <x:v>44774.52213587276</x:v>
      </x:c>
      <x:c r="C2483" s="6">
        <x:v>41.356871785</x:v>
      </x:c>
      <x:c r="D2483" s="14" t="s">
        <x:v>94</x:v>
      </x:c>
      <x:c r="E2483" s="15">
        <x:v>44771.483176158574</x:v>
      </x:c>
      <x:c r="F2483" t="s">
        <x:v>99</x:v>
      </x:c>
      <x:c r="G2483" s="6">
        <x:v>122.9946244924379</x:v>
      </x:c>
      <x:c r="H2483" t="s">
        <x:v>97</x:v>
      </x:c>
      <x:c r="I2483" s="6">
        <x:v>27.697593422604314</x:v>
      </x:c>
      <x:c r="J2483" t="s">
        <x:v>95</x:v>
      </x:c>
      <x:c r="K2483" s="6">
        <x:v>1020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18.363</x:v>
      </x:c>
      <x:c r="S2483" s="8">
        <x:v>56840.27859013462</x:v>
      </x:c>
      <x:c r="T2483" s="12">
        <x:v>340905.6898796949</x:v>
      </x:c>
      <x:c r="U2483" s="12">
        <x:v>25.2</x:v>
      </x:c>
      <x:c r="V2483" s="12">
        <x:v>98</x:v>
      </x:c>
      <x:c r="W2483" s="12">
        <x:f>NA()</x:f>
      </x:c>
    </x:row>
    <x:row r="2484">
      <x:c r="A2484">
        <x:v>57297</x:v>
      </x:c>
      <x:c r="B2484" s="1">
        <x:v>44774.52214758911</x:v>
      </x:c>
      <x:c r="C2484" s="6">
        <x:v>41.373743336666664</x:v>
      </x:c>
      <x:c r="D2484" s="14" t="s">
        <x:v>94</x:v>
      </x:c>
      <x:c r="E2484" s="15">
        <x:v>44771.483176158574</x:v>
      </x:c>
      <x:c r="F2484" t="s">
        <x:v>99</x:v>
      </x:c>
      <x:c r="G2484" s="6">
        <x:v>122.99899981953645</x:v>
      </x:c>
      <x:c r="H2484" t="s">
        <x:v>97</x:v>
      </x:c>
      <x:c r="I2484" s="6">
        <x:v>27.69389752558436</x:v>
      </x:c>
      <x:c r="J2484" t="s">
        <x:v>95</x:v>
      </x:c>
      <x:c r="K2484" s="6">
        <x:v>1020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18.363</x:v>
      </x:c>
      <x:c r="S2484" s="8">
        <x:v>56843.489946820875</x:v>
      </x:c>
      <x:c r="T2484" s="12">
        <x:v>340892.63635269686</x:v>
      </x:c>
      <x:c r="U2484" s="12">
        <x:v>25.2</x:v>
      </x:c>
      <x:c r="V2484" s="12">
        <x:v>98</x:v>
      </x:c>
      <x:c r="W2484" s="12">
        <x:f>NA()</x:f>
      </x:c>
    </x:row>
    <x:row r="2485">
      <x:c r="A2485">
        <x:v>57310</x:v>
      </x:c>
      <x:c r="B2485" s="1">
        <x:v>44774.52215873787</x:v>
      </x:c>
      <x:c r="C2485" s="6">
        <x:v>41.389797546666664</x:v>
      </x:c>
      <x:c r="D2485" s="14" t="s">
        <x:v>94</x:v>
      </x:c>
      <x:c r="E2485" s="15">
        <x:v>44771.483176158574</x:v>
      </x:c>
      <x:c r="F2485" t="s">
        <x:v>99</x:v>
      </x:c>
      <x:c r="G2485" s="6">
        <x:v>123.00084962928379</x:v>
      </x:c>
      <x:c r="H2485" t="s">
        <x:v>97</x:v>
      </x:c>
      <x:c r="I2485" s="6">
        <x:v>27.69233503375972</x:v>
      </x:c>
      <x:c r="J2485" t="s">
        <x:v>95</x:v>
      </x:c>
      <x:c r="K2485" s="6">
        <x:v>1020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18.363</x:v>
      </x:c>
      <x:c r="S2485" s="8">
        <x:v>56849.49657713969</x:v>
      </x:c>
      <x:c r="T2485" s="12">
        <x:v>340901.8445058956</x:v>
      </x:c>
      <x:c r="U2485" s="12">
        <x:v>25.2</x:v>
      </x:c>
      <x:c r="V2485" s="12">
        <x:v>98</x:v>
      </x:c>
      <x:c r="W2485" s="12">
        <x:f>NA()</x:f>
      </x:c>
    </x:row>
    <x:row r="2486">
      <x:c r="A2486">
        <x:v>57319</x:v>
      </x:c>
      <x:c r="B2486" s="1">
        <x:v>44774.52217048595</x:v>
      </x:c>
      <x:c r="C2486" s="6">
        <x:v>41.40671478</x:v>
      </x:c>
      <x:c r="D2486" s="14" t="s">
        <x:v>94</x:v>
      </x:c>
      <x:c r="E2486" s="15">
        <x:v>44771.483176158574</x:v>
      </x:c>
      <x:c r="F2486" t="s">
        <x:v>99</x:v>
      </x:c>
      <x:c r="G2486" s="6">
        <x:v>123.04055089347204</x:v>
      </x:c>
      <x:c r="H2486" t="s">
        <x:v>97</x:v>
      </x:c>
      <x:c r="I2486" s="6">
        <x:v>27.69861505339304</x:v>
      </x:c>
      <x:c r="J2486" t="s">
        <x:v>95</x:v>
      </x:c>
      <x:c r="K2486" s="6">
        <x:v>1020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18.359</x:v>
      </x:c>
      <x:c r="S2486" s="8">
        <x:v>56843.08959481045</x:v>
      </x:c>
      <x:c r="T2486" s="12">
        <x:v>340905.07487457735</x:v>
      </x:c>
      <x:c r="U2486" s="12">
        <x:v>25.2</x:v>
      </x:c>
      <x:c r="V2486" s="12">
        <x:v>98</x:v>
      </x:c>
      <x:c r="W2486" s="12">
        <x:f>NA()</x:f>
      </x:c>
    </x:row>
    <x:row r="2487">
      <x:c r="A2487">
        <x:v>57331</x:v>
      </x:c>
      <x:c r="B2487" s="1">
        <x:v>44774.52218226735</x:v>
      </x:c>
      <x:c r="C2487" s="6">
        <x:v>41.423679995</x:v>
      </x:c>
      <x:c r="D2487" s="14" t="s">
        <x:v>94</x:v>
      </x:c>
      <x:c r="E2487" s="15">
        <x:v>44771.483176158574</x:v>
      </x:c>
      <x:c r="F2487" t="s">
        <x:v>99</x:v>
      </x:c>
      <x:c r="G2487" s="6">
        <x:v>123.04069322736304</x:v>
      </x:c>
      <x:c r="H2487" t="s">
        <x:v>97</x:v>
      </x:c>
      <x:c r="I2487" s="6">
        <x:v>27.698494861519066</x:v>
      </x:c>
      <x:c r="J2487" t="s">
        <x:v>95</x:v>
      </x:c>
      <x:c r="K2487" s="6">
        <x:v>1020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18.359</x:v>
      </x:c>
      <x:c r="S2487" s="8">
        <x:v>56845.161851713136</x:v>
      </x:c>
      <x:c r="T2487" s="12">
        <x:v>340899.5865724611</x:v>
      </x:c>
      <x:c r="U2487" s="12">
        <x:v>25.2</x:v>
      </x:c>
      <x:c r="V2487" s="12">
        <x:v>98</x:v>
      </x:c>
      <x:c r="W2487" s="12">
        <x:f>NA()</x:f>
      </x:c>
    </x:row>
    <x:row r="2488">
      <x:c r="A2488">
        <x:v>57328</x:v>
      </x:c>
      <x:c r="B2488" s="1">
        <x:v>44774.52219340842</x:v>
      </x:c>
      <x:c r="C2488" s="6">
        <x:v>41.439723126666664</x:v>
      </x:c>
      <x:c r="D2488" s="14" t="s">
        <x:v>94</x:v>
      </x:c>
      <x:c r="E2488" s="15">
        <x:v>44771.483176158574</x:v>
      </x:c>
      <x:c r="F2488" t="s">
        <x:v>99</x:v>
      </x:c>
      <x:c r="G2488" s="6">
        <x:v>123.04350437789648</x:v>
      </x:c>
      <x:c r="H2488" t="s">
        <x:v>97</x:v>
      </x:c>
      <x:c r="I2488" s="6">
        <x:v>27.696121072897768</x:v>
      </x:c>
      <x:c r="J2488" t="s">
        <x:v>95</x:v>
      </x:c>
      <x:c r="K2488" s="6">
        <x:v>1020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18.359</x:v>
      </x:c>
      <x:c r="S2488" s="8">
        <x:v>56850.650511094005</x:v>
      </x:c>
      <x:c r="T2488" s="12">
        <x:v>340887.1616071262</x:v>
      </x:c>
      <x:c r="U2488" s="12">
        <x:v>25.2</x:v>
      </x:c>
      <x:c r="V2488" s="12">
        <x:v>98</x:v>
      </x:c>
      <x:c r="W2488" s="12">
        <x:f>NA()</x:f>
      </x:c>
    </x:row>
    <x:row r="2489">
      <x:c r="A2489">
        <x:v>57338</x:v>
      </x:c>
      <x:c r="B2489" s="1">
        <x:v>44774.52220513143</x:v>
      </x:c>
      <x:c r="C2489" s="6">
        <x:v>41.456604265</x:v>
      </x:c>
      <x:c r="D2489" s="14" t="s">
        <x:v>94</x:v>
      </x:c>
      <x:c r="E2489" s="15">
        <x:v>44771.483176158574</x:v>
      </x:c>
      <x:c r="F2489" t="s">
        <x:v>99</x:v>
      </x:c>
      <x:c r="G2489" s="6">
        <x:v>122.92347323310646</x:v>
      </x:c>
      <x:c r="H2489" t="s">
        <x:v>97</x:v>
      </x:c>
      <x:c r="I2489" s="6">
        <x:v>27.707959984744775</x:v>
      </x:c>
      <x:c r="J2489" t="s">
        <x:v>95</x:v>
      </x:c>
      <x:c r="K2489" s="6">
        <x:v>1020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18.368000000000002</x:v>
      </x:c>
      <x:c r="S2489" s="8">
        <x:v>56846.590983280556</x:v>
      </x:c>
      <x:c r="T2489" s="12">
        <x:v>340890.89974231296</x:v>
      </x:c>
      <x:c r="U2489" s="12">
        <x:v>25.2</x:v>
      </x:c>
      <x:c r="V2489" s="12">
        <x:v>98</x:v>
      </x:c>
      <x:c r="W2489" s="12">
        <x:f>NA()</x:f>
      </x:c>
    </x:row>
    <x:row r="2490">
      <x:c r="A2490">
        <x:v>57355</x:v>
      </x:c>
      <x:c r="B2490" s="1">
        <x:v>44774.52221685906</x:v>
      </x:c>
      <x:c r="C2490" s="6">
        <x:v>41.473492066666665</x:v>
      </x:c>
      <x:c r="D2490" s="14" t="s">
        <x:v>94</x:v>
      </x:c>
      <x:c r="E2490" s="15">
        <x:v>44771.483176158574</x:v>
      </x:c>
      <x:c r="F2490" t="s">
        <x:v>99</x:v>
      </x:c>
      <x:c r="G2490" s="6">
        <x:v>123.10528348074675</x:v>
      </x:c>
      <x:c r="H2490" t="s">
        <x:v>97</x:v>
      </x:c>
      <x:c r="I2490" s="6">
        <x:v>27.703693163986372</x:v>
      </x:c>
      <x:c r="J2490" t="s">
        <x:v>95</x:v>
      </x:c>
      <x:c r="K2490" s="6">
        <x:v>1020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18.353</x:v>
      </x:c>
      <x:c r="S2490" s="8">
        <x:v>56846.58349610863</x:v>
      </x:c>
      <x:c r="T2490" s="12">
        <x:v>340885.2051745967</x:v>
      </x:c>
      <x:c r="U2490" s="12">
        <x:v>25.2</x:v>
      </x:c>
      <x:c r="V2490" s="12">
        <x:v>98</x:v>
      </x:c>
      <x:c r="W2490" s="12">
        <x:f>NA()</x:f>
      </x:c>
    </x:row>
    <x:row r="2491">
      <x:c r="A2491">
        <x:v>57358</x:v>
      </x:c>
      <x:c r="B2491" s="1">
        <x:v>44774.52222860231</x:v>
      </x:c>
      <x:c r="C2491" s="6">
        <x:v>41.490402343333336</x:v>
      </x:c>
      <x:c r="D2491" s="14" t="s">
        <x:v>94</x:v>
      </x:c>
      <x:c r="E2491" s="15">
        <x:v>44771.483176158574</x:v>
      </x:c>
      <x:c r="F2491" t="s">
        <x:v>99</x:v>
      </x:c>
      <x:c r="G2491" s="6">
        <x:v>122.94950380068997</x:v>
      </x:c>
      <x:c r="H2491" t="s">
        <x:v>97</x:v>
      </x:c>
      <x:c r="I2491" s="6">
        <x:v>27.695910737278155</x:v>
      </x:c>
      <x:c r="J2491" t="s">
        <x:v>95</x:v>
      </x:c>
      <x:c r="K2491" s="6">
        <x:v>1020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18.367</x:v>
      </x:c>
      <x:c r="S2491" s="8">
        <x:v>56850.55825882939</x:v>
      </x:c>
      <x:c r="T2491" s="12">
        <x:v>340893.05812097504</x:v>
      </x:c>
      <x:c r="U2491" s="12">
        <x:v>25.2</x:v>
      </x:c>
      <x:c r="V2491" s="12">
        <x:v>98</x:v>
      </x:c>
      <x:c r="W2491" s="12">
        <x:f>NA()</x:f>
      </x:c>
    </x:row>
    <x:row r="2492">
      <x:c r="A2492">
        <x:v>57373</x:v>
      </x:c>
      <x:c r="B2492" s="1">
        <x:v>44774.52223974795</x:v>
      </x:c>
      <x:c r="C2492" s="6">
        <x:v>41.50645206</x:v>
      </x:c>
      <x:c r="D2492" s="14" t="s">
        <x:v>94</x:v>
      </x:c>
      <x:c r="E2492" s="15">
        <x:v>44771.483176158574</x:v>
      </x:c>
      <x:c r="F2492" t="s">
        <x:v>99</x:v>
      </x:c>
      <x:c r="G2492" s="6">
        <x:v>122.99007158175814</x:v>
      </x:c>
      <x:c r="H2492" t="s">
        <x:v>97</x:v>
      </x:c>
      <x:c r="I2492" s="6">
        <x:v>27.70143956366246</x:v>
      </x:c>
      <x:c r="J2492" t="s">
        <x:v>95</x:v>
      </x:c>
      <x:c r="K2492" s="6">
        <x:v>1020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18.363</x:v>
      </x:c>
      <x:c r="S2492" s="8">
        <x:v>56845.96632715034</x:v>
      </x:c>
      <x:c r="T2492" s="12">
        <x:v>340886.62952460046</x:v>
      </x:c>
      <x:c r="U2492" s="12">
        <x:v>25.2</x:v>
      </x:c>
      <x:c r="V2492" s="12">
        <x:v>98</x:v>
      </x:c>
      <x:c r="W2492" s="12">
        <x:f>NA()</x:f>
      </x:c>
    </x:row>
    <x:row r="2493">
      <x:c r="A2493">
        <x:v>57382</x:v>
      </x:c>
      <x:c r="B2493" s="1">
        <x:v>44774.52225151423</x:v>
      </x:c>
      <x:c r="C2493" s="6">
        <x:v>41.52339550833333</x:v>
      </x:c>
      <x:c r="D2493" s="14" t="s">
        <x:v>94</x:v>
      </x:c>
      <x:c r="E2493" s="15">
        <x:v>44771.483176158574</x:v>
      </x:c>
      <x:c r="F2493" t="s">
        <x:v>99</x:v>
      </x:c>
      <x:c r="G2493" s="6">
        <x:v>122.98726172228537</x:v>
      </x:c>
      <x:c r="H2493" t="s">
        <x:v>97</x:v>
      </x:c>
      <x:c r="I2493" s="6">
        <x:v>27.70381335604634</x:v>
      </x:c>
      <x:c r="J2493" t="s">
        <x:v>95</x:v>
      </x:c>
      <x:c r="K2493" s="6">
        <x:v>1020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18.363</x:v>
      </x:c>
      <x:c r="S2493" s="8">
        <x:v>56849.03826793223</x:v>
      </x:c>
      <x:c r="T2493" s="12">
        <x:v>340879.782228019</x:v>
      </x:c>
      <x:c r="U2493" s="12">
        <x:v>25.2</x:v>
      </x:c>
      <x:c r="V2493" s="12">
        <x:v>98</x:v>
      </x:c>
      <x:c r="W2493" s="12">
        <x:f>NA()</x:f>
      </x:c>
    </x:row>
    <x:row r="2494">
      <x:c r="A2494">
        <x:v>57391</x:v>
      </x:c>
      <x:c r="B2494" s="1">
        <x:v>44774.522263243205</x:v>
      </x:c>
      <x:c r="C2494" s="6">
        <x:v>41.54028521833333</x:v>
      </x:c>
      <x:c r="D2494" s="14" t="s">
        <x:v>94</x:v>
      </x:c>
      <x:c r="E2494" s="15">
        <x:v>44771.483176158574</x:v>
      </x:c>
      <x:c r="F2494" t="s">
        <x:v>99</x:v>
      </x:c>
      <x:c r="G2494" s="6">
        <x:v>122.93029879841728</x:v>
      </x:c>
      <x:c r="H2494" t="s">
        <x:v>97</x:v>
      </x:c>
      <x:c r="I2494" s="6">
        <x:v>27.702190763602175</x:v>
      </x:c>
      <x:c r="J2494" t="s">
        <x:v>95</x:v>
      </x:c>
      <x:c r="K2494" s="6">
        <x:v>1020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18.368000000000002</x:v>
      </x:c>
      <x:c r="S2494" s="8">
        <x:v>56848.40408499814</x:v>
      </x:c>
      <x:c r="T2494" s="12">
        <x:v>340885.35719370435</x:v>
      </x:c>
      <x:c r="U2494" s="12">
        <x:v>25.2</x:v>
      </x:c>
      <x:c r="V2494" s="12">
        <x:v>98</x:v>
      </x:c>
      <x:c r="W2494" s="12">
        <x:f>NA()</x:f>
      </x:c>
    </x:row>
    <x:row r="2495">
      <x:c r="A2495">
        <x:v>57397</x:v>
      </x:c>
      <x:c r="B2495" s="1">
        <x:v>44774.52227439262</x:v>
      </x:c>
      <x:c r="C2495" s="6">
        <x:v>41.55634038666667</x:v>
      </x:c>
      <x:c r="D2495" s="14" t="s">
        <x:v>94</x:v>
      </x:c>
      <x:c r="E2495" s="15">
        <x:v>44771.483176158574</x:v>
      </x:c>
      <x:c r="F2495" t="s">
        <x:v>99</x:v>
      </x:c>
      <x:c r="G2495" s="6">
        <x:v>123.00637070022425</x:v>
      </x:c>
      <x:c r="H2495" t="s">
        <x:v>97</x:v>
      </x:c>
      <x:c r="I2495" s="6">
        <x:v>27.69762347056485</x:v>
      </x:c>
      <x:c r="J2495" t="s">
        <x:v>95</x:v>
      </x:c>
      <x:c r="K2495" s="6">
        <x:v>1020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18.362000000000002</x:v>
      </x:c>
      <x:c r="S2495" s="8">
        <x:v>56850.35964888777</x:v>
      </x:c>
      <x:c r="T2495" s="12">
        <x:v>340873.8018623163</x:v>
      </x:c>
      <x:c r="U2495" s="12">
        <x:v>25.2</x:v>
      </x:c>
      <x:c r="V2495" s="12">
        <x:v>98</x:v>
      </x:c>
      <x:c r="W2495" s="12">
        <x:f>NA()</x:f>
      </x:c>
    </x:row>
    <x:row r="2496">
      <x:c r="A2496">
        <x:v>57409</x:v>
      </x:c>
      <x:c r="B2496" s="1">
        <x:v>44774.52228617097</x:v>
      </x:c>
      <x:c r="C2496" s="6">
        <x:v>41.57330121</x:v>
      </x:c>
      <x:c r="D2496" s="14" t="s">
        <x:v>94</x:v>
      </x:c>
      <x:c r="E2496" s="15">
        <x:v>44771.483176158574</x:v>
      </x:c>
      <x:c r="F2496" t="s">
        <x:v>99</x:v>
      </x:c>
      <x:c r="G2496" s="6">
        <x:v>122.9554122456395</x:v>
      </x:c>
      <x:c r="H2496" t="s">
        <x:v>97</x:v>
      </x:c>
      <x:c r="I2496" s="6">
        <x:v>27.700868651820656</x:v>
      </x:c>
      <x:c r="J2496" t="s">
        <x:v>95</x:v>
      </x:c>
      <x:c r="K2496" s="6">
        <x:v>1020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18.366</x:v>
      </x:c>
      <x:c r="S2496" s="8">
        <x:v>56844.00488904604</x:v>
      </x:c>
      <x:c r="T2496" s="12">
        <x:v>340876.5837060403</x:v>
      </x:c>
      <x:c r="U2496" s="12">
        <x:v>25.2</x:v>
      </x:c>
      <x:c r="V2496" s="12">
        <x:v>98</x:v>
      </x:c>
      <x:c r="W2496" s="12">
        <x:f>NA()</x:f>
      </x:c>
    </x:row>
    <x:row r="2497">
      <x:c r="A2497">
        <x:v>57413</x:v>
      </x:c>
      <x:c r="B2497" s="1">
        <x:v>44774.52229800198</x:v>
      </x:c>
      <x:c r="C2497" s="6">
        <x:v>41.59033786</x:v>
      </x:c>
      <x:c r="D2497" s="14" t="s">
        <x:v>94</x:v>
      </x:c>
      <x:c r="E2497" s="15">
        <x:v>44771.483176158574</x:v>
      </x:c>
      <x:c r="F2497" t="s">
        <x:v>99</x:v>
      </x:c>
      <x:c r="G2497" s="6">
        <x:v>123.03281332072346</x:v>
      </x:c>
      <x:c r="H2497" t="s">
        <x:v>97</x:v>
      </x:c>
      <x:c r="I2497" s="6">
        <x:v>27.685243733850257</x:v>
      </x:c>
      <x:c r="J2497" t="s">
        <x:v>95</x:v>
      </x:c>
      <x:c r="K2497" s="6">
        <x:v>1020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18.361</x:v>
      </x:c>
      <x:c r="S2497" s="8">
        <x:v>56848.962038914484</x:v>
      </x:c>
      <x:c r="T2497" s="12">
        <x:v>340868.49802701484</x:v>
      </x:c>
      <x:c r="U2497" s="12">
        <x:v>25.2</x:v>
      </x:c>
      <x:c r="V2497" s="12">
        <x:v>98</x:v>
      </x:c>
      <x:c r="W2497" s="12">
        <x:f>NA()</x:f>
      </x:c>
    </x:row>
    <x:row r="2498">
      <x:c r="A2498">
        <x:v>57427</x:v>
      </x:c>
      <x:c r="B2498" s="1">
        <x:v>44774.52230917495</x:v>
      </x:c>
      <x:c r="C2498" s="6">
        <x:v>41.60642694333333</x:v>
      </x:c>
      <x:c r="D2498" s="14" t="s">
        <x:v>94</x:v>
      </x:c>
      <x:c r="E2498" s="15">
        <x:v>44771.483176158574</x:v>
      </x:c>
      <x:c r="F2498" t="s">
        <x:v>99</x:v>
      </x:c>
      <x:c r="G2498" s="6">
        <x:v>122.9313250788139</x:v>
      </x:c>
      <x:c r="H2498" t="s">
        <x:v>97</x:v>
      </x:c>
      <x:c r="I2498" s="6">
        <x:v>27.691373500690588</x:v>
      </x:c>
      <x:c r="J2498" t="s">
        <x:v>95</x:v>
      </x:c>
      <x:c r="K2498" s="6">
        <x:v>1020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18.369</x:v>
      </x:c>
      <x:c r="S2498" s="8">
        <x:v>56851.52204227328</x:v>
      </x:c>
      <x:c r="T2498" s="12">
        <x:v>340866.1681321659</x:v>
      </x:c>
      <x:c r="U2498" s="12">
        <x:v>25.2</x:v>
      </x:c>
      <x:c r="V2498" s="12">
        <x:v>98</x:v>
      </x:c>
      <x:c r="W2498" s="12">
        <x:f>NA()</x:f>
      </x:c>
    </x:row>
    <x:row r="2499">
      <x:c r="A2499">
        <x:v>57430</x:v>
      </x:c>
      <x:c r="B2499" s="1">
        <x:v>44774.522320922224</x:v>
      </x:c>
      <x:c r="C2499" s="6">
        <x:v>41.62334301</x:v>
      </x:c>
      <x:c r="D2499" s="14" t="s">
        <x:v>94</x:v>
      </x:c>
      <x:c r="E2499" s="15">
        <x:v>44771.483176158574</x:v>
      </x:c>
      <x:c r="F2499" t="s">
        <x:v>99</x:v>
      </x:c>
      <x:c r="G2499" s="6">
        <x:v>123.00337540588195</x:v>
      </x:c>
      <x:c r="H2499" t="s">
        <x:v>97</x:v>
      </x:c>
      <x:c r="I2499" s="6">
        <x:v>27.6902016326344</x:v>
      </x:c>
      <x:c r="J2499" t="s">
        <x:v>95</x:v>
      </x:c>
      <x:c r="K2499" s="6">
        <x:v>1020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18.363</x:v>
      </x:c>
      <x:c r="S2499" s="8">
        <x:v>56847.93111316323</x:v>
      </x:c>
      <x:c r="T2499" s="12">
        <x:v>340885.76701424015</x:v>
      </x:c>
      <x:c r="U2499" s="12">
        <x:v>25.2</x:v>
      </x:c>
      <x:c r="V2499" s="12">
        <x:v>98</x:v>
      </x:c>
      <x:c r="W2499" s="12">
        <x:f>NA()</x:f>
      </x:c>
    </x:row>
    <x:row r="2500">
      <x:c r="A2500">
        <x:v>57440</x:v>
      </x:c>
      <x:c r="B2500" s="1">
        <x:v>44774.52233268541</x:v>
      </x:c>
      <x:c r="C2500" s="6">
        <x:v>41.64028199</x:v>
      </x:c>
      <x:c r="D2500" s="14" t="s">
        <x:v>94</x:v>
      </x:c>
      <x:c r="E2500" s="15">
        <x:v>44771.483176158574</x:v>
      </x:c>
      <x:c r="F2500" t="s">
        <x:v>99</x:v>
      </x:c>
      <x:c r="G2500" s="6">
        <x:v>123.00017373188831</x:v>
      </x:c>
      <x:c r="H2500" t="s">
        <x:v>97</x:v>
      </x:c>
      <x:c r="I2500" s="6">
        <x:v>27.69290594414997</x:v>
      </x:c>
      <x:c r="J2500" t="s">
        <x:v>95</x:v>
      </x:c>
      <x:c r="K2500" s="6">
        <x:v>1020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18.363</x:v>
      </x:c>
      <x:c r="S2500" s="8">
        <x:v>56855.71349326242</x:v>
      </x:c>
      <x:c r="T2500" s="12">
        <x:v>340870.0679527976</x:v>
      </x:c>
      <x:c r="U2500" s="12">
        <x:v>25.2</x:v>
      </x:c>
      <x:c r="V2500" s="12">
        <x:v>98</x:v>
      </x:c>
      <x:c r="W2500" s="12">
        <x:f>NA()</x:f>
      </x:c>
    </x:row>
    <x:row r="2501">
      <x:c r="A2501">
        <x:v>57453</x:v>
      </x:c>
      <x:c r="B2501" s="1">
        <x:v>44774.52234386747</x:v>
      </x:c>
      <x:c r="C2501" s="6">
        <x:v>41.656384171666666</x:v>
      </x:c>
      <x:c r="D2501" s="14" t="s">
        <x:v>94</x:v>
      </x:c>
      <x:c r="E2501" s="15">
        <x:v>44771.483176158574</x:v>
      </x:c>
      <x:c r="F2501" t="s">
        <x:v>99</x:v>
      </x:c>
      <x:c r="G2501" s="6">
        <x:v>122.97618688957573</x:v>
      </x:c>
      <x:c r="H2501" t="s">
        <x:v>97</x:v>
      </x:c>
      <x:c r="I2501" s="6">
        <x:v>27.693266519183</x:v>
      </x:c>
      <x:c r="J2501" t="s">
        <x:v>95</x:v>
      </x:c>
      <x:c r="K2501" s="6">
        <x:v>1020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18.365000000000002</x:v>
      </x:c>
      <x:c r="S2501" s="8">
        <x:v>56850.28787711713</x:v>
      </x:c>
      <x:c r="T2501" s="12">
        <x:v>340880.9177289648</x:v>
      </x:c>
      <x:c r="U2501" s="12">
        <x:v>25.2</x:v>
      </x:c>
      <x:c r="V2501" s="12">
        <x:v>98</x:v>
      </x:c>
      <x:c r="W2501" s="12">
        <x:f>NA()</x:f>
      </x:c>
    </x:row>
    <x:row r="2502">
      <x:c r="A2502">
        <x:v>57460</x:v>
      </x:c>
      <x:c r="B2502" s="1">
        <x:v>44774.52235560225</x:v>
      </x:c>
      <x:c r="C2502" s="6">
        <x:v>41.67328225333333</x:v>
      </x:c>
      <x:c r="D2502" s="14" t="s">
        <x:v>94</x:v>
      </x:c>
      <x:c r="E2502" s="15">
        <x:v>44771.483176158574</x:v>
      </x:c>
      <x:c r="F2502" t="s">
        <x:v>99</x:v>
      </x:c>
      <x:c r="G2502" s="6">
        <x:v>122.91781126337303</x:v>
      </x:c>
      <x:c r="H2502" t="s">
        <x:v>97</x:v>
      </x:c>
      <x:c r="I2502" s="6">
        <x:v>27.692845848314846</x:v>
      </x:c>
      <x:c r="J2502" t="s">
        <x:v>95</x:v>
      </x:c>
      <x:c r="K2502" s="6">
        <x:v>1020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18.37</x:v>
      </x:c>
      <x:c r="S2502" s="8">
        <x:v>56847.825374209526</x:v>
      </x:c>
      <x:c r="T2502" s="12">
        <x:v>340874.3829417576</x:v>
      </x:c>
      <x:c r="U2502" s="12">
        <x:v>25.2</x:v>
      </x:c>
      <x:c r="V2502" s="12">
        <x:v>98</x:v>
      </x:c>
      <x:c r="W2502" s="12">
        <x:f>NA()</x:f>
      </x:c>
    </x:row>
    <x:row r="2503">
      <x:c r="A2503">
        <x:v>57466</x:v>
      </x:c>
      <x:c r="B2503" s="1">
        <x:v>44774.52236735161</x:v>
      </x:c>
      <x:c r="C2503" s="6">
        <x:v>41.69020133666667</x:v>
      </x:c>
      <x:c r="D2503" s="14" t="s">
        <x:v>94</x:v>
      </x:c>
      <x:c r="E2503" s="15">
        <x:v>44771.483176158574</x:v>
      </x:c>
      <x:c r="F2503" t="s">
        <x:v>99</x:v>
      </x:c>
      <x:c r="G2503" s="6">
        <x:v>123.00975030954169</x:v>
      </x:c>
      <x:c r="H2503" t="s">
        <x:v>97</x:v>
      </x:c>
      <x:c r="I2503" s="6">
        <x:v>27.69476891557224</x:v>
      </x:c>
      <x:c r="J2503" t="s">
        <x:v>95</x:v>
      </x:c>
      <x:c r="K2503" s="6">
        <x:v>1020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18.362000000000002</x:v>
      </x:c>
      <x:c r="S2503" s="8">
        <x:v>56858.21772329895</x:v>
      </x:c>
      <x:c r="T2503" s="12">
        <x:v>340871.53758437396</x:v>
      </x:c>
      <x:c r="U2503" s="12">
        <x:v>25.2</x:v>
      </x:c>
      <x:c r="V2503" s="12">
        <x:v>98</x:v>
      </x:c>
      <x:c r="W2503" s="12">
        <x:f>NA()</x:f>
      </x:c>
    </x:row>
    <x:row r="2504">
      <x:c r="A2504">
        <x:v>57480</x:v>
      </x:c>
      <x:c r="B2504" s="1">
        <x:v>44774.52237849146</x:v>
      </x:c>
      <x:c r="C2504" s="6">
        <x:v>41.70624272333333</x:v>
      </x:c>
      <x:c r="D2504" s="14" t="s">
        <x:v>94</x:v>
      </x:c>
      <x:c r="E2504" s="15">
        <x:v>44771.483176158574</x:v>
      </x:c>
      <x:c r="F2504" t="s">
        <x:v>99</x:v>
      </x:c>
      <x:c r="G2504" s="6">
        <x:v>122.97689822351867</x:v>
      </x:c>
      <x:c r="H2504" t="s">
        <x:v>97</x:v>
      </x:c>
      <x:c r="I2504" s="6">
        <x:v>27.69266556081584</x:v>
      </x:c>
      <x:c r="J2504" t="s">
        <x:v>95</x:v>
      </x:c>
      <x:c r="K2504" s="6">
        <x:v>1020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18.365000000000002</x:v>
      </x:c>
      <x:c r="S2504" s="8">
        <x:v>56855.80605645214</x:v>
      </x:c>
      <x:c r="T2504" s="12">
        <x:v>340869.0027725171</x:v>
      </x:c>
      <x:c r="U2504" s="12">
        <x:v>25.2</x:v>
      </x:c>
      <x:c r="V2504" s="12">
        <x:v>98</x:v>
      </x:c>
      <x:c r="W2504" s="12">
        <x:f>NA()</x:f>
      </x:c>
    </x:row>
    <x:row r="2505">
      <x:c r="A2505">
        <x:v>57487</x:v>
      </x:c>
      <x:c r="B2505" s="1">
        <x:v>44774.52239023547</x:v>
      </x:c>
      <x:c r="C2505" s="6">
        <x:v>41.72315408666667</x:v>
      </x:c>
      <x:c r="D2505" s="14" t="s">
        <x:v>94</x:v>
      </x:c>
      <x:c r="E2505" s="15">
        <x:v>44771.483176158574</x:v>
      </x:c>
      <x:c r="F2505" t="s">
        <x:v>99</x:v>
      </x:c>
      <x:c r="G2505" s="6">
        <x:v>122.90742744500163</x:v>
      </x:c>
      <x:c r="H2505" t="s">
        <x:v>97</x:v>
      </x:c>
      <x:c r="I2505" s="6">
        <x:v>27.69167397974479</x:v>
      </x:c>
      <x:c r="J2505" t="s">
        <x:v>95</x:v>
      </x:c>
      <x:c r="K2505" s="6">
        <x:v>1020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18.371000000000002</x:v>
      </x:c>
      <x:c r="S2505" s="8">
        <x:v>56854.783778359655</x:v>
      </x:c>
      <x:c r="T2505" s="12">
        <x:v>340868.2703596975</x:v>
      </x:c>
      <x:c r="U2505" s="12">
        <x:v>25.2</x:v>
      </x:c>
      <x:c r="V2505" s="12">
        <x:v>98</x:v>
      </x:c>
      <x:c r="W2505" s="12">
        <x:f>NA()</x:f>
      </x:c>
    </x:row>
    <x:row r="2506">
      <x:c r="A2506">
        <x:v>57493</x:v>
      </x:c>
      <x:c r="B2506" s="1">
        <x:v>44774.52240201343</x:v>
      </x:c>
      <x:c r="C2506" s="6">
        <x:v>41.740114338333335</x:v>
      </x:c>
      <x:c r="D2506" s="14" t="s">
        <x:v>94</x:v>
      </x:c>
      <x:c r="E2506" s="15">
        <x:v>44771.483176158574</x:v>
      </x:c>
      <x:c r="F2506" t="s">
        <x:v>99</x:v>
      </x:c>
      <x:c r="G2506" s="6">
        <x:v>122.92805041417598</x:v>
      </x:c>
      <x:c r="H2506" t="s">
        <x:v>97</x:v>
      </x:c>
      <x:c r="I2506" s="6">
        <x:v>27.6841920592924</x:v>
      </x:c>
      <x:c r="J2506" t="s">
        <x:v>95</x:v>
      </x:c>
      <x:c r="K2506" s="6">
        <x:v>1020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18.37</x:v>
      </x:c>
      <x:c r="S2506" s="8">
        <x:v>56849.49121613268</x:v>
      </x:c>
      <x:c r="T2506" s="12">
        <x:v>340859.236674039</x:v>
      </x:c>
      <x:c r="U2506" s="12">
        <x:v>25.2</x:v>
      </x:c>
      <x:c r="V2506" s="12">
        <x:v>98</x:v>
      </x:c>
      <x:c r="W2506" s="12">
        <x:f>NA()</x:f>
      </x:c>
    </x:row>
    <x:row r="2507">
      <x:c r="A2507">
        <x:v>57502</x:v>
      </x:c>
      <x:c r="B2507" s="1">
        <x:v>44774.52241373695</x:v>
      </x:c>
      <x:c r="C2507" s="6">
        <x:v>41.756996228333335</x:v>
      </x:c>
      <x:c r="D2507" s="14" t="s">
        <x:v>94</x:v>
      </x:c>
      <x:c r="E2507" s="15">
        <x:v>44771.483176158574</x:v>
      </x:c>
      <x:c r="F2507" t="s">
        <x:v>99</x:v>
      </x:c>
      <x:c r="G2507" s="6">
        <x:v>122.91436762398743</x:v>
      </x:c>
      <x:c r="H2507" t="s">
        <x:v>97</x:v>
      </x:c>
      <x:c r="I2507" s="6">
        <x:v>27.7057063815555</x:v>
      </x:c>
      <x:c r="J2507" t="s">
        <x:v>95</x:v>
      </x:c>
      <x:c r="K2507" s="6">
        <x:v>1020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18.369</x:v>
      </x:c>
      <x:c r="S2507" s="8">
        <x:v>56856.331290940354</x:v>
      </x:c>
      <x:c r="T2507" s="12">
        <x:v>340870.0454505227</x:v>
      </x:c>
      <x:c r="U2507" s="12">
        <x:v>25.2</x:v>
      </x:c>
      <x:c r="V2507" s="12">
        <x:v>98</x:v>
      </x:c>
      <x:c r="W2507" s="12">
        <x:f>NA()</x:f>
      </x:c>
    </x:row>
    <x:row r="2508">
      <x:c r="A2508">
        <x:v>57514</x:v>
      </x:c>
      <x:c r="B2508" s="1">
        <x:v>44774.52242490167</x:v>
      </x:c>
      <x:c r="C2508" s="6">
        <x:v>41.773073403333335</x:v>
      </x:c>
      <x:c r="D2508" s="14" t="s">
        <x:v>94</x:v>
      </x:c>
      <x:c r="E2508" s="15">
        <x:v>44771.483176158574</x:v>
      </x:c>
      <x:c r="F2508" t="s">
        <x:v>99</x:v>
      </x:c>
      <x:c r="G2508" s="6">
        <x:v>122.8415307516818</x:v>
      </x:c>
      <x:c r="H2508" t="s">
        <x:v>97</x:v>
      </x:c>
      <x:c r="I2508" s="6">
        <x:v>27.707599408132864</x:v>
      </x:c>
      <x:c r="J2508" t="s">
        <x:v>95</x:v>
      </x:c>
      <x:c r="K2508" s="6">
        <x:v>1020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18.375</x:v>
      </x:c>
      <x:c r="S2508" s="8">
        <x:v>56860.623883465676</x:v>
      </x:c>
      <x:c r="T2508" s="12">
        <x:v>340867.61999239895</x:v>
      </x:c>
      <x:c r="U2508" s="12">
        <x:v>25.2</x:v>
      </x:c>
      <x:c r="V2508" s="12">
        <x:v>98</x:v>
      </x:c>
      <x:c r="W2508" s="12">
        <x:f>NA()</x:f>
      </x:c>
    </x:row>
    <x:row r="2509">
      <x:c r="A2509">
        <x:v>57520</x:v>
      </x:c>
      <x:c r="B2509" s="1">
        <x:v>44774.52243661676</x:v>
      </x:c>
      <x:c r="C2509" s="6">
        <x:v>41.78994315</x:v>
      </x:c>
      <x:c r="D2509" s="14" t="s">
        <x:v>94</x:v>
      </x:c>
      <x:c r="E2509" s="15">
        <x:v>44771.483176158574</x:v>
      </x:c>
      <x:c r="F2509" t="s">
        <x:v>99</x:v>
      </x:c>
      <x:c r="G2509" s="6">
        <x:v>122.97412405989408</x:v>
      </x:c>
      <x:c r="H2509" t="s">
        <x:v>97</x:v>
      </x:c>
      <x:c r="I2509" s="6">
        <x:v>27.695009299057347</x:v>
      </x:c>
      <x:c r="J2509" t="s">
        <x:v>95</x:v>
      </x:c>
      <x:c r="K2509" s="6">
        <x:v>1020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18.365000000000002</x:v>
      </x:c>
      <x:c r="S2509" s="8">
        <x:v>56858.149833057374</x:v>
      </x:c>
      <x:c r="T2509" s="12">
        <x:v>340855.097227201</x:v>
      </x:c>
      <x:c r="U2509" s="12">
        <x:v>25.2</x:v>
      </x:c>
      <x:c r="V2509" s="12">
        <x:v>98</x:v>
      </x:c>
      <x:c r="W2509" s="12">
        <x:f>NA()</x:f>
      </x:c>
    </x:row>
    <x:row r="2510">
      <x:c r="A2510">
        <x:v>57530</x:v>
      </x:c>
      <x:c r="B2510" s="1">
        <x:v>44774.522448366675</x:v>
      </x:c>
      <x:c r="C2510" s="6">
        <x:v>41.80686302</x:v>
      </x:c>
      <x:c r="D2510" s="14" t="s">
        <x:v>94</x:v>
      </x:c>
      <x:c r="E2510" s="15">
        <x:v>44771.483176158574</x:v>
      </x:c>
      <x:c r="F2510" t="s">
        <x:v>99</x:v>
      </x:c>
      <x:c r="G2510" s="6">
        <x:v>122.90717861302645</x:v>
      </x:c>
      <x:c r="H2510" t="s">
        <x:v>97</x:v>
      </x:c>
      <x:c r="I2510" s="6">
        <x:v>27.691884315099287</x:v>
      </x:c>
      <x:c r="J2510" t="s">
        <x:v>95</x:v>
      </x:c>
      <x:c r="K2510" s="6">
        <x:v>1020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18.371000000000002</x:v>
      </x:c>
      <x:c r="S2510" s="8">
        <x:v>56860.74890315214</x:v>
      </x:c>
      <x:c r="T2510" s="12">
        <x:v>340857.2962904528</x:v>
      </x:c>
      <x:c r="U2510" s="12">
        <x:v>25.2</x:v>
      </x:c>
      <x:c r="V2510" s="12">
        <x:v>98</x:v>
      </x:c>
      <x:c r="W2510" s="12">
        <x:f>NA()</x:f>
      </x:c>
    </x:row>
    <x:row r="2511">
      <x:c r="A2511">
        <x:v>57536</x:v>
      </x:c>
      <x:c r="B2511" s="1">
        <x:v>44774.52245954488</x:v>
      </x:c>
      <x:c r="C2511" s="6">
        <x:v>41.822959635</x:v>
      </x:c>
      <x:c r="D2511" s="14" t="s">
        <x:v>94</x:v>
      </x:c>
      <x:c r="E2511" s="15">
        <x:v>44771.483176158574</x:v>
      </x:c>
      <x:c r="F2511" t="s">
        <x:v>99</x:v>
      </x:c>
      <x:c r="G2511" s="6">
        <x:v>122.97017639136662</x:v>
      </x:c>
      <x:c r="H2511" t="s">
        <x:v>97</x:v>
      </x:c>
      <x:c r="I2511" s="6">
        <x:v>27.69834462168319</x:v>
      </x:c>
      <x:c r="J2511" t="s">
        <x:v>95</x:v>
      </x:c>
      <x:c r="K2511" s="6">
        <x:v>1020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18.365000000000002</x:v>
      </x:c>
      <x:c r="S2511" s="8">
        <x:v>56865.854847031675</x:v>
      </x:c>
      <x:c r="T2511" s="12">
        <x:v>340854.4562490115</x:v>
      </x:c>
      <x:c r="U2511" s="12">
        <x:v>25.2</x:v>
      </x:c>
      <x:c r="V2511" s="12">
        <x:v>98</x:v>
      </x:c>
      <x:c r="W2511" s="12">
        <x:f>NA()</x:f>
      </x:c>
    </x:row>
    <x:row r="2512">
      <x:c r="A2512">
        <x:v>57553</x:v>
      </x:c>
      <x:c r="B2512" s="1">
        <x:v>44774.52247130738</x:v>
      </x:c>
      <x:c r="C2512" s="6">
        <x:v>41.83989764166667</x:v>
      </x:c>
      <x:c r="D2512" s="14" t="s">
        <x:v>94</x:v>
      </x:c>
      <x:c r="E2512" s="15">
        <x:v>44771.483176158574</x:v>
      </x:c>
      <x:c r="F2512" t="s">
        <x:v>99</x:v>
      </x:c>
      <x:c r="G2512" s="6">
        <x:v>122.91664829898453</x:v>
      </x:c>
      <x:c r="H2512" t="s">
        <x:v>97</x:v>
      </x:c>
      <x:c r="I2512" s="6">
        <x:v>27.713729215804506</x:v>
      </x:c>
      <x:c r="J2512" t="s">
        <x:v>95</x:v>
      </x:c>
      <x:c r="K2512" s="6">
        <x:v>1020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18.368000000000002</x:v>
      </x:c>
      <x:c r="S2512" s="8">
        <x:v>56855.723724683296</x:v>
      </x:c>
      <x:c r="T2512" s="12">
        <x:v>340860.33016352484</x:v>
      </x:c>
      <x:c r="U2512" s="12">
        <x:v>25.2</x:v>
      </x:c>
      <x:c r="V2512" s="12">
        <x:v>98</x:v>
      </x:c>
      <x:c r="W2512" s="12">
        <x:f>NA()</x:f>
      </x:c>
    </x:row>
    <x:row r="2513">
      <x:c r="A2513">
        <x:v>57556</x:v>
      </x:c>
      <x:c r="B2513" s="1">
        <x:v>44774.52248304246</x:v>
      </x:c>
      <x:c r="C2513" s="6">
        <x:v>41.85679615</x:v>
      </x:c>
      <x:c r="D2513" s="14" t="s">
        <x:v>94</x:v>
      </x:c>
      <x:c r="E2513" s="15">
        <x:v>44771.483176158574</x:v>
      </x:c>
      <x:c r="F2513" t="s">
        <x:v>99</x:v>
      </x:c>
      <x:c r="G2513" s="6">
        <x:v>122.87778212823882</x:v>
      </x:c>
      <x:c r="H2513" t="s">
        <x:v>97</x:v>
      </x:c>
      <x:c r="I2513" s="6">
        <x:v>27.706788110897378</x:v>
      </x:c>
      <x:c r="J2513" t="s">
        <x:v>95</x:v>
      </x:c>
      <x:c r="K2513" s="6">
        <x:v>1020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18.372</x:v>
      </x:c>
      <x:c r="S2513" s="8">
        <x:v>56857.50320023011</x:v>
      </x:c>
      <x:c r="T2513" s="12">
        <x:v>340875.9102664777</x:v>
      </x:c>
      <x:c r="U2513" s="12">
        <x:v>25.2</x:v>
      </x:c>
      <x:c r="V2513" s="12">
        <x:v>98</x:v>
      </x:c>
      <x:c r="W2513" s="12">
        <x:f>NA()</x:f>
      </x:c>
    </x:row>
    <x:row r="2514">
      <x:c r="A2514">
        <x:v>57565</x:v>
      </x:c>
      <x:c r="B2514" s="1">
        <x:v>44774.52249478506</x:v>
      </x:c>
      <x:c r="C2514" s="6">
        <x:v>41.873705485</x:v>
      </x:c>
      <x:c r="D2514" s="14" t="s">
        <x:v>94</x:v>
      </x:c>
      <x:c r="E2514" s="15">
        <x:v>44771.483176158574</x:v>
      </x:c>
      <x:c r="F2514" t="s">
        <x:v>99</x:v>
      </x:c>
      <x:c r="G2514" s="6">
        <x:v>122.9025973714729</x:v>
      </x:c>
      <x:c r="H2514" t="s">
        <x:v>97</x:v>
      </x:c>
      <x:c r="I2514" s="6">
        <x:v>27.7057063815555</x:v>
      </x:c>
      <x:c r="J2514" t="s">
        <x:v>95</x:v>
      </x:c>
      <x:c r="K2514" s="6">
        <x:v>1020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18.37</x:v>
      </x:c>
      <x:c r="S2514" s="8">
        <x:v>56862.55707189399</x:v>
      </x:c>
      <x:c r="T2514" s="12">
        <x:v>340866.9431287191</x:v>
      </x:c>
      <x:c r="U2514" s="12">
        <x:v>25.2</x:v>
      </x:c>
      <x:c r="V2514" s="12">
        <x:v>98</x:v>
      </x:c>
      <x:c r="W2514" s="12">
        <x:f>NA()</x:f>
      </x:c>
    </x:row>
    <x:row r="2515">
      <x:c r="A2515">
        <x:v>57580</x:v>
      </x:c>
      <x:c r="B2515" s="1">
        <x:v>44774.52250593675</x:v>
      </x:c>
      <x:c r="C2515" s="6">
        <x:v>41.88976392833333</x:v>
      </x:c>
      <x:c r="D2515" s="14" t="s">
        <x:v>94</x:v>
      </x:c>
      <x:c r="E2515" s="15">
        <x:v>44771.483176158574</x:v>
      </x:c>
      <x:c r="F2515" t="s">
        <x:v>99</x:v>
      </x:c>
      <x:c r="G2515" s="6">
        <x:v>122.86785956665032</x:v>
      </x:c>
      <x:c r="H2515" t="s">
        <x:v>97</x:v>
      </x:c>
      <x:c r="I2515" s="6">
        <x:v>27.68533387739899</x:v>
      </x:c>
      <x:c r="J2515" t="s">
        <x:v>95</x:v>
      </x:c>
      <x:c r="K2515" s="6">
        <x:v>1020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18.375</x:v>
      </x:c>
      <x:c r="S2515" s="8">
        <x:v>56856.62235040876</x:v>
      </x:c>
      <x:c r="T2515" s="12">
        <x:v>340861.5594829331</x:v>
      </x:c>
      <x:c r="U2515" s="12">
        <x:v>25.2</x:v>
      </x:c>
      <x:c r="V2515" s="12">
        <x:v>98</x:v>
      </x:c>
      <x:c r="W2515" s="12">
        <x:f>NA()</x:f>
      </x:c>
    </x:row>
    <x:row r="2516">
      <x:c r="A2516">
        <x:v>57583</x:v>
      </x:c>
      <x:c r="B2516" s="1">
        <x:v>44774.52251766689</x:v>
      </x:c>
      <x:c r="C2516" s="6">
        <x:v>41.90665533333333</x:v>
      </x:c>
      <x:c r="D2516" s="14" t="s">
        <x:v>94</x:v>
      </x:c>
      <x:c r="E2516" s="15">
        <x:v>44771.483176158574</x:v>
      </x:c>
      <x:c r="F2516" t="s">
        <x:v>99</x:v>
      </x:c>
      <x:c r="G2516" s="6">
        <x:v>122.92435277918268</x:v>
      </x:c>
      <x:c r="H2516" t="s">
        <x:v>97</x:v>
      </x:c>
      <x:c r="I2516" s="6">
        <x:v>27.68731703608728</x:v>
      </x:c>
      <x:c r="J2516" t="s">
        <x:v>95</x:v>
      </x:c>
      <x:c r="K2516" s="6">
        <x:v>1020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18.37</x:v>
      </x:c>
      <x:c r="S2516" s="8">
        <x:v>56863.351375994986</x:v>
      </x:c>
      <x:c r="T2516" s="12">
        <x:v>340864.6289957535</x:v>
      </x:c>
      <x:c r="U2516" s="12">
        <x:v>25.2</x:v>
      </x:c>
      <x:c r="V2516" s="12">
        <x:v>98</x:v>
      </x:c>
      <x:c r="W2516" s="12">
        <x:f>NA()</x:f>
      </x:c>
    </x:row>
    <x:row r="2517">
      <x:c r="A2517">
        <x:v>57595</x:v>
      </x:c>
      <x:c r="B2517" s="1">
        <x:v>44774.52252944499</x:v>
      </x:c>
      <x:c r="C2517" s="6">
        <x:v>41.923615795</x:v>
      </x:c>
      <x:c r="D2517" s="14" t="s">
        <x:v>94</x:v>
      </x:c>
      <x:c r="E2517" s="15">
        <x:v>44771.483176158574</x:v>
      </x:c>
      <x:c r="F2517" t="s">
        <x:v>99</x:v>
      </x:c>
      <x:c r="G2517" s="6">
        <x:v>122.86572921321566</x:v>
      </x:c>
      <x:c r="H2517" t="s">
        <x:v>97</x:v>
      </x:c>
      <x:c r="I2517" s="6">
        <x:v>27.697082607327047</x:v>
      </x:c>
      <x:c r="J2517" t="s">
        <x:v>95</x:v>
      </x:c>
      <x:c r="K2517" s="6">
        <x:v>1020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18.374000000000002</x:v>
      </x:c>
      <x:c r="S2517" s="8">
        <x:v>56859.33156050903</x:v>
      </x:c>
      <x:c r="T2517" s="12">
        <x:v>340859.2301451922</x:v>
      </x:c>
      <x:c r="U2517" s="12">
        <x:v>25.2</x:v>
      </x:c>
      <x:c r="V2517" s="12">
        <x:v>98</x:v>
      </x:c>
      <x:c r="W2517" s="12">
        <x:f>NA()</x:f>
      </x:c>
    </x:row>
    <x:row r="2518">
      <x:c r="A2518">
        <x:v>57605</x:v>
      </x:c>
      <x:c r="B2518" s="1">
        <x:v>44774.5225406155</x:v>
      </x:c>
      <x:c r="C2518" s="6">
        <x:v>41.939701335</x:v>
      </x:c>
      <x:c r="D2518" s="14" t="s">
        <x:v>94</x:v>
      </x:c>
      <x:c r="E2518" s="15">
        <x:v>44771.483176158574</x:v>
      </x:c>
      <x:c r="F2518" t="s">
        <x:v>99</x:v>
      </x:c>
      <x:c r="G2518" s="6">
        <x:v>122.84550967282999</x:v>
      </x:c>
      <x:c r="H2518" t="s">
        <x:v>97</x:v>
      </x:c>
      <x:c r="I2518" s="6">
        <x:v>27.704234028288738</x:v>
      </x:c>
      <x:c r="J2518" t="s">
        <x:v>95</x:v>
      </x:c>
      <x:c r="K2518" s="6">
        <x:v>1020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18.375</x:v>
      </x:c>
      <x:c r="S2518" s="8">
        <x:v>56862.04552703051</x:v>
      </x:c>
      <x:c r="T2518" s="12">
        <x:v>340844.6486611477</x:v>
      </x:c>
      <x:c r="U2518" s="12">
        <x:v>25.2</x:v>
      </x:c>
      <x:c r="V2518" s="12">
        <x:v>98</x:v>
      </x:c>
      <x:c r="W2518" s="12">
        <x:f>NA()</x:f>
      </x:c>
    </x:row>
    <x:row r="2519">
      <x:c r="A2519">
        <x:v>57613</x:v>
      </x:c>
      <x:c r="B2519" s="1">
        <x:v>44774.522552366456</x:v>
      </x:c>
      <x:c r="C2519" s="6">
        <x:v>41.95662270333333</x:v>
      </x:c>
      <x:c r="D2519" s="14" t="s">
        <x:v>94</x:v>
      </x:c>
      <x:c r="E2519" s="15">
        <x:v>44771.483176158574</x:v>
      </x:c>
      <x:c r="F2519" t="s">
        <x:v>99</x:v>
      </x:c>
      <x:c r="G2519" s="6">
        <x:v>122.89441464053593</x:v>
      </x:c>
      <x:c r="H2519" t="s">
        <x:v>97</x:v>
      </x:c>
      <x:c r="I2519" s="6">
        <x:v>27.69272565664778</x:v>
      </x:c>
      <x:c r="J2519" t="s">
        <x:v>95</x:v>
      </x:c>
      <x:c r="K2519" s="6">
        <x:v>1020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18.372</x:v>
      </x:c>
      <x:c r="S2519" s="8">
        <x:v>56866.138732849264</x:v>
      </x:c>
      <x:c r="T2519" s="12">
        <x:v>340846.90269620484</x:v>
      </x:c>
      <x:c r="U2519" s="12">
        <x:v>25.2</x:v>
      </x:c>
      <x:c r="V2519" s="12">
        <x:v>98</x:v>
      </x:c>
      <x:c r="W2519" s="12">
        <x:f>NA()</x:f>
      </x:c>
    </x:row>
    <x:row r="2520">
      <x:c r="A2520">
        <x:v>57625</x:v>
      </x:c>
      <x:c r="B2520" s="1">
        <x:v>44774.52256413109</x:v>
      </x:c>
      <x:c r="C2520" s="6">
        <x:v>41.97356379</x:v>
      </x:c>
      <x:c r="D2520" s="14" t="s">
        <x:v>94</x:v>
      </x:c>
      <x:c r="E2520" s="15">
        <x:v>44771.483176158574</x:v>
      </x:c>
      <x:c r="F2520" t="s">
        <x:v>99</x:v>
      </x:c>
      <x:c r="G2520" s="6">
        <x:v>122.87319182198208</x:v>
      </x:c>
      <x:c r="H2520" t="s">
        <x:v>97</x:v>
      </x:c>
      <x:c r="I2520" s="6">
        <x:v>27.69077254266176</x:v>
      </x:c>
      <x:c r="J2520" t="s">
        <x:v>95</x:v>
      </x:c>
      <x:c r="K2520" s="6">
        <x:v>1020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18.374000000000002</x:v>
      </x:c>
      <x:c r="S2520" s="8">
        <x:v>56868.658794614545</x:v>
      </x:c>
      <x:c r="T2520" s="12">
        <x:v>340852.1862965731</x:v>
      </x:c>
      <x:c r="U2520" s="12">
        <x:v>25.2</x:v>
      </x:c>
      <x:c r="V2520" s="12">
        <x:v>98</x:v>
      </x:c>
      <x:c r="W2520" s="12">
        <x:f>NA()</x:f>
      </x:c>
    </x:row>
    <x:row r="2521">
      <x:c r="A2521">
        <x:v>57630</x:v>
      </x:c>
      <x:c r="B2521" s="1">
        <x:v>44774.52257584376</x:v>
      </x:c>
      <x:c r="C2521" s="6">
        <x:v>41.990430016666664</x:v>
      </x:c>
      <x:c r="D2521" s="14" t="s">
        <x:v>94</x:v>
      </x:c>
      <x:c r="E2521" s="15">
        <x:v>44771.483176158574</x:v>
      </x:c>
      <x:c r="F2521" t="s">
        <x:v>99</x:v>
      </x:c>
      <x:c r="G2521" s="6">
        <x:v>122.84287852039951</x:v>
      </x:c>
      <x:c r="H2521" t="s">
        <x:v>97</x:v>
      </x:c>
      <x:c r="I2521" s="6">
        <x:v>27.696511696226025</x:v>
      </x:c>
      <x:c r="J2521" t="s">
        <x:v>95</x:v>
      </x:c>
      <x:c r="K2521" s="6">
        <x:v>1020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18.376</x:v>
      </x:c>
      <x:c r="S2521" s="8">
        <x:v>56864.06506853978</x:v>
      </x:c>
      <x:c r="T2521" s="12">
        <x:v>340864.65915613546</x:v>
      </x:c>
      <x:c r="U2521" s="12">
        <x:v>25.2</x:v>
      </x:c>
      <x:c r="V2521" s="12">
        <x:v>98</x:v>
      </x:c>
      <x:c r="W2521" s="12">
        <x:f>NA()</x:f>
      </x:c>
    </x:row>
    <x:row r="2522">
      <x:c r="A2522">
        <x:v>57640</x:v>
      </x:c>
      <x:c r="B2522" s="1">
        <x:v>44774.522586968225</x:v>
      </x:c>
      <x:c r="C2522" s="6">
        <x:v>42.00644924833333</x:v>
      </x:c>
      <x:c r="D2522" s="14" t="s">
        <x:v>94</x:v>
      </x:c>
      <x:c r="E2522" s="15">
        <x:v>44771.483176158574</x:v>
      </x:c>
      <x:c r="F2522" t="s">
        <x:v>99</x:v>
      </x:c>
      <x:c r="G2522" s="6">
        <x:v>122.82145453177692</x:v>
      </x:c>
      <x:c r="H2522" t="s">
        <x:v>97</x:v>
      </x:c>
      <x:c r="I2522" s="6">
        <x:v>27.694738867637625</x:v>
      </x:c>
      <x:c r="J2522" t="s">
        <x:v>95</x:v>
      </x:c>
      <x:c r="K2522" s="6">
        <x:v>1020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18.378</x:v>
      </x:c>
      <x:c r="S2522" s="8">
        <x:v>56868.068372034446</x:v>
      </x:c>
      <x:c r="T2522" s="12">
        <x:v>340853.3498486672</x:v>
      </x:c>
      <x:c r="U2522" s="12">
        <x:v>25.2</x:v>
      </x:c>
      <x:c r="V2522" s="12">
        <x:v>98</x:v>
      </x:c>
      <x:c r="W2522" s="12">
        <x:f>NA()</x:f>
      </x:c>
    </x:row>
    <x:row r="2523">
      <x:c r="A2523">
        <x:v>57646</x:v>
      </x:c>
      <x:c r="B2523" s="1">
        <x:v>44774.52259869779</x:v>
      </x:c>
      <x:c r="C2523" s="6">
        <x:v>42.02333982333333</x:v>
      </x:c>
      <x:c r="D2523" s="14" t="s">
        <x:v>94</x:v>
      </x:c>
      <x:c r="E2523" s="15">
        <x:v>44771.483176158574</x:v>
      </x:c>
      <x:c r="F2523" t="s">
        <x:v>99</x:v>
      </x:c>
      <x:c r="G2523" s="6">
        <x:v>122.85712792986988</x:v>
      </x:c>
      <x:c r="H2523" t="s">
        <x:v>97</x:v>
      </x:c>
      <x:c r="I2523" s="6">
        <x:v>27.694408340377777</x:v>
      </x:c>
      <x:c r="J2523" t="s">
        <x:v>95</x:v>
      </x:c>
      <x:c r="K2523" s="6">
        <x:v>1020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18.375</x:v>
      </x:c>
      <x:c r="S2523" s="8">
        <x:v>56863.60344198054</x:v>
      </x:c>
      <x:c r="T2523" s="12">
        <x:v>340847.33803817804</x:v>
      </x:c>
      <x:c r="U2523" s="12">
        <x:v>25.2</x:v>
      </x:c>
      <x:c r="V2523" s="12">
        <x:v>98</x:v>
      </x:c>
      <x:c r="W2523" s="12">
        <x:f>NA()</x:f>
      </x:c>
    </x:row>
    <x:row r="2524">
      <x:c r="A2524">
        <x:v>57655</x:v>
      </x:c>
      <x:c r="B2524" s="1">
        <x:v>44774.52261045305</x:v>
      </x:c>
      <x:c r="C2524" s="6">
        <x:v>42.04026741333333</x:v>
      </x:c>
      <x:c r="D2524" s="14" t="s">
        <x:v>94</x:v>
      </x:c>
      <x:c r="E2524" s="15">
        <x:v>44771.483176158574</x:v>
      </x:c>
      <x:c r="F2524" t="s">
        <x:v>99</x:v>
      </x:c>
      <x:c r="G2524" s="6">
        <x:v>122.86569179233072</x:v>
      </x:c>
      <x:c r="H2524" t="s">
        <x:v>97</x:v>
      </x:c>
      <x:c r="I2524" s="6">
        <x:v>27.68716679675208</x:v>
      </x:c>
      <x:c r="J2524" t="s">
        <x:v>95</x:v>
      </x:c>
      <x:c r="K2524" s="6">
        <x:v>1020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18.375</x:v>
      </x:c>
      <x:c r="S2524" s="8">
        <x:v>56861.44440075287</x:v>
      </x:c>
      <x:c r="T2524" s="12">
        <x:v>340838.68303403124</x:v>
      </x:c>
      <x:c r="U2524" s="12">
        <x:v>25.2</x:v>
      </x:c>
      <x:c r="V2524" s="12">
        <x:v>98</x:v>
      </x:c>
      <x:c r="W2524" s="12">
        <x:f>NA()</x:f>
      </x:c>
    </x:row>
    <x:row r="2525">
      <x:c r="A2525">
        <x:v>57667</x:v>
      </x:c>
      <x:c r="B2525" s="1">
        <x:v>44774.522621620185</x:v>
      </x:c>
      <x:c r="C2525" s="6">
        <x:v>42.05634808</x:v>
      </x:c>
      <x:c r="D2525" s="14" t="s">
        <x:v>94</x:v>
      </x:c>
      <x:c r="E2525" s="15">
        <x:v>44771.483176158574</x:v>
      </x:c>
      <x:c r="F2525" t="s">
        <x:v>99</x:v>
      </x:c>
      <x:c r="G2525" s="6">
        <x:v>122.89142508413677</x:v>
      </x:c>
      <x:c r="H2525" t="s">
        <x:v>97</x:v>
      </x:c>
      <x:c r="I2525" s="6">
        <x:v>27.675358006013994</x:v>
      </x:c>
      <x:c r="J2525" t="s">
        <x:v>95</x:v>
      </x:c>
      <x:c r="K2525" s="6">
        <x:v>1020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18.374000000000002</x:v>
      </x:c>
      <x:c r="S2525" s="8">
        <x:v>56862.77259026207</x:v>
      </x:c>
      <x:c r="T2525" s="12">
        <x:v>340832.2690297489</x:v>
      </x:c>
      <x:c r="U2525" s="12">
        <x:v>25.2</x:v>
      </x:c>
      <x:c r="V2525" s="12">
        <x:v>98</x:v>
      </x:c>
      <x:c r="W2525" s="12">
        <x:f>NA()</x:f>
      </x:c>
    </x:row>
    <x:row r="2526">
      <x:c r="A2526">
        <x:v>57674</x:v>
      </x:c>
      <x:c r="B2526" s="1">
        <x:v>44774.52263338774</x:v>
      </x:c>
      <x:c r="C2526" s="6">
        <x:v>42.073293363333335</x:v>
      </x:c>
      <x:c r="D2526" s="14" t="s">
        <x:v>94</x:v>
      </x:c>
      <x:c r="E2526" s="15">
        <x:v>44771.483176158574</x:v>
      </x:c>
      <x:c r="F2526" t="s">
        <x:v>99</x:v>
      </x:c>
      <x:c r="G2526" s="6">
        <x:v>122.80873802456402</x:v>
      </x:c>
      <x:c r="H2526" t="s">
        <x:v>97</x:v>
      </x:c>
      <x:c r="I2526" s="6">
        <x:v>27.685604308060647</x:v>
      </x:c>
      <x:c r="J2526" t="s">
        <x:v>95</x:v>
      </x:c>
      <x:c r="K2526" s="6">
        <x:v>1020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18.380000000000003</x:v>
      </x:c>
      <x:c r="S2526" s="8">
        <x:v>56863.92541906217</x:v>
      </x:c>
      <x:c r="T2526" s="12">
        <x:v>340847.63211860316</x:v>
      </x:c>
      <x:c r="U2526" s="12">
        <x:v>25.2</x:v>
      </x:c>
      <x:c r="V2526" s="12">
        <x:v>98</x:v>
      </x:c>
      <x:c r="W2526" s="12">
        <x:f>NA()</x:f>
      </x:c>
    </x:row>
    <x:row r="2527">
      <x:c r="A2527">
        <x:v>57688</x:v>
      </x:c>
      <x:c r="B2527" s="1">
        <x:v>44774.52264511972</x:v>
      </x:c>
      <x:c r="C2527" s="6">
        <x:v>42.090187405</x:v>
      </x:c>
      <x:c r="D2527" s="14" t="s">
        <x:v>94</x:v>
      </x:c>
      <x:c r="E2527" s="15">
        <x:v>44771.483176158574</x:v>
      </x:c>
      <x:c r="F2527" t="s">
        <x:v>99</x:v>
      </x:c>
      <x:c r="G2527" s="6">
        <x:v>122.81516761425357</x:v>
      </x:c>
      <x:c r="H2527" t="s">
        <x:v>97</x:v>
      </x:c>
      <x:c r="I2527" s="6">
        <x:v>27.6801656511725</x:v>
      </x:c>
      <x:c r="J2527" t="s">
        <x:v>95</x:v>
      </x:c>
      <x:c r="K2527" s="6">
        <x:v>1020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18.380000000000003</x:v>
      </x:c>
      <x:c r="S2527" s="8">
        <x:v>56867.87989180822</x:v>
      </x:c>
      <x:c r="T2527" s="12">
        <x:v>340837.7231512794</x:v>
      </x:c>
      <x:c r="U2527" s="12">
        <x:v>25.2</x:v>
      </x:c>
      <x:c r="V2527" s="12">
        <x:v>98</x:v>
      </x:c>
      <x:c r="W2527" s="12">
        <x:f>NA()</x:f>
      </x:c>
    </x:row>
    <x:row r="2528">
      <x:c r="A2528">
        <x:v>57691</x:v>
      </x:c>
      <x:c r="B2528" s="1">
        <x:v>44774.52265682504</x:v>
      </x:c>
      <x:c r="C2528" s="6">
        <x:v>42.107043061666666</x:v>
      </x:c>
      <x:c r="D2528" s="14" t="s">
        <x:v>94</x:v>
      </x:c>
      <x:c r="E2528" s="15">
        <x:v>44771.483176158574</x:v>
      </x:c>
      <x:c r="F2528" t="s">
        <x:v>99</x:v>
      </x:c>
      <x:c r="G2528" s="6">
        <x:v>122.77883536830119</x:v>
      </x:c>
      <x:c r="H2528" t="s">
        <x:v>97</x:v>
      </x:c>
      <x:c r="I2528" s="6">
        <x:v>27.710904695192767</x:v>
      </x:c>
      <x:c r="J2528" t="s">
        <x:v>95</x:v>
      </x:c>
      <x:c r="K2528" s="6">
        <x:v>1020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18.380000000000003</x:v>
      </x:c>
      <x:c r="S2528" s="8">
        <x:v>56876.76920662332</x:v>
      </x:c>
      <x:c r="T2528" s="12">
        <x:v>340844.69092536793</x:v>
      </x:c>
      <x:c r="U2528" s="12">
        <x:v>25.2</x:v>
      </x:c>
      <x:c r="V2528" s="12">
        <x:v>98</x:v>
      </x:c>
      <x:c r="W2528" s="12">
        <x:f>NA()</x:f>
      </x:c>
    </x:row>
    <x:row r="2529">
      <x:c r="A2529">
        <x:v>57703</x:v>
      </x:c>
      <x:c r="B2529" s="1">
        <x:v>44774.52266794808</x:v>
      </x:c>
      <x:c r="C2529" s="6">
        <x:v>42.12306023833333</x:v>
      </x:c>
      <x:c r="D2529" s="14" t="s">
        <x:v>94</x:v>
      </x:c>
      <x:c r="E2529" s="15">
        <x:v>44771.483176158574</x:v>
      </x:c>
      <x:c r="F2529" t="s">
        <x:v>99</x:v>
      </x:c>
      <x:c r="G2529" s="6">
        <x:v>122.91044652860684</x:v>
      </x:c>
      <x:c r="H2529" t="s">
        <x:v>97</x:v>
      </x:c>
      <x:c r="I2529" s="6">
        <x:v>27.679174073795366</x:v>
      </x:c>
      <x:c r="J2529" t="s">
        <x:v>95</x:v>
      </x:c>
      <x:c r="K2529" s="6">
        <x:v>1020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18.372</x:v>
      </x:c>
      <x:c r="S2529" s="8">
        <x:v>56870.23508715397</x:v>
      </x:c>
      <x:c r="T2529" s="12">
        <x:v>340830.6092613296</x:v>
      </x:c>
      <x:c r="U2529" s="12">
        <x:v>25.2</x:v>
      </x:c>
      <x:c r="V2529" s="12">
        <x:v>98</x:v>
      </x:c>
      <x:c r="W2529" s="12">
        <x:f>NA()</x:f>
      </x:c>
    </x:row>
    <x:row r="2530">
      <x:c r="A2530">
        <x:v>57713</x:v>
      </x:c>
      <x:c r="B2530" s="1">
        <x:v>44774.52267969405</x:v>
      </x:c>
      <x:c r="C2530" s="6">
        <x:v>42.13997443666667</x:v>
      </x:c>
      <x:c r="D2530" s="14" t="s">
        <x:v>94</x:v>
      </x:c>
      <x:c r="E2530" s="15">
        <x:v>44771.483176158574</x:v>
      </x:c>
      <x:c r="F2530" t="s">
        <x:v>99</x:v>
      </x:c>
      <x:c r="G2530" s="6">
        <x:v>122.83246801687054</x:v>
      </x:c>
      <x:c r="H2530" t="s">
        <x:v>97</x:v>
      </x:c>
      <x:c r="I2530" s="6">
        <x:v>27.675478197058965</x:v>
      </x:c>
      <x:c r="J2530" t="s">
        <x:v>95</x:v>
      </x:c>
      <x:c r="K2530" s="6">
        <x:v>1020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18.379</x:v>
      </x:c>
      <x:c r="S2530" s="8">
        <x:v>56873.94091549723</x:v>
      </x:c>
      <x:c r="T2530" s="12">
        <x:v>340828.4855249565</x:v>
      </x:c>
      <x:c r="U2530" s="12">
        <x:v>25.2</x:v>
      </x:c>
      <x:c r="V2530" s="12">
        <x:v>98</x:v>
      </x:c>
      <x:c r="W2530" s="12">
        <x:f>NA()</x:f>
      </x:c>
    </x:row>
    <x:row r="2531">
      <x:c r="A2531">
        <x:v>57724</x:v>
      </x:c>
      <x:c r="B2531" s="1">
        <x:v>44774.522691471844</x:v>
      </x:c>
      <x:c r="C2531" s="6">
        <x:v>42.15693446833333</x:v>
      </x:c>
      <x:c r="D2531" s="14" t="s">
        <x:v>94</x:v>
      </x:c>
      <x:c r="E2531" s="15">
        <x:v>44771.483176158574</x:v>
      </x:c>
      <x:c r="F2531" t="s">
        <x:v>99</x:v>
      </x:c>
      <x:c r="G2531" s="6">
        <x:v>122.76889440035377</x:v>
      </x:c>
      <x:c r="H2531" t="s">
        <x:v>97</x:v>
      </x:c>
      <x:c r="I2531" s="6">
        <x:v>27.68948048326547</x:v>
      </x:c>
      <x:c r="J2531" t="s">
        <x:v>95</x:v>
      </x:c>
      <x:c r="K2531" s="6">
        <x:v>1020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18.383000000000003</x:v>
      </x:c>
      <x:c r="S2531" s="8">
        <x:v>56866.55211298579</x:v>
      </x:c>
      <x:c r="T2531" s="12">
        <x:v>340824.63572785235</x:v>
      </x:c>
      <x:c r="U2531" s="12">
        <x:v>25.2</x:v>
      </x:c>
      <x:c r="V2531" s="12">
        <x:v>98</x:v>
      </x:c>
      <x:c r="W2531" s="12">
        <x:f>NA()</x:f>
      </x:c>
    </x:row>
    <x:row r="2532">
      <x:c r="A2532">
        <x:v>57732</x:v>
      </x:c>
      <x:c r="B2532" s="1">
        <x:v>44774.522702619804</x:v>
      </x:c>
      <x:c r="C2532" s="6">
        <x:v>42.17298752833333</x:v>
      </x:c>
      <x:c r="D2532" s="14" t="s">
        <x:v>94</x:v>
      </x:c>
      <x:c r="E2532" s="15">
        <x:v>44771.483176158574</x:v>
      </x:c>
      <x:c r="F2532" t="s">
        <x:v>99</x:v>
      </x:c>
      <x:c r="G2532" s="6">
        <x:v>122.85737541663472</x:v>
      </x:c>
      <x:c r="H2532" t="s">
        <x:v>97</x:v>
      </x:c>
      <x:c r="I2532" s="6">
        <x:v>27.684252154972</x:v>
      </x:c>
      <x:c r="J2532" t="s">
        <x:v>95</x:v>
      </x:c>
      <x:c r="K2532" s="6">
        <x:v>1020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18.376</x:v>
      </x:c>
      <x:c r="S2532" s="8">
        <x:v>56874.61903776251</x:v>
      </x:c>
      <x:c r="T2532" s="12">
        <x:v>340829.7749316053</x:v>
      </x:c>
      <x:c r="U2532" s="12">
        <x:v>25.2</x:v>
      </x:c>
      <x:c r="V2532" s="12">
        <x:v>98</x:v>
      </x:c>
      <x:c r="W2532" s="12">
        <x:f>NA()</x:f>
      </x:c>
    </x:row>
    <x:row r="2533">
      <x:c r="A2533">
        <x:v>57741</x:v>
      </x:c>
      <x:c r="B2533" s="1">
        <x:v>44774.52271441661</x:v>
      </x:c>
      <x:c r="C2533" s="6">
        <x:v>42.189974935</x:v>
      </x:c>
      <x:c r="D2533" s="14" t="s">
        <x:v>94</x:v>
      </x:c>
      <x:c r="E2533" s="15">
        <x:v>44771.483176158574</x:v>
      </x:c>
      <x:c r="F2533" t="s">
        <x:v>99</x:v>
      </x:c>
      <x:c r="G2533" s="6">
        <x:v>122.87390258599872</x:v>
      </x:c>
      <x:c r="H2533" t="s">
        <x:v>97</x:v>
      </x:c>
      <x:c r="I2533" s="6">
        <x:v>27.69017158474162</x:v>
      </x:c>
      <x:c r="J2533" t="s">
        <x:v>95</x:v>
      </x:c>
      <x:c r="K2533" s="6">
        <x:v>1020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18.374000000000002</x:v>
      </x:c>
      <x:c r="S2533" s="8">
        <x:v>56879.48965448652</x:v>
      </x:c>
      <x:c r="T2533" s="12">
        <x:v>340827.56688664417</x:v>
      </x:c>
      <x:c r="U2533" s="12">
        <x:v>25.2</x:v>
      </x:c>
      <x:c r="V2533" s="12">
        <x:v>98</x:v>
      </x:c>
      <x:c r="W2533" s="12">
        <x:f>NA()</x:f>
      </x:c>
    </x:row>
    <x:row r="2534">
      <x:c r="A2534">
        <x:v>57751</x:v>
      </x:c>
      <x:c r="B2534" s="1">
        <x:v>44774.52272618824</x:v>
      </x:c>
      <x:c r="C2534" s="6">
        <x:v>42.20692607833333</x:v>
      </x:c>
      <x:c r="D2534" s="14" t="s">
        <x:v>94</x:v>
      </x:c>
      <x:c r="E2534" s="15">
        <x:v>44771.483176158574</x:v>
      </x:c>
      <x:c r="F2534" t="s">
        <x:v>99</x:v>
      </x:c>
      <x:c r="G2534" s="6">
        <x:v>122.76119132428241</x:v>
      </x:c>
      <x:c r="H2534" t="s">
        <x:v>97</x:v>
      </x:c>
      <x:c r="I2534" s="6">
        <x:v>27.686055025877522</x:v>
      </x:c>
      <x:c r="J2534" t="s">
        <x:v>95</x:v>
      </x:c>
      <x:c r="K2534" s="6">
        <x:v>1020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18.384</x:v>
      </x:c>
      <x:c r="S2534" s="8">
        <x:v>56880.22790091115</x:v>
      </x:c>
      <x:c r="T2534" s="12">
        <x:v>340826.51162248885</x:v>
      </x:c>
      <x:c r="U2534" s="12">
        <x:v>25.2</x:v>
      </x:c>
      <x:c r="V2534" s="12">
        <x:v>98</x:v>
      </x:c>
      <x:c r="W2534" s="12">
        <x:f>NA()</x:f>
      </x:c>
    </x:row>
    <x:row r="2535">
      <x:c r="A2535">
        <x:v>57755</x:v>
      </x:c>
      <x:c r="B2535" s="1">
        <x:v>44774.522737327934</x:v>
      </x:c>
      <x:c r="C2535" s="6">
        <x:v>42.222967233333335</x:v>
      </x:c>
      <x:c r="D2535" s="14" t="s">
        <x:v>94</x:v>
      </x:c>
      <x:c r="E2535" s="15">
        <x:v>44771.483176158574</x:v>
      </x:c>
      <x:c r="F2535" t="s">
        <x:v>99</x:v>
      </x:c>
      <x:c r="G2535" s="6">
        <x:v>122.77375927760434</x:v>
      </x:c>
      <x:c r="H2535" t="s">
        <x:v>97</x:v>
      </x:c>
      <x:c r="I2535" s="6">
        <x:v>27.685363925249476</x:v>
      </x:c>
      <x:c r="J2535" t="s">
        <x:v>95</x:v>
      </x:c>
      <x:c r="K2535" s="6">
        <x:v>1020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18.383000000000003</x:v>
      </x:c>
      <x:c r="S2535" s="8">
        <x:v>56877.57036025906</x:v>
      </x:c>
      <x:c r="T2535" s="12">
        <x:v>340824.48323699855</x:v>
      </x:c>
      <x:c r="U2535" s="12">
        <x:v>25.2</x:v>
      </x:c>
      <x:c r="V2535" s="12">
        <x:v>98</x:v>
      </x:c>
      <x:c r="W2535" s="12">
        <x:f>NA()</x:f>
      </x:c>
    </x:row>
    <x:row r="2536">
      <x:c r="A2536">
        <x:v>57768</x:v>
      </x:c>
      <x:c r="B2536" s="1">
        <x:v>44774.52274909838</x:v>
      </x:c>
      <x:c r="C2536" s="6">
        <x:v>42.23991667666667</x:v>
      </x:c>
      <x:c r="D2536" s="14" t="s">
        <x:v>94</x:v>
      </x:c>
      <x:c r="E2536" s="15">
        <x:v>44771.483176158574</x:v>
      </x:c>
      <x:c r="F2536" t="s">
        <x:v>99</x:v>
      </x:c>
      <x:c r="G2536" s="6">
        <x:v>122.79346605985627</x:v>
      </x:c>
      <x:c r="H2536" t="s">
        <x:v>97</x:v>
      </x:c>
      <x:c r="I2536" s="6">
        <x:v>27.688579046771792</x:v>
      </x:c>
      <x:c r="J2536" t="s">
        <x:v>95</x:v>
      </x:c>
      <x:c r="K2536" s="6">
        <x:v>1020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18.381</x:v>
      </x:c>
      <x:c r="S2536" s="8">
        <x:v>56873.670953709814</x:v>
      </x:c>
      <x:c r="T2536" s="12">
        <x:v>340829.9123084607</x:v>
      </x:c>
      <x:c r="U2536" s="12">
        <x:v>25.2</x:v>
      </x:c>
      <x:c r="V2536" s="12">
        <x:v>98</x:v>
      </x:c>
      <x:c r="W2536" s="12">
        <x:f>NA()</x:f>
      </x:c>
    </x:row>
    <x:row r="2537">
      <x:c r="A2537">
        <x:v>57775</x:v>
      </x:c>
      <x:c r="B2537" s="1">
        <x:v>44774.52276085301</x:v>
      </x:c>
      <x:c r="C2537" s="6">
        <x:v>42.25684334666666</x:v>
      </x:c>
      <x:c r="D2537" s="14" t="s">
        <x:v>94</x:v>
      </x:c>
      <x:c r="E2537" s="15">
        <x:v>44771.483176158574</x:v>
      </x:c>
      <x:c r="F2537" t="s">
        <x:v>99</x:v>
      </x:c>
      <x:c r="G2537" s="6">
        <x:v>122.8141372629555</x:v>
      </x:c>
      <x:c r="H2537" t="s">
        <x:v>97</x:v>
      </x:c>
      <x:c r="I2537" s="6">
        <x:v>27.700928747799026</x:v>
      </x:c>
      <x:c r="J2537" t="s">
        <x:v>95</x:v>
      </x:c>
      <x:c r="K2537" s="6">
        <x:v>1020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18.378</x:v>
      </x:c>
      <x:c r="S2537" s="8">
        <x:v>56884.69614182727</x:v>
      </x:c>
      <x:c r="T2537" s="12">
        <x:v>340828.62993533735</x:v>
      </x:c>
      <x:c r="U2537" s="12">
        <x:v>25.2</x:v>
      </x:c>
      <x:c r="V2537" s="12">
        <x:v>98</x:v>
      </x:c>
      <x:c r="W2537" s="12">
        <x:f>NA()</x:f>
      </x:c>
    </x:row>
    <x:row r="2538">
      <x:c r="A2538">
        <x:v>57783</x:v>
      </x:c>
      <x:c r="B2538" s="1">
        <x:v>44774.52277255483</x:v>
      </x:c>
      <x:c r="C2538" s="6">
        <x:v>42.27369396833333</x:v>
      </x:c>
      <x:c r="D2538" s="14" t="s">
        <x:v>94</x:v>
      </x:c>
      <x:c r="E2538" s="15">
        <x:v>44771.483176158574</x:v>
      </x:c>
      <x:c r="F2538" t="s">
        <x:v>99</x:v>
      </x:c>
      <x:c r="G2538" s="6">
        <x:v>122.8205663822389</x:v>
      </x:c>
      <x:c r="H2538" t="s">
        <x:v>97</x:v>
      </x:c>
      <x:c r="I2538" s="6">
        <x:v>27.68554421235649</x:v>
      </x:c>
      <x:c r="J2538" t="s">
        <x:v>95</x:v>
      </x:c>
      <x:c r="K2538" s="6">
        <x:v>1020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18.379</x:v>
      </x:c>
      <x:c r="S2538" s="8">
        <x:v>56872.43559469583</x:v>
      </x:c>
      <x:c r="T2538" s="12">
        <x:v>340823.20496054913</x:v>
      </x:c>
      <x:c r="U2538" s="12">
        <x:v>25.2</x:v>
      </x:c>
      <x:c r="V2538" s="12">
        <x:v>98</x:v>
      </x:c>
      <x:c r="W2538" s="12">
        <x:f>NA()</x:f>
      </x:c>
    </x:row>
    <x:row r="2539">
      <x:c r="A2539">
        <x:v>57788</x:v>
      </x:c>
      <x:c r="B2539" s="1">
        <x:v>44774.522783703454</x:v>
      </x:c>
      <x:c r="C2539" s="6">
        <x:v>42.28974797833333</x:v>
      </x:c>
      <x:c r="D2539" s="14" t="s">
        <x:v>94</x:v>
      </x:c>
      <x:c r="E2539" s="15">
        <x:v>44771.483176158574</x:v>
      </x:c>
      <x:c r="F2539" t="s">
        <x:v>99</x:v>
      </x:c>
      <x:c r="G2539" s="6">
        <x:v>122.79900676912031</x:v>
      </x:c>
      <x:c r="H2539" t="s">
        <x:v>97</x:v>
      </x:c>
      <x:c r="I2539" s="6">
        <x:v>27.683891580907584</x:v>
      </x:c>
      <x:c r="J2539" t="s">
        <x:v>95</x:v>
      </x:c>
      <x:c r="K2539" s="6">
        <x:v>1020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18.381</x:v>
      </x:c>
      <x:c r="S2539" s="8">
        <x:v>56879.11117190816</x:v>
      </x:c>
      <x:c r="T2539" s="12">
        <x:v>340814.24577685713</x:v>
      </x:c>
      <x:c r="U2539" s="12">
        <x:v>25.2</x:v>
      </x:c>
      <x:c r="V2539" s="12">
        <x:v>98</x:v>
      </x:c>
      <x:c r="W2539" s="12">
        <x:f>NA()</x:f>
      </x:c>
    </x:row>
    <x:row r="2540">
      <x:c r="A2540">
        <x:v>57797</x:v>
      </x:c>
      <x:c r="B2540" s="1">
        <x:v>44774.52279544585</x:v>
      </x:c>
      <x:c r="C2540" s="6">
        <x:v>42.30665704333333</x:v>
      </x:c>
      <x:c r="D2540" s="14" t="s">
        <x:v>94</x:v>
      </x:c>
      <x:c r="E2540" s="15">
        <x:v>44771.483176158574</x:v>
      </x:c>
      <x:c r="F2540" t="s">
        <x:v>99</x:v>
      </x:c>
      <x:c r="G2540" s="6">
        <x:v>122.81751134705682</x:v>
      </x:c>
      <x:c r="H2540" t="s">
        <x:v>97</x:v>
      </x:c>
      <x:c r="I2540" s="6">
        <x:v>27.68812832861522</x:v>
      </x:c>
      <x:c r="J2540" t="s">
        <x:v>95</x:v>
      </x:c>
      <x:c r="K2540" s="6">
        <x:v>1020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18.379</x:v>
      </x:c>
      <x:c r="S2540" s="8">
        <x:v>56881.00067878949</x:v>
      </x:c>
      <x:c r="T2540" s="12">
        <x:v>340823.3658513547</x:v>
      </x:c>
      <x:c r="U2540" s="12">
        <x:v>25.2</x:v>
      </x:c>
      <x:c r="V2540" s="12">
        <x:v>98</x:v>
      </x:c>
      <x:c r="W2540" s="12">
        <x:f>NA()</x:f>
      </x:c>
    </x:row>
    <x:row r="2541">
      <x:c r="A2541">
        <x:v>57814</x:v>
      </x:c>
      <x:c r="B2541" s="1">
        <x:v>44774.52280719204</x:v>
      </x:c>
      <x:c r="C2541" s="6">
        <x:v>42.323571555</x:v>
      </x:c>
      <x:c r="D2541" s="14" t="s">
        <x:v>94</x:v>
      </x:c>
      <x:c r="E2541" s="15">
        <x:v>44771.483176158574</x:v>
      </x:c>
      <x:c r="F2541" t="s">
        <x:v>99</x:v>
      </x:c>
      <x:c r="G2541" s="6">
        <x:v>122.74929726728833</x:v>
      </x:c>
      <x:c r="H2541" t="s">
        <x:v>97</x:v>
      </x:c>
      <x:c r="I2541" s="6">
        <x:v>27.696121072897768</x:v>
      </x:c>
      <x:c r="J2541" t="s">
        <x:v>95</x:v>
      </x:c>
      <x:c r="K2541" s="6">
        <x:v>1020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18.384</x:v>
      </x:c>
      <x:c r="S2541" s="8">
        <x:v>56884.08998127558</x:v>
      </x:c>
      <x:c r="T2541" s="12">
        <x:v>340818.6095038126</x:v>
      </x:c>
      <x:c r="U2541" s="12">
        <x:v>25.2</x:v>
      </x:c>
      <x:c r="V2541" s="12">
        <x:v>98</x:v>
      </x:c>
      <x:c r="W2541" s="12">
        <x:f>NA()</x:f>
      </x:c>
    </x:row>
    <x:row r="2542">
      <x:c r="A2542">
        <x:v>57809</x:v>
      </x:c>
      <x:c r="B2542" s="1">
        <x:v>44774.52281833666</x:v>
      </x:c>
      <x:c r="C2542" s="6">
        <x:v>42.33961981</x:v>
      </x:c>
      <x:c r="D2542" s="14" t="s">
        <x:v>94</x:v>
      </x:c>
      <x:c r="E2542" s="15">
        <x:v>44771.483176158574</x:v>
      </x:c>
      <x:c r="F2542" t="s">
        <x:v>99</x:v>
      </x:c>
      <x:c r="G2542" s="6">
        <x:v>122.7962711913475</x:v>
      </x:c>
      <x:c r="H2542" t="s">
        <x:v>97</x:v>
      </x:c>
      <x:c r="I2542" s="6">
        <x:v>27.69615112084375</x:v>
      </x:c>
      <x:c r="J2542" t="s">
        <x:v>95</x:v>
      </x:c>
      <x:c r="K2542" s="6">
        <x:v>1020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18.380000000000003</x:v>
      </x:c>
      <x:c r="S2542" s="8">
        <x:v>56877.553493463034</x:v>
      </x:c>
      <x:c r="T2542" s="12">
        <x:v>340828.35039694345</x:v>
      </x:c>
      <x:c r="U2542" s="12">
        <x:v>25.2</x:v>
      </x:c>
      <x:c r="V2542" s="12">
        <x:v>98</x:v>
      </x:c>
      <x:c r="W2542" s="12">
        <x:f>NA()</x:f>
      </x:c>
    </x:row>
    <x:row r="2543">
      <x:c r="A2543">
        <x:v>57823</x:v>
      </x:c>
      <x:c r="B2543" s="1">
        <x:v>44774.52283007657</x:v>
      </x:c>
      <x:c r="C2543" s="6">
        <x:v>42.356525265</x:v>
      </x:c>
      <x:c r="D2543" s="14" t="s">
        <x:v>94</x:v>
      </x:c>
      <x:c r="E2543" s="15">
        <x:v>44771.483176158574</x:v>
      </x:c>
      <x:c r="F2543" t="s">
        <x:v>99</x:v>
      </x:c>
      <x:c r="G2543" s="6">
        <x:v>122.71846109700175</x:v>
      </x:c>
      <x:c r="H2543" t="s">
        <x:v>97</x:v>
      </x:c>
      <x:c r="I2543" s="6">
        <x:v>27.682449285035545</x:v>
      </x:c>
      <x:c r="J2543" t="s">
        <x:v>95</x:v>
      </x:c>
      <x:c r="K2543" s="6">
        <x:v>1020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18.388</x:v>
      </x:c>
      <x:c r="S2543" s="8">
        <x:v>56883.10548996219</x:v>
      </x:c>
      <x:c r="T2543" s="12">
        <x:v>340827.45262863266</x:v>
      </x:c>
      <x:c r="U2543" s="12">
        <x:v>25.2</x:v>
      </x:c>
      <x:c r="V2543" s="12">
        <x:v>98</x:v>
      </x:c>
      <x:c r="W2543" s="12">
        <x:f>NA()</x:f>
      </x:c>
    </x:row>
    <x:row r="2544">
      <x:c r="A2544">
        <x:v>57834</x:v>
      </x:c>
      <x:c r="B2544" s="1">
        <x:v>44774.522841817554</x:v>
      </x:c>
      <x:c r="C2544" s="6">
        <x:v>42.373432295</x:v>
      </x:c>
      <x:c r="D2544" s="14" t="s">
        <x:v>94</x:v>
      </x:c>
      <x:c r="E2544" s="15">
        <x:v>44771.483176158574</x:v>
      </x:c>
      <x:c r="F2544" t="s">
        <x:v>99</x:v>
      </x:c>
      <x:c r="G2544" s="6">
        <x:v>122.7505067723245</x:v>
      </x:c>
      <x:c r="H2544" t="s">
        <x:v>97</x:v>
      </x:c>
      <x:c r="I2544" s="6">
        <x:v>27.685153590304253</x:v>
      </x:c>
      <x:c r="J2544" t="s">
        <x:v>95</x:v>
      </x:c>
      <x:c r="K2544" s="6">
        <x:v>1020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18.385</x:v>
      </x:c>
      <x:c r="S2544" s="8">
        <x:v>56880.846251960196</x:v>
      </x:c>
      <x:c r="T2544" s="12">
        <x:v>340821.8113561829</x:v>
      </x:c>
      <x:c r="U2544" s="12">
        <x:v>25.2</x:v>
      </x:c>
      <x:c r="V2544" s="12">
        <x:v>98</x:v>
      </x:c>
      <x:c r="W2544" s="12">
        <x:f>NA()</x:f>
      </x:c>
    </x:row>
    <x:row r="2545">
      <x:c r="A2545">
        <x:v>57844</x:v>
      </x:c>
      <x:c r="B2545" s="1">
        <x:v>44774.5228535716</x:v>
      </x:c>
      <x:c r="C2545" s="6">
        <x:v>42.39035811833333</x:v>
      </x:c>
      <x:c r="D2545" s="14" t="s">
        <x:v>94</x:v>
      </x:c>
      <x:c r="E2545" s="15">
        <x:v>44771.483176158574</x:v>
      </x:c>
      <x:c r="F2545" t="s">
        <x:v>99</x:v>
      </x:c>
      <x:c r="G2545" s="6">
        <x:v>122.79996578030327</x:v>
      </x:c>
      <x:c r="H2545" t="s">
        <x:v>97</x:v>
      </x:c>
      <x:c r="I2545" s="6">
        <x:v>27.68308028940328</x:v>
      </x:c>
      <x:c r="J2545" t="s">
        <x:v>95</x:v>
      </x:c>
      <x:c r="K2545" s="6">
        <x:v>1020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18.381</x:v>
      </x:c>
      <x:c r="S2545" s="8">
        <x:v>56883.432026412986</x:v>
      </x:c>
      <x:c r="T2545" s="12">
        <x:v>340818.0696856612</x:v>
      </x:c>
      <x:c r="U2545" s="12">
        <x:v>25.2</x:v>
      </x:c>
      <x:c r="V2545" s="12">
        <x:v>98</x:v>
      </x:c>
      <x:c r="W2545" s="12">
        <x:f>NA()</x:f>
      </x:c>
    </x:row>
    <x:row r="2546">
      <x:c r="A2546">
        <x:v>57851</x:v>
      </x:c>
      <x:c r="B2546" s="1">
        <x:v>44774.522864711136</x:v>
      </x:c>
      <x:c r="C2546" s="6">
        <x:v>42.406399055</x:v>
      </x:c>
      <x:c r="D2546" s="14" t="s">
        <x:v>94</x:v>
      </x:c>
      <x:c r="E2546" s="15">
        <x:v>44771.483176158574</x:v>
      </x:c>
      <x:c r="F2546" t="s">
        <x:v>99</x:v>
      </x:c>
      <x:c r="G2546" s="6">
        <x:v>122.76715333516869</x:v>
      </x:c>
      <x:c r="H2546" t="s">
        <x:v>97</x:v>
      </x:c>
      <x:c r="I2546" s="6">
        <x:v>27.70089869980984</x:v>
      </x:c>
      <x:c r="J2546" t="s">
        <x:v>95</x:v>
      </x:c>
      <x:c r="K2546" s="6">
        <x:v>1020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18.382</x:v>
      </x:c>
      <x:c r="S2546" s="8">
        <x:v>56883.39829257603</x:v>
      </x:c>
      <x:c r="T2546" s="12">
        <x:v>340812.0418391547</x:v>
      </x:c>
      <x:c r="U2546" s="12">
        <x:v>25.2</x:v>
      </x:c>
      <x:c r="V2546" s="12">
        <x:v>98</x:v>
      </x:c>
      <x:c r="W2546" s="12">
        <x:f>NA()</x:f>
      </x:c>
    </x:row>
    <x:row r="2547">
      <x:c r="A2547">
        <x:v>57865</x:v>
      </x:c>
      <x:c r="B2547" s="1">
        <x:v>44774.522876440045</x:v>
      </x:c>
      <x:c r="C2547" s="6">
        <x:v>42.423288675</x:v>
      </x:c>
      <x:c r="D2547" s="14" t="s">
        <x:v>94</x:v>
      </x:c>
      <x:c r="E2547" s="15">
        <x:v>44771.483176158574</x:v>
      </x:c>
      <x:c r="F2547" t="s">
        <x:v>99</x:v>
      </x:c>
      <x:c r="G2547" s="6">
        <x:v>122.71856368685432</x:v>
      </x:c>
      <x:c r="H2547" t="s">
        <x:v>97</x:v>
      </x:c>
      <x:c r="I2547" s="6">
        <x:v>27.69230498584693</x:v>
      </x:c>
      <x:c r="J2547" t="s">
        <x:v>95</x:v>
      </x:c>
      <x:c r="K2547" s="6">
        <x:v>1020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18.387</x:v>
      </x:c>
      <x:c r="S2547" s="8">
        <x:v>56885.64122362367</x:v>
      </x:c>
      <x:c r="T2547" s="12">
        <x:v>340822.0434913009</x:v>
      </x:c>
      <x:c r="U2547" s="12">
        <x:v>25.2</x:v>
      </x:c>
      <x:c r="V2547" s="12">
        <x:v>98</x:v>
      </x:c>
      <x:c r="W2547" s="12">
        <x:f>NA()</x:f>
      </x:c>
    </x:row>
    <x:row r="2548">
      <x:c r="A2548">
        <x:v>57870</x:v>
      </x:c>
      <x:c r="B2548" s="1">
        <x:v>44774.522888258834</x:v>
      </x:c>
      <x:c r="C2548" s="6">
        <x:v>42.44030772666667</x:v>
      </x:c>
      <x:c r="D2548" s="14" t="s">
        <x:v>94</x:v>
      </x:c>
      <x:c r="E2548" s="15">
        <x:v>44771.483176158574</x:v>
      </x:c>
      <x:c r="F2548" t="s">
        <x:v>99</x:v>
      </x:c>
      <x:c r="G2548" s="6">
        <x:v>122.76576862587149</x:v>
      </x:c>
      <x:c r="H2548" t="s">
        <x:v>97</x:v>
      </x:c>
      <x:c r="I2548" s="6">
        <x:v>27.702070571600416</x:v>
      </x:c>
      <x:c r="J2548" t="s">
        <x:v>95</x:v>
      </x:c>
      <x:c r="K2548" s="6">
        <x:v>1020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18.382</x:v>
      </x:c>
      <x:c r="S2548" s="8">
        <x:v>56886.226606019154</x:v>
      </x:c>
      <x:c r="T2548" s="12">
        <x:v>340817.42193556635</x:v>
      </x:c>
      <x:c r="U2548" s="12">
        <x:v>25.2</x:v>
      </x:c>
      <x:c r="V2548" s="12">
        <x:v>98</x:v>
      </x:c>
      <x:c r="W2548" s="12">
        <x:f>NA()</x:f>
      </x:c>
    </x:row>
    <x:row r="2549">
      <x:c r="A2549">
        <x:v>57881</x:v>
      </x:c>
      <x:c r="B2549" s="1">
        <x:v>44774.52289941508</x:v>
      </x:c>
      <x:c r="C2549" s="6">
        <x:v>42.456372726666665</x:v>
      </x:c>
      <x:c r="D2549" s="14" t="s">
        <x:v>94</x:v>
      </x:c>
      <x:c r="E2549" s="15">
        <x:v>44771.483176158574</x:v>
      </x:c>
      <x:c r="F2549" t="s">
        <x:v>99</x:v>
      </x:c>
      <x:c r="G2549" s="6">
        <x:v>122.7321555385437</x:v>
      </x:c>
      <x:c r="H2549" t="s">
        <x:v>97</x:v>
      </x:c>
      <x:c r="I2549" s="6">
        <x:v>27.690742494763526</x:v>
      </x:c>
      <x:c r="J2549" t="s">
        <x:v>95</x:v>
      </x:c>
      <x:c r="K2549" s="6">
        <x:v>1020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18.386000000000003</x:v>
      </x:c>
      <x:c r="S2549" s="8">
        <x:v>56888.64624519356</x:v>
      </x:c>
      <x:c r="T2549" s="12">
        <x:v>340813.8477254734</x:v>
      </x:c>
      <x:c r="U2549" s="12">
        <x:v>25.2</x:v>
      </x:c>
      <x:c r="V2549" s="12">
        <x:v>98</x:v>
      </x:c>
      <x:c r="W2549" s="12">
        <x:f>NA()</x:f>
      </x:c>
    </x:row>
    <x:row r="2550">
      <x:c r="A2550">
        <x:v>57892</x:v>
      </x:c>
      <x:c r="B2550" s="1">
        <x:v>44774.522911197724</x:v>
      </x:c>
      <x:c r="C2550" s="6">
        <x:v>42.47333972333333</x:v>
      </x:c>
      <x:c r="D2550" s="14" t="s">
        <x:v>94</x:v>
      </x:c>
      <x:c r="E2550" s="15">
        <x:v>44771.483176158574</x:v>
      </x:c>
      <x:c r="F2550" t="s">
        <x:v>99</x:v>
      </x:c>
      <x:c r="G2550" s="6">
        <x:v>122.64404023953655</x:v>
      </x:c>
      <x:c r="H2550" t="s">
        <x:v>97</x:v>
      </x:c>
      <x:c r="I2550" s="6">
        <x:v>27.69576049755733</x:v>
      </x:c>
      <x:c r="J2550" t="s">
        <x:v>95</x:v>
      </x:c>
      <x:c r="K2550" s="6">
        <x:v>1020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18.393</x:v>
      </x:c>
      <x:c r="S2550" s="8">
        <x:v>56886.22538425803</x:v>
      </x:c>
      <x:c r="T2550" s="12">
        <x:v>340799.5697080099</x:v>
      </x:c>
      <x:c r="U2550" s="12">
        <x:v>25.2</x:v>
      </x:c>
      <x:c r="V2550" s="12">
        <x:v>98</x:v>
      </x:c>
      <x:c r="W2550" s="12">
        <x:f>NA()</x:f>
      </x:c>
    </x:row>
    <x:row r="2551">
      <x:c r="A2551">
        <x:v>57900</x:v>
      </x:c>
      <x:c r="B2551" s="1">
        <x:v>44774.522922923476</x:v>
      </x:c>
      <x:c r="C2551" s="6">
        <x:v>42.49022481</x:v>
      </x:c>
      <x:c r="D2551" s="14" t="s">
        <x:v>94</x:v>
      </x:c>
      <x:c r="E2551" s="15">
        <x:v>44771.483176158574</x:v>
      </x:c>
      <x:c r="F2551" t="s">
        <x:v>99</x:v>
      </x:c>
      <x:c r="G2551" s="6">
        <x:v>122.69759223163588</x:v>
      </x:c>
      <x:c r="H2551" t="s">
        <x:v>97</x:v>
      </x:c>
      <x:c r="I2551" s="6">
        <x:v>27.700117452176528</x:v>
      </x:c>
      <x:c r="J2551" t="s">
        <x:v>95</x:v>
      </x:c>
      <x:c r="K2551" s="6">
        <x:v>1020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18.388</x:v>
      </x:c>
      <x:c r="S2551" s="8">
        <x:v>56885.35210457235</x:v>
      </x:c>
      <x:c r="T2551" s="12">
        <x:v>340815.80675983056</x:v>
      </x:c>
      <x:c r="U2551" s="12">
        <x:v>25.2</x:v>
      </x:c>
      <x:c r="V2551" s="12">
        <x:v>98</x:v>
      </x:c>
      <x:c r="W2551" s="12">
        <x:f>NA()</x:f>
      </x:c>
    </x:row>
    <x:row r="2552">
      <x:c r="A2552">
        <x:v>57910</x:v>
      </x:c>
      <x:c r="B2552" s="1">
        <x:v>44774.52293407864</x:v>
      </x:c>
      <x:c r="C2552" s="6">
        <x:v>42.506288246666664</x:v>
      </x:c>
      <x:c r="D2552" s="14" t="s">
        <x:v>94</x:v>
      </x:c>
      <x:c r="E2552" s="15">
        <x:v>44771.483176158574</x:v>
      </x:c>
      <x:c r="F2552" t="s">
        <x:v>99</x:v>
      </x:c>
      <x:c r="G2552" s="6">
        <x:v>122.77038442469339</x:v>
      </x:c>
      <x:c r="H2552" t="s">
        <x:v>97</x:v>
      </x:c>
      <x:c r="I2552" s="6">
        <x:v>27.698164333889054</x:v>
      </x:c>
      <x:c r="J2552" t="s">
        <x:v>95</x:v>
      </x:c>
      <x:c r="K2552" s="6">
        <x:v>1020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18.382</x:v>
      </x:c>
      <x:c r="S2552" s="8">
        <x:v>56886.86804338655</x:v>
      </x:c>
      <x:c r="T2552" s="12">
        <x:v>340807.0409955158</x:v>
      </x:c>
      <x:c r="U2552" s="12">
        <x:v>25.2</x:v>
      </x:c>
      <x:c r="V2552" s="12">
        <x:v>98</x:v>
      </x:c>
      <x:c r="W2552" s="12">
        <x:f>NA()</x:f>
      </x:c>
    </x:row>
    <x:row r="2553">
      <x:c r="A2553">
        <x:v>57917</x:v>
      </x:c>
      <x:c r="B2553" s="1">
        <x:v>44774.52294581289</x:v>
      </x:c>
      <x:c r="C2553" s="6">
        <x:v>42.523185575</x:v>
      </x:c>
      <x:c r="D2553" s="14" t="s">
        <x:v>94</x:v>
      </x:c>
      <x:c r="E2553" s="15">
        <x:v>44771.483176158574</x:v>
      </x:c>
      <x:c r="F2553" t="s">
        <x:v>99</x:v>
      </x:c>
      <x:c r="G2553" s="6">
        <x:v>122.73897150987013</x:v>
      </x:c>
      <x:c r="H2553" t="s">
        <x:v>97</x:v>
      </x:c>
      <x:c r="I2553" s="6">
        <x:v>27.684973303218158</x:v>
      </x:c>
      <x:c r="J2553" t="s">
        <x:v>95</x:v>
      </x:c>
      <x:c r="K2553" s="6">
        <x:v>1020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18.386000000000003</x:v>
      </x:c>
      <x:c r="S2553" s="8">
        <x:v>56885.92870178621</x:v>
      </x:c>
      <x:c r="T2553" s="12">
        <x:v>340805.0917170218</x:v>
      </x:c>
      <x:c r="U2553" s="12">
        <x:v>25.2</x:v>
      </x:c>
      <x:c r="V2553" s="12">
        <x:v>98</x:v>
      </x:c>
      <x:c r="W2553" s="12">
        <x:f>NA()</x:f>
      </x:c>
    </x:row>
    <x:row r="2554">
      <x:c r="A2554">
        <x:v>57924</x:v>
      </x:c>
      <x:c r="B2554" s="1">
        <x:v>44774.52295755039</x:v>
      </x:c>
      <x:c r="C2554" s="6">
        <x:v>42.54008756333333</x:v>
      </x:c>
      <x:c r="D2554" s="14" t="s">
        <x:v>94</x:v>
      </x:c>
      <x:c r="E2554" s="15">
        <x:v>44771.483176158574</x:v>
      </x:c>
      <x:c r="F2554" t="s">
        <x:v>99</x:v>
      </x:c>
      <x:c r="G2554" s="6">
        <x:v>122.67882852470588</x:v>
      </x:c>
      <x:c r="H2554" t="s">
        <x:v>97</x:v>
      </x:c>
      <x:c r="I2554" s="6">
        <x:v>27.696121072897768</x:v>
      </x:c>
      <x:c r="J2554" t="s">
        <x:v>95</x:v>
      </x:c>
      <x:c r="K2554" s="6">
        <x:v>1020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18.39</x:v>
      </x:c>
      <x:c r="S2554" s="8">
        <x:v>56885.15645368457</x:v>
      </x:c>
      <x:c r="T2554" s="12">
        <x:v>340807.57293744094</x:v>
      </x:c>
      <x:c r="U2554" s="12">
        <x:v>25.2</x:v>
      </x:c>
      <x:c r="V2554" s="12">
        <x:v>98</x:v>
      </x:c>
      <x:c r="W2554" s="12">
        <x:f>NA()</x:f>
      </x:c>
    </x:row>
    <x:row r="2555">
      <x:c r="A2555">
        <x:v>57934</x:v>
      </x:c>
      <x:c r="B2555" s="1">
        <x:v>44774.52296928031</x:v>
      </x:c>
      <x:c r="C2555" s="6">
        <x:v>42.55697866</x:v>
      </x:c>
      <x:c r="D2555" s="14" t="s">
        <x:v>94</x:v>
      </x:c>
      <x:c r="E2555" s="15">
        <x:v>44771.483176158574</x:v>
      </x:c>
      <x:c r="F2555" t="s">
        <x:v>99</x:v>
      </x:c>
      <x:c r="G2555" s="6">
        <x:v>122.74411940607348</x:v>
      </x:c>
      <x:c r="H2555" t="s">
        <x:v>97</x:v>
      </x:c>
      <x:c r="I2555" s="6">
        <x:v>27.680616368259052</x:v>
      </x:c>
      <x:c r="J2555" t="s">
        <x:v>95</x:v>
      </x:c>
      <x:c r="K2555" s="6">
        <x:v>1020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18.386000000000003</x:v>
      </x:c>
      <x:c r="S2555" s="8">
        <x:v>56891.62432409576</x:v>
      </x:c>
      <x:c r="T2555" s="12">
        <x:v>340791.915570197</x:v>
      </x:c>
      <x:c r="U2555" s="12">
        <x:v>25.2</x:v>
      </x:c>
      <x:c r="V2555" s="12">
        <x:v>98</x:v>
      </x:c>
      <x:c r="W2555" s="12">
        <x:f>NA()</x:f>
      </x:c>
    </x:row>
    <x:row r="2556">
      <x:c r="A2556">
        <x:v>57947</x:v>
      </x:c>
      <x:c r="B2556" s="1">
        <x:v>44774.52298043527</x:v>
      </x:c>
      <x:c r="C2556" s="6">
        <x:v>42.57304179166667</x:v>
      </x:c>
      <x:c r="D2556" s="14" t="s">
        <x:v>94</x:v>
      </x:c>
      <x:c r="E2556" s="15">
        <x:v>44771.483176158574</x:v>
      </x:c>
      <x:c r="F2556" t="s">
        <x:v>99</x:v>
      </x:c>
      <x:c r="G2556" s="6">
        <x:v>122.67546244748773</x:v>
      </x:c>
      <x:c r="H2556" t="s">
        <x:v>97</x:v>
      </x:c>
      <x:c r="I2556" s="6">
        <x:v>27.68902976498839</x:v>
      </x:c>
      <x:c r="J2556" t="s">
        <x:v>95</x:v>
      </x:c>
      <x:c r="K2556" s="6">
        <x:v>1020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18.391000000000002</x:v>
      </x:c>
      <x:c r="S2556" s="8">
        <x:v>56885.95728682345</x:v>
      </x:c>
      <x:c r="T2556" s="12">
        <x:v>340796.0130222673</x:v>
      </x:c>
      <x:c r="U2556" s="12">
        <x:v>25.2</x:v>
      </x:c>
      <x:c r="V2556" s="12">
        <x:v>98</x:v>
      </x:c>
      <x:c r="W2556" s="12">
        <x:f>NA()</x:f>
      </x:c>
    </x:row>
    <x:row r="2557">
      <x:c r="A2557">
        <x:v>57956</x:v>
      </x:c>
      <x:c r="B2557" s="1">
        <x:v>44774.52299217044</x:v>
      </x:c>
      <x:c r="C2557" s="6">
        <x:v>42.58994043333333</x:v>
      </x:c>
      <x:c r="D2557" s="14" t="s">
        <x:v>94</x:v>
      </x:c>
      <x:c r="E2557" s="15">
        <x:v>44771.483176158574</x:v>
      </x:c>
      <x:c r="F2557" t="s">
        <x:v>99</x:v>
      </x:c>
      <x:c r="G2557" s="6">
        <x:v>122.68344131399249</x:v>
      </x:c>
      <x:c r="H2557" t="s">
        <x:v>97</x:v>
      </x:c>
      <x:c r="I2557" s="6">
        <x:v>27.692214842110843</x:v>
      </x:c>
      <x:c r="J2557" t="s">
        <x:v>95</x:v>
      </x:c>
      <x:c r="K2557" s="6">
        <x:v>1020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18.39</x:v>
      </x:c>
      <x:c r="S2557" s="8">
        <x:v>56886.3850313371</x:v>
      </x:c>
      <x:c r="T2557" s="12">
        <x:v>340807.5403861015</x:v>
      </x:c>
      <x:c r="U2557" s="12">
        <x:v>25.2</x:v>
      </x:c>
      <x:c r="V2557" s="12">
        <x:v>98</x:v>
      </x:c>
      <x:c r="W2557" s="12">
        <x:f>NA()</x:f>
      </x:c>
    </x:row>
    <x:row r="2558">
      <x:c r="A2558">
        <x:v>57960</x:v>
      </x:c>
      <x:c r="B2558" s="1">
        <x:v>44774.52300390915</x:v>
      </x:c>
      <x:c r="C2558" s="6">
        <x:v>42.60684418666666</x:v>
      </x:c>
      <x:c r="D2558" s="14" t="s">
        <x:v>94</x:v>
      </x:c>
      <x:c r="E2558" s="15">
        <x:v>44771.483176158574</x:v>
      </x:c>
      <x:c r="F2558" t="s">
        <x:v>99</x:v>
      </x:c>
      <x:c r="G2558" s="6">
        <x:v>122.67741401645306</x:v>
      </x:c>
      <x:c r="H2558" t="s">
        <x:v>97</x:v>
      </x:c>
      <x:c r="I2558" s="6">
        <x:v>27.68737713182327</x:v>
      </x:c>
      <x:c r="J2558" t="s">
        <x:v>95</x:v>
      </x:c>
      <x:c r="K2558" s="6">
        <x:v>1020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18.391000000000002</x:v>
      </x:c>
      <x:c r="S2558" s="8">
        <x:v>56883.604726477744</x:v>
      </x:c>
      <x:c r="T2558" s="12">
        <x:v>340811.408823131</x:v>
      </x:c>
      <x:c r="U2558" s="12">
        <x:v>25.2</x:v>
      </x:c>
      <x:c r="V2558" s="12">
        <x:v>98</x:v>
      </x:c>
      <x:c r="W2558" s="12">
        <x:f>NA()</x:f>
      </x:c>
    </x:row>
    <x:row r="2559">
      <x:c r="A2559">
        <x:v>57973</x:v>
      </x:c>
      <x:c r="B2559" s="1">
        <x:v>44774.52301506962</x:v>
      </x:c>
      <x:c r="C2559" s="6">
        <x:v>42.622915265</x:v>
      </x:c>
      <x:c r="D2559" s="14" t="s">
        <x:v>94</x:v>
      </x:c>
      <x:c r="E2559" s="15">
        <x:v>44771.483176158574</x:v>
      </x:c>
      <x:c r="F2559" t="s">
        <x:v>99</x:v>
      </x:c>
      <x:c r="G2559" s="6">
        <x:v>122.73847851332577</x:v>
      </x:c>
      <x:c r="H2559" t="s">
        <x:v>97</x:v>
      </x:c>
      <x:c r="I2559" s="6">
        <x:v>27.67544814929761</x:v>
      </x:c>
      <x:c r="J2559" t="s">
        <x:v>95</x:v>
      </x:c>
      <x:c r="K2559" s="6">
        <x:v>1020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18.387</x:v>
      </x:c>
      <x:c r="S2559" s="8">
        <x:v>56887.17843748112</x:v>
      </x:c>
      <x:c r="T2559" s="12">
        <x:v>340801.72318711336</x:v>
      </x:c>
      <x:c r="U2559" s="12">
        <x:v>25.2</x:v>
      </x:c>
      <x:c r="V2559" s="12">
        <x:v>98</x:v>
      </x:c>
      <x:c r="W2559" s="12">
        <x:f>NA()</x:f>
      </x:c>
    </x:row>
    <x:row r="2560">
      <x:c r="A2560">
        <x:v>57983</x:v>
      </x:c>
      <x:c r="B2560" s="1">
        <x:v>44774.523026788826</x:v>
      </x:c>
      <x:c r="C2560" s="6">
        <x:v>42.639790913333336</x:v>
      </x:c>
      <x:c r="D2560" s="14" t="s">
        <x:v>94</x:v>
      </x:c>
      <x:c r="E2560" s="15">
        <x:v>44771.483176158574</x:v>
      </x:c>
      <x:c r="F2560" t="s">
        <x:v>99</x:v>
      </x:c>
      <x:c r="G2560" s="6">
        <x:v>122.72481089616446</x:v>
      </x:c>
      <x:c r="H2560" t="s">
        <x:v>97</x:v>
      </x:c>
      <x:c r="I2560" s="6">
        <x:v>27.687016557422794</x:v>
      </x:c>
      <x:c r="J2560" t="s">
        <x:v>95</x:v>
      </x:c>
      <x:c r="K2560" s="6">
        <x:v>1020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18.387</x:v>
      </x:c>
      <x:c r="S2560" s="8">
        <x:v>56888.44356767187</x:v>
      </x:c>
      <x:c r="T2560" s="12">
        <x:v>340805.4041338251</x:v>
      </x:c>
      <x:c r="U2560" s="12">
        <x:v>25.2</x:v>
      </x:c>
      <x:c r="V2560" s="12">
        <x:v>98</x:v>
      </x:c>
      <x:c r="W2560" s="12">
        <x:f>NA()</x:f>
      </x:c>
    </x:row>
    <x:row r="2561">
      <x:c r="A2561">
        <x:v>57993</x:v>
      </x:c>
      <x:c r="B2561" s="1">
        <x:v>44774.52303854384</x:v>
      </x:c>
      <x:c r="C2561" s="6">
        <x:v>42.656718141666666</x:v>
      </x:c>
      <x:c r="D2561" s="14" t="s">
        <x:v>94</x:v>
      </x:c>
      <x:c r="E2561" s="15">
        <x:v>44771.483176158574</x:v>
      </x:c>
      <x:c r="F2561" t="s">
        <x:v>99</x:v>
      </x:c>
      <x:c r="G2561" s="6">
        <x:v>122.67901684235032</x:v>
      </x:c>
      <x:c r="H2561" t="s">
        <x:v>97</x:v>
      </x:c>
      <x:c r="I2561" s="6">
        <x:v>27.676079152348848</x:v>
      </x:c>
      <x:c r="J2561" t="s">
        <x:v>95</x:v>
      </x:c>
      <x:c r="K2561" s="6">
        <x:v>1020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18.392</x:v>
      </x:c>
      <x:c r="S2561" s="8">
        <x:v>56891.0833739542</x:v>
      </x:c>
      <x:c r="T2561" s="12">
        <x:v>340804.36460055225</x:v>
      </x:c>
      <x:c r="U2561" s="12">
        <x:v>25.2</x:v>
      </x:c>
      <x:c r="V2561" s="12">
        <x:v>98</x:v>
      </x:c>
      <x:c r="W2561" s="12">
        <x:f>NA()</x:f>
      </x:c>
    </x:row>
    <x:row r="2562">
      <x:c r="A2562">
        <x:v>57996</x:v>
      </x:c>
      <x:c r="B2562" s="1">
        <x:v>44774.523050247284</x:v>
      </x:c>
      <x:c r="C2562" s="6">
        <x:v>42.6735711</x:v>
      </x:c>
      <x:c r="D2562" s="14" t="s">
        <x:v>94</x:v>
      </x:c>
      <x:c r="E2562" s="15">
        <x:v>44771.483176158574</x:v>
      </x:c>
      <x:c r="F2562" t="s">
        <x:v>99</x:v>
      </x:c>
      <x:c r="G2562" s="6">
        <x:v>122.71811119449657</x:v>
      </x:c>
      <x:c r="H2562" t="s">
        <x:v>97</x:v>
      </x:c>
      <x:c r="I2562" s="6">
        <x:v>27.67280394732461</x:v>
      </x:c>
      <x:c r="J2562" t="s">
        <x:v>95</x:v>
      </x:c>
      <x:c r="K2562" s="6">
        <x:v>1020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18.389000000000003</x:v>
      </x:c>
      <x:c r="S2562" s="8">
        <x:v>56888.57175518677</x:v>
      </x:c>
      <x:c r="T2562" s="12">
        <x:v>340808.5697122888</x:v>
      </x:c>
      <x:c r="U2562" s="12">
        <x:v>25.2</x:v>
      </x:c>
      <x:c r="V2562" s="12">
        <x:v>98</x:v>
      </x:c>
      <x:c r="W2562" s="12">
        <x:f>NA()</x:f>
      </x:c>
    </x:row>
    <x:row r="2563">
      <x:c r="A2563">
        <x:v>58009</x:v>
      </x:c>
      <x:c r="B2563" s="1">
        <x:v>44774.523061402266</x:v>
      </x:c>
      <x:c r="C2563" s="6">
        <x:v>42.68963427166667</x:v>
      </x:c>
      <x:c r="D2563" s="14" t="s">
        <x:v>94</x:v>
      </x:c>
      <x:c r="E2563" s="15">
        <x:v>44771.483176158574</x:v>
      </x:c>
      <x:c r="F2563" t="s">
        <x:v>99</x:v>
      </x:c>
      <x:c r="G2563" s="6">
        <x:v>122.7647455354042</x:v>
      </x:c>
      <x:c r="H2563" t="s">
        <x:v>97</x:v>
      </x:c>
      <x:c r="I2563" s="6">
        <x:v>27.673104424716712</x:v>
      </x:c>
      <x:c r="J2563" t="s">
        <x:v>95</x:v>
      </x:c>
      <x:c r="K2563" s="6">
        <x:v>1020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18.385</x:v>
      </x:c>
      <x:c r="S2563" s="8">
        <x:v>56895.73378976208</x:v>
      </x:c>
      <x:c r="T2563" s="12">
        <x:v>340801.36351005646</x:v>
      </x:c>
      <x:c r="U2563" s="12">
        <x:v>25.2</x:v>
      </x:c>
      <x:c r="V2563" s="12">
        <x:v>98</x:v>
      </x:c>
      <x:c r="W2563" s="12">
        <x:f>NA()</x:f>
      </x:c>
    </x:row>
    <x:row r="2564">
      <x:c r="A2564">
        <x:v>58016</x:v>
      </x:c>
      <x:c r="B2564" s="1">
        <x:v>44774.523073165474</x:v>
      </x:c>
      <x:c r="C2564" s="6">
        <x:v>42.70657328833333</x:v>
      </x:c>
      <x:c r="D2564" s="14" t="s">
        <x:v>94</x:v>
      </x:c>
      <x:c r="E2564" s="15">
        <x:v>44771.483176158574</x:v>
      </x:c>
      <x:c r="F2564" t="s">
        <x:v>99</x:v>
      </x:c>
      <x:c r="G2564" s="6">
        <x:v>122.66145304267799</x:v>
      </x:c>
      <x:c r="H2564" t="s">
        <x:v>97</x:v>
      </x:c>
      <x:c r="I2564" s="6">
        <x:v>27.690952830058905</x:v>
      </x:c>
      <x:c r="J2564" t="s">
        <x:v>95</x:v>
      </x:c>
      <x:c r="K2564" s="6">
        <x:v>1020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18.392</x:v>
      </x:c>
      <x:c r="S2564" s="8">
        <x:v>56893.65815744944</x:v>
      </x:c>
      <x:c r="T2564" s="12">
        <x:v>340792.4498874471</x:v>
      </x:c>
      <x:c r="U2564" s="12">
        <x:v>25.2</x:v>
      </x:c>
      <x:c r="V2564" s="12">
        <x:v>98</x:v>
      </x:c>
      <x:c r="W2564" s="12">
        <x:f>NA()</x:f>
      </x:c>
    </x:row>
    <x:row r="2565">
      <x:c r="A2565">
        <x:v>58024</x:v>
      </x:c>
      <x:c r="B2565" s="1">
        <x:v>44774.52308493615</x:v>
      </x:c>
      <x:c r="C2565" s="6">
        <x:v>42.723523068333336</x:v>
      </x:c>
      <x:c r="D2565" s="14" t="s">
        <x:v>94</x:v>
      </x:c>
      <x:c r="E2565" s="15">
        <x:v>44771.483176158574</x:v>
      </x:c>
      <x:c r="F2565" t="s">
        <x:v>99</x:v>
      </x:c>
      <x:c r="G2565" s="6">
        <x:v>122.70898092930166</x:v>
      </x:c>
      <x:c r="H2565" t="s">
        <x:v>97</x:v>
      </x:c>
      <x:c r="I2565" s="6">
        <x:v>27.700417932013806</x:v>
      </x:c>
      <x:c r="J2565" t="s">
        <x:v>95</x:v>
      </x:c>
      <x:c r="K2565" s="6">
        <x:v>1020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18.387</x:v>
      </x:c>
      <x:c r="S2565" s="8">
        <x:v>56891.19845646531</x:v>
      </x:c>
      <x:c r="T2565" s="12">
        <x:v>340799.27543266816</x:v>
      </x:c>
      <x:c r="U2565" s="12">
        <x:v>25.2</x:v>
      </x:c>
      <x:c r="V2565" s="12">
        <x:v>98</x:v>
      </x:c>
      <x:c r="W2565" s="12">
        <x:f>NA()</x:f>
      </x:c>
    </x:row>
    <x:row r="2566">
      <x:c r="A2566">
        <x:v>58039</x:v>
      </x:c>
      <x:c r="B2566" s="1">
        <x:v>44774.52309610914</x:v>
      </x:c>
      <x:c r="C2566" s="6">
        <x:v>42.73961216666667</x:v>
      </x:c>
      <x:c r="D2566" s="14" t="s">
        <x:v>94</x:v>
      </x:c>
      <x:c r="E2566" s="15">
        <x:v>44771.483176158574</x:v>
      </x:c>
      <x:c r="F2566" t="s">
        <x:v>99</x:v>
      </x:c>
      <x:c r="G2566" s="6">
        <x:v>122.64396437017011</x:v>
      </x:c>
      <x:c r="H2566" t="s">
        <x:v>97</x:v>
      </x:c>
      <x:c r="I2566" s="6">
        <x:v>27.705766477621182</x:v>
      </x:c>
      <x:c r="J2566" t="s">
        <x:v>95</x:v>
      </x:c>
      <x:c r="K2566" s="6">
        <x:v>1020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18.392</x:v>
      </x:c>
      <x:c r="S2566" s="8">
        <x:v>56888.564843855274</x:v>
      </x:c>
      <x:c r="T2566" s="12">
        <x:v>340783.4358242642</x:v>
      </x:c>
      <x:c r="U2566" s="12">
        <x:v>25.2</x:v>
      </x:c>
      <x:c r="V2566" s="12">
        <x:v>98</x:v>
      </x:c>
      <x:c r="W2566" s="12">
        <x:f>NA()</x:f>
      </x:c>
    </x:row>
    <x:row r="2567">
      <x:c r="A2567">
        <x:v>58040</x:v>
      </x:c>
      <x:c r="B2567" s="1">
        <x:v>44774.523107815476</x:v>
      </x:c>
      <x:c r="C2567" s="6">
        <x:v>42.75646929333333</x:v>
      </x:c>
      <x:c r="D2567" s="14" t="s">
        <x:v>94</x:v>
      </x:c>
      <x:c r="E2567" s="15">
        <x:v>44771.483176158574</x:v>
      </x:c>
      <x:c r="F2567" t="s">
        <x:v>99</x:v>
      </x:c>
      <x:c r="G2567" s="6">
        <x:v>122.59377624905854</x:v>
      </x:c>
      <x:c r="H2567" t="s">
        <x:v>97</x:v>
      </x:c>
      <x:c r="I2567" s="6">
        <x:v>27.69858500542432</x:v>
      </x:c>
      <x:c r="J2567" t="s">
        <x:v>95</x:v>
      </x:c>
      <x:c r="K2567" s="6">
        <x:v>1020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18.397000000000002</x:v>
      </x:c>
      <x:c r="S2567" s="8">
        <x:v>56892.97308720161</x:v>
      </x:c>
      <x:c r="T2567" s="12">
        <x:v>340792.6698139697</x:v>
      </x:c>
      <x:c r="U2567" s="12">
        <x:v>25.2</x:v>
      </x:c>
      <x:c r="V2567" s="12">
        <x:v>98</x:v>
      </x:c>
      <x:c r="W2567" s="12">
        <x:f>NA()</x:f>
      </x:c>
    </x:row>
    <x:row r="2568">
      <x:c r="A2568">
        <x:v>58052</x:v>
      </x:c>
      <x:c r="B2568" s="1">
        <x:v>44774.523119596415</x:v>
      </x:c>
      <x:c r="C2568" s="6">
        <x:v>42.77343385333333</x:v>
      </x:c>
      <x:c r="D2568" s="14" t="s">
        <x:v>94</x:v>
      </x:c>
      <x:c r="E2568" s="15">
        <x:v>44771.483176158574</x:v>
      </x:c>
      <x:c r="F2568" t="s">
        <x:v>99</x:v>
      </x:c>
      <x:c r="G2568" s="6">
        <x:v>122.67620291212401</x:v>
      </x:c>
      <x:c r="H2568" t="s">
        <x:v>97</x:v>
      </x:c>
      <x:c r="I2568" s="6">
        <x:v>27.69834462168319</x:v>
      </x:c>
      <x:c r="J2568" t="s">
        <x:v>95</x:v>
      </x:c>
      <x:c r="K2568" s="6">
        <x:v>1020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18.39</x:v>
      </x:c>
      <x:c r="S2568" s="8">
        <x:v>56897.37448687484</x:v>
      </x:c>
      <x:c r="T2568" s="12">
        <x:v>340793.4320916164</x:v>
      </x:c>
      <x:c r="U2568" s="12">
        <x:v>25.2</x:v>
      </x:c>
      <x:c r="V2568" s="12">
        <x:v>98</x:v>
      </x:c>
      <x:c r="W2568" s="12">
        <x:f>NA()</x:f>
      </x:c>
    </x:row>
    <x:row r="2569">
      <x:c r="A2569">
        <x:v>58064</x:v>
      </x:c>
      <x:c r="B2569" s="1">
        <x:v>44774.52313135359</x:v>
      </x:c>
      <x:c r="C2569" s="6">
        <x:v>42.790364186666665</x:v>
      </x:c>
      <x:c r="D2569" s="14" t="s">
        <x:v>94</x:v>
      </x:c>
      <x:c r="E2569" s="15">
        <x:v>44771.483176158574</x:v>
      </x:c>
      <x:c r="F2569" t="s">
        <x:v>99</x:v>
      </x:c>
      <x:c r="G2569" s="6">
        <x:v>122.67759143437713</x:v>
      </x:c>
      <x:c r="H2569" t="s">
        <x:v>97</x:v>
      </x:c>
      <x:c r="I2569" s="6">
        <x:v>27.68722689248534</x:v>
      </x:c>
      <x:c r="J2569" t="s">
        <x:v>95</x:v>
      </x:c>
      <x:c r="K2569" s="6">
        <x:v>1020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18.391000000000002</x:v>
      </x:c>
      <x:c r="S2569" s="8">
        <x:v>56895.15435572462</x:v>
      </x:c>
      <x:c r="T2569" s="12">
        <x:v>340798.75041147566</x:v>
      </x:c>
      <x:c r="U2569" s="12">
        <x:v>25.2</x:v>
      </x:c>
      <x:c r="V2569" s="12">
        <x:v>98</x:v>
      </x:c>
      <x:c r="W2569" s="12">
        <x:f>NA()</x:f>
      </x:c>
    </x:row>
    <x:row r="2570">
      <x:c r="A2570">
        <x:v>58073</x:v>
      </x:c>
      <x:c r="B2570" s="1">
        <x:v>44774.52314250549</x:v>
      </x:c>
      <x:c r="C2570" s="6">
        <x:v>42.806422915</x:v>
      </x:c>
      <x:c r="D2570" s="14" t="s">
        <x:v>94</x:v>
      </x:c>
      <x:c r="E2570" s="15">
        <x:v>44771.483176158574</x:v>
      </x:c>
      <x:c r="F2570" t="s">
        <x:v>99</x:v>
      </x:c>
      <x:c r="G2570" s="6">
        <x:v>122.64777127445251</x:v>
      </x:c>
      <x:c r="H2570" t="s">
        <x:v>97</x:v>
      </x:c>
      <x:c r="I2570" s="6">
        <x:v>27.682659619811602</x:v>
      </x:c>
      <x:c r="J2570" t="s">
        <x:v>95</x:v>
      </x:c>
      <x:c r="K2570" s="6">
        <x:v>1020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18.394000000000002</x:v>
      </x:c>
      <x:c r="S2570" s="8">
        <x:v>56896.33198468146</x:v>
      </x:c>
      <x:c r="T2570" s="12">
        <x:v>340796.81412082154</x:v>
      </x:c>
      <x:c r="U2570" s="12">
        <x:v>25.2</x:v>
      </x:c>
      <x:c r="V2570" s="12">
        <x:v>98</x:v>
      </x:c>
      <x:c r="W2570" s="12">
        <x:f>NA()</x:f>
      </x:c>
    </x:row>
    <x:row r="2571">
      <x:c r="A2571">
        <x:v>58084</x:v>
      </x:c>
      <x:c r="B2571" s="1">
        <x:v>44774.523154210015</x:v>
      </x:c>
      <x:c r="C2571" s="6">
        <x:v>42.823277435</x:v>
      </x:c>
      <x:c r="D2571" s="14" t="s">
        <x:v>94</x:v>
      </x:c>
      <x:c r="E2571" s="15">
        <x:v>44771.483176158574</x:v>
      </x:c>
      <x:c r="F2571" t="s">
        <x:v>99</x:v>
      </x:c>
      <x:c r="G2571" s="6">
        <x:v>122.66422039373175</x:v>
      </x:c>
      <x:c r="H2571" t="s">
        <x:v>97</x:v>
      </x:c>
      <x:c r="I2571" s="6">
        <x:v>27.688609094651383</x:v>
      </x:c>
      <x:c r="J2571" t="s">
        <x:v>95</x:v>
      </x:c>
      <x:c r="K2571" s="6">
        <x:v>1020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18.392</x:v>
      </x:c>
      <x:c r="S2571" s="8">
        <x:v>56899.93628030955</x:v>
      </x:c>
      <x:c r="T2571" s="12">
        <x:v>340802.8549092716</x:v>
      </x:c>
      <x:c r="U2571" s="12">
        <x:v>25.2</x:v>
      </x:c>
      <x:c r="V2571" s="12">
        <x:v>98</x:v>
      </x:c>
      <x:c r="W2571" s="12">
        <x:f>NA()</x:f>
      </x:c>
    </x:row>
    <x:row r="2572">
      <x:c r="A2572">
        <x:v>58093</x:v>
      </x:c>
      <x:c r="B2572" s="1">
        <x:v>44774.52316597147</x:v>
      </x:c>
      <x:c r="C2572" s="6">
        <x:v>42.84021393333333</x:v>
      </x:c>
      <x:c r="D2572" s="14" t="s">
        <x:v>94</x:v>
      </x:c>
      <x:c r="E2572" s="15">
        <x:v>44771.483176158574</x:v>
      </x:c>
      <x:c r="F2572" t="s">
        <x:v>99</x:v>
      </x:c>
      <x:c r="G2572" s="6">
        <x:v>122.73801297580809</x:v>
      </x:c>
      <x:c r="H2572" t="s">
        <x:v>97</x:v>
      </x:c>
      <x:c r="I2572" s="6">
        <x:v>27.68578459517994</x:v>
      </x:c>
      <x:c r="J2572" t="s">
        <x:v>95</x:v>
      </x:c>
      <x:c r="K2572" s="6">
        <x:v>1020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18.386000000000003</x:v>
      </x:c>
      <x:c r="S2572" s="8">
        <x:v>56893.975926352614</x:v>
      </x:c>
      <x:c r="T2572" s="12">
        <x:v>340783.7509361872</x:v>
      </x:c>
      <x:c r="U2572" s="12">
        <x:v>25.2</x:v>
      </x:c>
      <x:c r="V2572" s="12">
        <x:v>98</x:v>
      </x:c>
      <x:c r="W2572" s="12">
        <x:f>NA()</x:f>
      </x:c>
    </x:row>
    <x:row r="2573">
      <x:c r="A2573">
        <x:v>58095</x:v>
      </x:c>
      <x:c r="B2573" s="1">
        <x:v>44774.52317764775</x:v>
      </x:c>
      <x:c r="C2573" s="6">
        <x:v>42.857027765</x:v>
      </x:c>
      <x:c r="D2573" s="14" t="s">
        <x:v>94</x:v>
      </x:c>
      <x:c r="E2573" s="15">
        <x:v>44771.483176158574</x:v>
      </x:c>
      <x:c r="F2573" t="s">
        <x:v>99</x:v>
      </x:c>
      <x:c r="G2573" s="6">
        <x:v>122.64330139869992</x:v>
      </x:c>
      <x:c r="H2573" t="s">
        <x:v>97</x:v>
      </x:c>
      <x:c r="I2573" s="6">
        <x:v>27.686445648034805</x:v>
      </x:c>
      <x:c r="J2573" t="s">
        <x:v>95</x:v>
      </x:c>
      <x:c r="K2573" s="6">
        <x:v>1020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18.394000000000002</x:v>
      </x:c>
      <x:c r="S2573" s="8">
        <x:v>56890.68640580981</x:v>
      </x:c>
      <x:c r="T2573" s="12">
        <x:v>340799.68601823103</x:v>
      </x:c>
      <x:c r="U2573" s="12">
        <x:v>25.2</x:v>
      </x:c>
      <x:c r="V2573" s="12">
        <x:v>98</x:v>
      </x:c>
      <x:c r="W2573" s="12">
        <x:f>NA()</x:f>
      </x:c>
    </x:row>
    <x:row r="2574">
      <x:c r="A2574">
        <x:v>58105</x:v>
      </x:c>
      <x:c r="B2574" s="1">
        <x:v>44774.523188814404</x:v>
      </x:c>
      <x:c r="C2574" s="6">
        <x:v>42.87310776</x:v>
      </x:c>
      <x:c r="D2574" s="14" t="s">
        <x:v>94</x:v>
      </x:c>
      <x:c r="E2574" s="15">
        <x:v>44771.483176158574</x:v>
      </x:c>
      <x:c r="F2574" t="s">
        <x:v>99</x:v>
      </x:c>
      <x:c r="G2574" s="6">
        <x:v>122.70298633780881</x:v>
      </x:c>
      <x:c r="H2574" t="s">
        <x:v>97</x:v>
      </x:c>
      <x:c r="I2574" s="6">
        <x:v>27.695550161960455</x:v>
      </x:c>
      <x:c r="J2574" t="s">
        <x:v>95</x:v>
      </x:c>
      <x:c r="K2574" s="6">
        <x:v>1020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18.388</x:v>
      </x:c>
      <x:c r="S2574" s="8">
        <x:v>56898.398903158115</x:v>
      </x:c>
      <x:c r="T2574" s="12">
        <x:v>340797.80536747904</x:v>
      </x:c>
      <x:c r="U2574" s="12">
        <x:v>25.2</x:v>
      </x:c>
      <x:c r="V2574" s="12">
        <x:v>98</x:v>
      </x:c>
      <x:c r="W2574" s="12">
        <x:f>NA()</x:f>
      </x:c>
    </x:row>
    <x:row r="2575">
      <x:c r="A2575">
        <x:v>58112</x:v>
      </x:c>
      <x:c r="B2575" s="1">
        <x:v>44774.52320052521</x:v>
      </x:c>
      <x:c r="C2575" s="6">
        <x:v>42.889971315</x:v>
      </x:c>
      <x:c r="D2575" s="14" t="s">
        <x:v>94</x:v>
      </x:c>
      <x:c r="E2575" s="15">
        <x:v>44771.483176158574</x:v>
      </x:c>
      <x:c r="F2575" t="s">
        <x:v>99</x:v>
      </x:c>
      <x:c r="G2575" s="6">
        <x:v>122.63510733112585</x:v>
      </x:c>
      <x:c r="H2575" t="s">
        <x:v>97</x:v>
      </x:c>
      <x:c r="I2575" s="6">
        <x:v>27.693386710869163</x:v>
      </x:c>
      <x:c r="J2575" t="s">
        <x:v>95</x:v>
      </x:c>
      <x:c r="K2575" s="6">
        <x:v>1020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18.394000000000002</x:v>
      </x:c>
      <x:c r="S2575" s="8">
        <x:v>56893.694945618736</x:v>
      </x:c>
      <x:c r="T2575" s="12">
        <x:v>340789.8395775665</x:v>
      </x:c>
      <x:c r="U2575" s="12">
        <x:v>25.2</x:v>
      </x:c>
      <x:c r="V2575" s="12">
        <x:v>98</x:v>
      </x:c>
      <x:c r="W2575" s="12">
        <x:f>NA()</x:f>
      </x:c>
    </x:row>
    <x:row r="2576">
      <x:c r="A2576">
        <x:v>58123</x:v>
      </x:c>
      <x:c r="B2576" s="1">
        <x:v>44774.52321227158</x:v>
      </x:c>
      <x:c r="C2576" s="6">
        <x:v>42.90688608833333</x:v>
      </x:c>
      <x:c r="D2576" s="14" t="s">
        <x:v>94</x:v>
      </x:c>
      <x:c r="E2576" s="15">
        <x:v>44771.483176158574</x:v>
      </x:c>
      <x:c r="F2576" t="s">
        <x:v>99</x:v>
      </x:c>
      <x:c r="G2576" s="6">
        <x:v>122.59187763061232</x:v>
      </x:c>
      <x:c r="H2576" t="s">
        <x:v>97</x:v>
      </x:c>
      <x:c r="I2576" s="6">
        <x:v>27.680315890194834</x:v>
      </x:c>
      <x:c r="J2576" t="s">
        <x:v>95</x:v>
      </x:c>
      <x:c r="K2576" s="6">
        <x:v>1020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18.399</x:v>
      </x:c>
      <x:c r="S2576" s="8">
        <x:v>56898.763198067696</x:v>
      </x:c>
      <x:c r="T2576" s="12">
        <x:v>340799.0184228169</x:v>
      </x:c>
      <x:c r="U2576" s="12">
        <x:v>25.2</x:v>
      </x:c>
      <x:c r="V2576" s="12">
        <x:v>98</x:v>
      </x:c>
      <x:c r="W2576" s="12">
        <x:f>NA()</x:f>
      </x:c>
    </x:row>
    <x:row r="2577">
      <x:c r="A2577">
        <x:v>58133</x:v>
      </x:c>
      <x:c r="B2577" s="1">
        <x:v>44774.52322348323</x:v>
      </x:c>
      <x:c r="C2577" s="6">
        <x:v>42.92303086</x:v>
      </x:c>
      <x:c r="D2577" s="14" t="s">
        <x:v>94</x:v>
      </x:c>
      <x:c r="E2577" s="15">
        <x:v>44771.483176158574</x:v>
      </x:c>
      <x:c r="F2577" t="s">
        <x:v>99</x:v>
      </x:c>
      <x:c r="G2577" s="6">
        <x:v>122.61409607816958</x:v>
      </x:c>
      <x:c r="H2577" t="s">
        <x:v>97</x:v>
      </x:c>
      <x:c r="I2577" s="6">
        <x:v>27.68136756353806</x:v>
      </x:c>
      <x:c r="J2577" t="s">
        <x:v>95</x:v>
      </x:c>
      <x:c r="K2577" s="6">
        <x:v>1020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18.397000000000002</x:v>
      </x:c>
      <x:c r="S2577" s="8">
        <x:v>56898.854567275324</x:v>
      </x:c>
      <x:c r="T2577" s="12">
        <x:v>340790.8556963386</x:v>
      </x:c>
      <x:c r="U2577" s="12">
        <x:v>25.2</x:v>
      </x:c>
      <x:c r="V2577" s="12">
        <x:v>98</x:v>
      </x:c>
      <x:c r="W2577" s="12">
        <x:f>NA()</x:f>
      </x:c>
    </x:row>
    <x:row r="2578">
      <x:c r="A2578">
        <x:v>58144</x:v>
      </x:c>
      <x:c r="B2578" s="1">
        <x:v>44774.52323523716</x:v>
      </x:c>
      <x:c r="C2578" s="6">
        <x:v>42.93995652</x:v>
      </x:c>
      <x:c r="D2578" s="14" t="s">
        <x:v>94</x:v>
      </x:c>
      <x:c r="E2578" s="15">
        <x:v>44771.483176158574</x:v>
      </x:c>
      <x:c r="F2578" t="s">
        <x:v>99</x:v>
      </x:c>
      <x:c r="G2578" s="6">
        <x:v>122.59640013498313</x:v>
      </x:c>
      <x:c r="H2578" t="s">
        <x:v>97</x:v>
      </x:c>
      <x:c r="I2578" s="6">
        <x:v>27.69636145647928</x:v>
      </x:c>
      <x:c r="J2578" t="s">
        <x:v>95</x:v>
      </x:c>
      <x:c r="K2578" s="6">
        <x:v>1020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18.397000000000002</x:v>
      </x:c>
      <x:c r="S2578" s="8">
        <x:v>56900.26774687585</x:v>
      </x:c>
      <x:c r="T2578" s="12">
        <x:v>340791.9697033441</x:v>
      </x:c>
      <x:c r="U2578" s="12">
        <x:v>25.2</x:v>
      </x:c>
      <x:c r="V2578" s="12">
        <x:v>98</x:v>
      </x:c>
      <x:c r="W2578" s="12">
        <x:f>NA()</x:f>
      </x:c>
    </x:row>
    <x:row r="2579">
      <x:c r="A2579">
        <x:v>58149</x:v>
      </x:c>
      <x:c r="B2579" s="1">
        <x:v>44774.523246997676</x:v>
      </x:c>
      <x:c r="C2579" s="6">
        <x:v>42.95689165833333</x:v>
      </x:c>
      <x:c r="D2579" s="14" t="s">
        <x:v>94</x:v>
      </x:c>
      <x:c r="E2579" s="15">
        <x:v>44771.483176158574</x:v>
      </x:c>
      <x:c r="F2579" t="s">
        <x:v>99</x:v>
      </x:c>
      <x:c r="G2579" s="6">
        <x:v>122.54625227232735</x:v>
      </x:c>
      <x:c r="H2579" t="s">
        <x:v>97</x:v>
      </x:c>
      <x:c r="I2579" s="6">
        <x:v>27.67923416938538</x:v>
      </x:c>
      <x:c r="J2579" t="s">
        <x:v>95</x:v>
      </x:c>
      <x:c r="K2579" s="6">
        <x:v>1020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18.403000000000002</x:v>
      </x:c>
      <x:c r="S2579" s="8">
        <x:v>56898.12912842354</x:v>
      </x:c>
      <x:c r="T2579" s="12">
        <x:v>340791.9430213143</x:v>
      </x:c>
      <x:c r="U2579" s="12">
        <x:v>25.2</x:v>
      </x:c>
      <x:c r="V2579" s="12">
        <x:v>98</x:v>
      </x:c>
      <x:c r="W2579" s="12">
        <x:f>NA()</x:f>
      </x:c>
    </x:row>
    <x:row r="2580">
      <x:c r="A2580">
        <x:v>58163</x:v>
      </x:c>
      <x:c r="B2580" s="1">
        <x:v>44774.5232581442</x:v>
      </x:c>
      <x:c r="C2580" s="6">
        <x:v>42.97294266666667</x:v>
      </x:c>
      <x:c r="D2580" s="14" t="s">
        <x:v>94</x:v>
      </x:c>
      <x:c r="E2580" s="15">
        <x:v>44771.483176158574</x:v>
      </x:c>
      <x:c r="F2580" t="s">
        <x:v>99</x:v>
      </x:c>
      <x:c r="G2580" s="6">
        <x:v>122.64089629852586</x:v>
      </x:c>
      <x:c r="H2580" t="s">
        <x:v>97</x:v>
      </x:c>
      <x:c r="I2580" s="6">
        <x:v>27.678543070161595</x:v>
      </x:c>
      <x:c r="J2580" t="s">
        <x:v>95</x:v>
      </x:c>
      <x:c r="K2580" s="6">
        <x:v>1020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18.395</x:v>
      </x:c>
      <x:c r="S2580" s="8">
        <x:v>56904.74198342058</x:v>
      </x:c>
      <x:c r="T2580" s="12">
        <x:v>340788.1013367226</x:v>
      </x:c>
      <x:c r="U2580" s="12">
        <x:v>25.2</x:v>
      </x:c>
      <x:c r="V2580" s="12">
        <x:v>98</x:v>
      </x:c>
      <x:c r="W2580" s="12">
        <x:f>NA()</x:f>
      </x:c>
    </x:row>
    <x:row r="2581">
      <x:c r="A2581">
        <x:v>58166</x:v>
      </x:c>
      <x:c r="B2581" s="1">
        <x:v>44774.52326990094</x:v>
      </x:c>
      <x:c r="C2581" s="6">
        <x:v>42.98987237</x:v>
      </x:c>
      <x:c r="D2581" s="14" t="s">
        <x:v>94</x:v>
      </x:c>
      <x:c r="E2581" s="15">
        <x:v>44771.483176158574</x:v>
      </x:c>
      <x:c r="F2581" t="s">
        <x:v>99</x:v>
      </x:c>
      <x:c r="G2581" s="6">
        <x:v>122.61204777968182</x:v>
      </x:c>
      <x:c r="H2581" t="s">
        <x:v>97</x:v>
      </x:c>
      <x:c r="I2581" s="6">
        <x:v>27.673164520198952</x:v>
      </x:c>
      <x:c r="J2581" t="s">
        <x:v>95</x:v>
      </x:c>
      <x:c r="K2581" s="6">
        <x:v>1020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18.398</x:v>
      </x:c>
      <x:c r="S2581" s="8">
        <x:v>56902.61470424908</x:v>
      </x:c>
      <x:c r="T2581" s="12">
        <x:v>340796.21781991835</x:v>
      </x:c>
      <x:c r="U2581" s="12">
        <x:v>25.2</x:v>
      </x:c>
      <x:c r="V2581" s="12">
        <x:v>98</x:v>
      </x:c>
      <x:c r="W2581" s="12">
        <x:f>NA()</x:f>
      </x:c>
    </x:row>
    <x:row r="2582">
      <x:c r="A2582">
        <x:v>58180</x:v>
      </x:c>
      <x:c r="B2582" s="1">
        <x:v>44774.52328164215</x:v>
      </x:c>
      <x:c r="C2582" s="6">
        <x:v>43.00677970666667</x:v>
      </x:c>
      <x:c r="D2582" s="14" t="s">
        <x:v>94</x:v>
      </x:c>
      <x:c r="E2582" s="15">
        <x:v>44771.483176158574</x:v>
      </x:c>
      <x:c r="F2582" t="s">
        <x:v>99</x:v>
      </x:c>
      <x:c r="G2582" s="6">
        <x:v>122.72116412592385</x:v>
      </x:c>
      <x:c r="H2582" t="s">
        <x:v>97</x:v>
      </x:c>
      <x:c r="I2582" s="6">
        <x:v>27.6702198428643</x:v>
      </x:c>
      <x:c r="J2582" t="s">
        <x:v>95</x:v>
      </x:c>
      <x:c r="K2582" s="6">
        <x:v>1020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18.389000000000003</x:v>
      </x:c>
      <x:c r="S2582" s="8">
        <x:v>56904.69122809345</x:v>
      </x:c>
      <x:c r="T2582" s="12">
        <x:v>340796.44935793726</x:v>
      </x:c>
      <x:c r="U2582" s="12">
        <x:v>25.2</x:v>
      </x:c>
      <x:c r="V2582" s="12">
        <x:v>98</x:v>
      </x:c>
      <x:c r="W2582" s="12">
        <x:f>NA()</x:f>
      </x:c>
    </x:row>
    <x:row r="2583">
      <x:c r="A2583">
        <x:v>58186</x:v>
      </x:c>
      <x:c r="B2583" s="1">
        <x:v>44774.52329338677</x:v>
      </x:c>
      <x:c r="C2583" s="6">
        <x:v>43.023691955</x:v>
      </x:c>
      <x:c r="D2583" s="14" t="s">
        <x:v>94</x:v>
      </x:c>
      <x:c r="E2583" s="15">
        <x:v>44771.483176158574</x:v>
      </x:c>
      <x:c r="F2583" t="s">
        <x:v>99</x:v>
      </x:c>
      <x:c r="G2583" s="6">
        <x:v>122.62094154181608</x:v>
      </x:c>
      <x:c r="H2583" t="s">
        <x:v>97</x:v>
      </x:c>
      <x:c r="I2583" s="6">
        <x:v>27.675568340345762</x:v>
      </x:c>
      <x:c r="J2583" t="s">
        <x:v>95</x:v>
      </x:c>
      <x:c r="K2583" s="6">
        <x:v>1020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18.397000000000002</x:v>
      </x:c>
      <x:c r="S2583" s="8">
        <x:v>56901.30900246934</x:v>
      </x:c>
      <x:c r="T2583" s="12">
        <x:v>340794.90105091926</x:v>
      </x:c>
      <x:c r="U2583" s="12">
        <x:v>25.2</x:v>
      </x:c>
      <x:c r="V2583" s="12">
        <x:v>98</x:v>
      </x:c>
      <x:c r="W2583" s="12">
        <x:f>NA()</x:f>
      </x:c>
    </x:row>
    <x:row r="2584">
      <x:c r="A2584">
        <x:v>58198</x:v>
      </x:c>
      <x:c r="B2584" s="1">
        <x:v>44774.523304582974</x:v>
      </x:c>
      <x:c r="C2584" s="6">
        <x:v>43.03981449333333</x:v>
      </x:c>
      <x:c r="D2584" s="14" t="s">
        <x:v>94</x:v>
      </x:c>
      <x:c r="E2584" s="15">
        <x:v>44771.483176158574</x:v>
      </x:c>
      <x:c r="F2584" t="s">
        <x:v>99</x:v>
      </x:c>
      <x:c r="G2584" s="6">
        <x:v>122.61021654950403</x:v>
      </x:c>
      <x:c r="H2584" t="s">
        <x:v>97</x:v>
      </x:c>
      <x:c r="I2584" s="6">
        <x:v>27.70453450849527</x:v>
      </x:c>
      <x:c r="J2584" t="s">
        <x:v>95</x:v>
      </x:c>
      <x:c r="K2584" s="6">
        <x:v>1020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18.395</x:v>
      </x:c>
      <x:c r="S2584" s="8">
        <x:v>56901.37297130963</x:v>
      </x:c>
      <x:c r="T2584" s="12">
        <x:v>340790.9500743226</x:v>
      </x:c>
      <x:c r="U2584" s="12">
        <x:v>25.2</x:v>
      </x:c>
      <x:c r="V2584" s="12">
        <x:v>98</x:v>
      </x:c>
      <x:c r="W2584" s="12">
        <x:f>NA()</x:f>
      </x:c>
    </x:row>
    <x:row r="2585">
      <x:c r="A2585">
        <x:v>58205</x:v>
      </x:c>
      <x:c r="B2585" s="1">
        <x:v>44774.52331633948</x:v>
      </x:c>
      <x:c r="C2585" s="6">
        <x:v>43.05674386333333</x:v>
      </x:c>
      <x:c r="D2585" s="14" t="s">
        <x:v>94</x:v>
      </x:c>
      <x:c r="E2585" s="15">
        <x:v>44771.483176158574</x:v>
      </x:c>
      <x:c r="F2585" t="s">
        <x:v>99</x:v>
      </x:c>
      <x:c r="G2585" s="6">
        <x:v>122.61638694014526</x:v>
      </x:c>
      <x:c r="H2585" t="s">
        <x:v>97</x:v>
      </x:c>
      <x:c r="I2585" s="6">
        <x:v>27.699306156750026</x:v>
      </x:c>
      <x:c r="J2585" t="s">
        <x:v>95</x:v>
      </x:c>
      <x:c r="K2585" s="6">
        <x:v>1020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18.395</x:v>
      </x:c>
      <x:c r="S2585" s="8">
        <x:v>56910.25136100979</x:v>
      </x:c>
      <x:c r="T2585" s="12">
        <x:v>340792.7607209944</x:v>
      </x:c>
      <x:c r="U2585" s="12">
        <x:v>25.2</x:v>
      </x:c>
      <x:c r="V2585" s="12">
        <x:v>98</x:v>
      </x:c>
      <x:c r="W2585" s="12">
        <x:f>NA()</x:f>
      </x:c>
    </x:row>
    <x:row r="2586">
      <x:c r="A2586">
        <x:v>58216</x:v>
      </x:c>
      <x:c r="B2586" s="1">
        <x:v>44774.52332804589</x:v>
      </x:c>
      <x:c r="C2586" s="6">
        <x:v>43.07360109333333</x:v>
      </x:c>
      <x:c r="D2586" s="14" t="s">
        <x:v>94</x:v>
      </x:c>
      <x:c r="E2586" s="15">
        <x:v>44771.483176158574</x:v>
      </x:c>
      <x:c r="F2586" t="s">
        <x:v>99</x:v>
      </x:c>
      <x:c r="G2586" s="6">
        <x:v>122.61100300162146</x:v>
      </x:c>
      <x:c r="H2586" t="s">
        <x:v>97</x:v>
      </x:c>
      <x:c r="I2586" s="6">
        <x:v>27.6939275735117</x:v>
      </x:c>
      <x:c r="J2586" t="s">
        <x:v>95</x:v>
      </x:c>
      <x:c r="K2586" s="6">
        <x:v>1020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18.396</x:v>
      </x:c>
      <x:c r="S2586" s="8">
        <x:v>56908.43185136279</x:v>
      </x:c>
      <x:c r="T2586" s="12">
        <x:v>340795.0118416215</x:v>
      </x:c>
      <x:c r="U2586" s="12">
        <x:v>25.2</x:v>
      </x:c>
      <x:c r="V2586" s="12">
        <x:v>98</x:v>
      </x:c>
      <x:c r="W2586" s="12">
        <x:f>NA()</x:f>
      </x:c>
    </x:row>
    <x:row r="2587">
      <x:c r="A2587">
        <x:v>58223</x:v>
      </x:c>
      <x:c r="B2587" s="1">
        <x:v>44774.52333923506</x:v>
      </x:c>
      <x:c r="C2587" s="6">
        <x:v>43.08971348666667</x:v>
      </x:c>
      <x:c r="D2587" s="14" t="s">
        <x:v>94</x:v>
      </x:c>
      <x:c r="E2587" s="15">
        <x:v>44771.483176158574</x:v>
      </x:c>
      <x:c r="F2587" t="s">
        <x:v>99</x:v>
      </x:c>
      <x:c r="G2587" s="6">
        <x:v>122.57163215739487</x:v>
      </x:c>
      <x:c r="H2587" t="s">
        <x:v>97</x:v>
      </x:c>
      <x:c r="I2587" s="6">
        <x:v>27.697473230767173</x:v>
      </x:c>
      <x:c r="J2587" t="s">
        <x:v>95</x:v>
      </x:c>
      <x:c r="K2587" s="6">
        <x:v>1020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18.399</x:v>
      </x:c>
      <x:c r="S2587" s="8">
        <x:v>56910.42837710131</x:v>
      </x:c>
      <x:c r="T2587" s="12">
        <x:v>340796.12794317066</x:v>
      </x:c>
      <x:c r="U2587" s="12">
        <x:v>25.2</x:v>
      </x:c>
      <x:c r="V2587" s="12">
        <x:v>98</x:v>
      </x:c>
      <x:c r="W2587" s="12">
        <x:f>NA()</x:f>
      </x:c>
    </x:row>
    <x:row r="2588">
      <x:c r="A2588">
        <x:v>58237</x:v>
      </x:c>
      <x:c r="B2588" s="1">
        <x:v>44774.52335098116</x:v>
      </x:c>
      <x:c r="C2588" s="6">
        <x:v>43.10662788166667</x:v>
      </x:c>
      <x:c r="D2588" s="14" t="s">
        <x:v>94</x:v>
      </x:c>
      <x:c r="E2588" s="15">
        <x:v>44771.483176158574</x:v>
      </x:c>
      <x:c r="F2588" t="s">
        <x:v>99</x:v>
      </x:c>
      <x:c r="G2588" s="6">
        <x:v>122.58857142529975</x:v>
      </x:c>
      <x:c r="H2588" t="s">
        <x:v>97</x:v>
      </x:c>
      <x:c r="I2588" s="6">
        <x:v>27.6930561837421</x:v>
      </x:c>
      <x:c r="J2588" t="s">
        <x:v>95</x:v>
      </x:c>
      <x:c r="K2588" s="6">
        <x:v>1020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18.398</x:v>
      </x:c>
      <x:c r="S2588" s="8">
        <x:v>56912.44633673611</x:v>
      </x:c>
      <x:c r="T2588" s="12">
        <x:v>340790.0730588474</x:v>
      </x:c>
      <x:c r="U2588" s="12">
        <x:v>25.2</x:v>
      </x:c>
      <x:c r="V2588" s="12">
        <x:v>98</x:v>
      </x:c>
      <x:c r="W2588" s="12">
        <x:f>NA()</x:f>
      </x:c>
    </x:row>
    <x:row r="2589">
      <x:c r="A2589">
        <x:v>58240</x:v>
      </x:c>
      <x:c r="B2589" s="1">
        <x:v>44774.52336274596</x:v>
      </x:c>
      <x:c r="C2589" s="6">
        <x:v>43.12356919166667</x:v>
      </x:c>
      <x:c r="D2589" s="14" t="s">
        <x:v>94</x:v>
      </x:c>
      <x:c r="E2589" s="15">
        <x:v>44771.483176158574</x:v>
      </x:c>
      <x:c r="F2589" t="s">
        <x:v>99</x:v>
      </x:c>
      <x:c r="G2589" s="6">
        <x:v>122.64649413940855</x:v>
      </x:c>
      <x:c r="H2589" t="s">
        <x:v>97</x:v>
      </x:c>
      <x:c r="I2589" s="6">
        <x:v>27.68374134172518</x:v>
      </x:c>
      <x:c r="J2589" t="s">
        <x:v>95</x:v>
      </x:c>
      <x:c r="K2589" s="6">
        <x:v>1020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18.394000000000002</x:v>
      </x:c>
      <x:c r="S2589" s="8">
        <x:v>56905.74038079513</x:v>
      </x:c>
      <x:c r="T2589" s="12">
        <x:v>340789.3395411361</x:v>
      </x:c>
      <x:c r="U2589" s="12">
        <x:v>25.2</x:v>
      </x:c>
      <x:c r="V2589" s="12">
        <x:v>98</x:v>
      </x:c>
      <x:c r="W2589" s="12">
        <x:f>NA()</x:f>
      </x:c>
    </x:row>
    <x:row r="2590">
      <x:c r="A2590">
        <x:v>58252</x:v>
      </x:c>
      <x:c r="B2590" s="1">
        <x:v>44774.523373915654</x:v>
      </x:c>
      <x:c r="C2590" s="6">
        <x:v>43.13965356166667</x:v>
      </x:c>
      <x:c r="D2590" s="14" t="s">
        <x:v>94</x:v>
      </x:c>
      <x:c r="E2590" s="15">
        <x:v>44771.483176158574</x:v>
      </x:c>
      <x:c r="F2590" t="s">
        <x:v>99</x:v>
      </x:c>
      <x:c r="G2590" s="6">
        <x:v>122.59474122214036</x:v>
      </x:c>
      <x:c r="H2590" t="s">
        <x:v>97</x:v>
      </x:c>
      <x:c r="I2590" s="6">
        <x:v>27.687827849878886</x:v>
      </x:c>
      <x:c r="J2590" t="s">
        <x:v>95</x:v>
      </x:c>
      <x:c r="K2590" s="6">
        <x:v>1020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18.398</x:v>
      </x:c>
      <x:c r="S2590" s="8">
        <x:v>56907.58249473945</x:v>
      </x:c>
      <x:c r="T2590" s="12">
        <x:v>340792.6802871054</x:v>
      </x:c>
      <x:c r="U2590" s="12">
        <x:v>25.2</x:v>
      </x:c>
      <x:c r="V2590" s="12">
        <x:v>98</x:v>
      </x:c>
      <x:c r="W2590" s="12">
        <x:f>NA()</x:f>
      </x:c>
    </x:row>
    <x:row r="2591">
      <x:c r="A2591">
        <x:v>58258</x:v>
      </x:c>
      <x:c r="B2591" s="1">
        <x:v>44774.52338567054</x:v>
      </x:c>
      <x:c r="C2591" s="6">
        <x:v>43.156580586666664</x:v>
      </x:c>
      <x:c r="D2591" s="14" t="s">
        <x:v>94</x:v>
      </x:c>
      <x:c r="E2591" s="15">
        <x:v>44771.483176158574</x:v>
      </x:c>
      <x:c r="F2591" t="s">
        <x:v>99</x:v>
      </x:c>
      <x:c r="G2591" s="6">
        <x:v>122.51706899843005</x:v>
      </x:c>
      <x:c r="H2591" t="s">
        <x:v>97</x:v>
      </x:c>
      <x:c r="I2591" s="6">
        <x:v>27.684101915774136</x:v>
      </x:c>
      <x:c r="J2591" t="s">
        <x:v>95</x:v>
      </x:c>
      <x:c r="K2591" s="6">
        <x:v>1020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18.405</x:v>
      </x:c>
      <x:c r="S2591" s="8">
        <x:v>56907.54514071601</x:v>
      </x:c>
      <x:c r="T2591" s="12">
        <x:v>340795.48578017316</x:v>
      </x:c>
      <x:c r="U2591" s="12">
        <x:v>25.2</x:v>
      </x:c>
      <x:c r="V2591" s="12">
        <x:v>98</x:v>
      </x:c>
      <x:c r="W2591" s="12">
        <x:f>NA()</x:f>
      </x:c>
    </x:row>
    <x:row r="2592">
      <x:c r="A2592">
        <x:v>58273</x:v>
      </x:c>
      <x:c r="B2592" s="1">
        <x:v>44774.52339738632</x:v>
      </x:c>
      <x:c r="C2592" s="6">
        <x:v>43.173451316666664</x:v>
      </x:c>
      <x:c r="D2592" s="14" t="s">
        <x:v>94</x:v>
      </x:c>
      <x:c r="E2592" s="15">
        <x:v>44771.483176158574</x:v>
      </x:c>
      <x:c r="F2592" t="s">
        <x:v>99</x:v>
      </x:c>
      <x:c r="G2592" s="6">
        <x:v>122.55712466307544</x:v>
      </x:c>
      <x:c r="H2592" t="s">
        <x:v>97</x:v>
      </x:c>
      <x:c r="I2592" s="6">
        <x:v>27.679955316553333</x:v>
      </x:c>
      <x:c r="J2592" t="s">
        <x:v>95</x:v>
      </x:c>
      <x:c r="K2592" s="6">
        <x:v>1020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18.402</x:v>
      </x:c>
      <x:c r="S2592" s="8">
        <x:v>56903.14504496337</x:v>
      </x:c>
      <x:c r="T2592" s="12">
        <x:v>340786.47973178624</x:v>
      </x:c>
      <x:c r="U2592" s="12">
        <x:v>25.2</x:v>
      </x:c>
      <x:c r="V2592" s="12">
        <x:v>98</x:v>
      </x:c>
      <x:c r="W2592" s="12">
        <x:f>NA()</x:f>
      </x:c>
    </x:row>
    <x:row r="2593">
      <x:c r="A2593">
        <x:v>58278</x:v>
      </x:c>
      <x:c r="B2593" s="1">
        <x:v>44774.5234090901</x:v>
      </x:c>
      <x:c r="C2593" s="6">
        <x:v>43.19030476</x:v>
      </x:c>
      <x:c r="D2593" s="14" t="s">
        <x:v>94</x:v>
      </x:c>
      <x:c r="E2593" s="15">
        <x:v>44771.483176158574</x:v>
      </x:c>
      <x:c r="F2593" t="s">
        <x:v>99</x:v>
      </x:c>
      <x:c r="G2593" s="6">
        <x:v>122.51690683718363</x:v>
      </x:c>
      <x:c r="H2593" t="s">
        <x:v>97</x:v>
      </x:c>
      <x:c r="I2593" s="6">
        <x:v>27.70411383621422</x:v>
      </x:c>
      <x:c r="J2593" t="s">
        <x:v>95</x:v>
      </x:c>
      <x:c r="K2593" s="6">
        <x:v>1020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18.403000000000002</x:v>
      </x:c>
      <x:c r="S2593" s="8">
        <x:v>56909.768217405166</x:v>
      </x:c>
      <x:c r="T2593" s="12">
        <x:v>340795.6996927947</x:v>
      </x:c>
      <x:c r="U2593" s="12">
        <x:v>25.2</x:v>
      </x:c>
      <x:c r="V2593" s="12">
        <x:v>98</x:v>
      </x:c>
      <x:c r="W2593" s="12">
        <x:f>NA()</x:f>
      </x:c>
    </x:row>
    <x:row r="2594">
      <x:c r="A2594">
        <x:v>58289</x:v>
      </x:c>
      <x:c r="B2594" s="1">
        <x:v>44774.52342023672</x:v>
      </x:c>
      <x:c r="C2594" s="6">
        <x:v>43.206355885</x:v>
      </x:c>
      <x:c r="D2594" s="14" t="s">
        <x:v>94</x:v>
      </x:c>
      <x:c r="E2594" s="15">
        <x:v>44771.483176158574</x:v>
      </x:c>
      <x:c r="F2594" t="s">
        <x:v>99</x:v>
      </x:c>
      <x:c r="G2594" s="6">
        <x:v>122.53544129982167</x:v>
      </x:c>
      <x:c r="H2594" t="s">
        <x:v>97</x:v>
      </x:c>
      <x:c r="I2594" s="6">
        <x:v>27.688398759502434</x:v>
      </x:c>
      <x:c r="J2594" t="s">
        <x:v>95</x:v>
      </x:c>
      <x:c r="K2594" s="6">
        <x:v>1020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18.403000000000002</x:v>
      </x:c>
      <x:c r="S2594" s="8">
        <x:v>56912.56663702757</x:v>
      </x:c>
      <x:c r="T2594" s="12">
        <x:v>340778.9207555418</x:v>
      </x:c>
      <x:c r="U2594" s="12">
        <x:v>25.2</x:v>
      </x:c>
      <x:c r="V2594" s="12">
        <x:v>98</x:v>
      </x:c>
      <x:c r="W2594" s="12">
        <x:f>NA()</x:f>
      </x:c>
    </x:row>
    <x:row r="2595">
      <x:c r="A2595">
        <x:v>58300</x:v>
      </x:c>
      <x:c r="B2595" s="1">
        <x:v>44774.52343198398</x:v>
      </x:c>
      <x:c r="C2595" s="6">
        <x:v>43.22327193833333</x:v>
      </x:c>
      <x:c r="D2595" s="14" t="s">
        <x:v>94</x:v>
      </x:c>
      <x:c r="E2595" s="15">
        <x:v>44771.483176158574</x:v>
      </x:c>
      <x:c r="F2595" t="s">
        <x:v>99</x:v>
      </x:c>
      <x:c r="G2595" s="6">
        <x:v>122.48467032465875</x:v>
      </x:c>
      <x:c r="H2595" t="s">
        <x:v>97</x:v>
      </x:c>
      <x:c r="I2595" s="6">
        <x:v>27.691704027652122</x:v>
      </x:c>
      <x:c r="J2595" t="s">
        <x:v>95</x:v>
      </x:c>
      <x:c r="K2595" s="6">
        <x:v>1020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18.407</x:v>
      </x:c>
      <x:c r="S2595" s="8">
        <x:v>56917.20112592601</x:v>
      </x:c>
      <x:c r="T2595" s="12">
        <x:v>340789.78966908145</x:v>
      </x:c>
      <x:c r="U2595" s="12">
        <x:v>25.2</x:v>
      </x:c>
      <x:c r="V2595" s="12">
        <x:v>98</x:v>
      </x:c>
      <x:c r="W2595" s="12">
        <x:f>NA()</x:f>
      </x:c>
    </x:row>
    <x:row r="2596">
      <x:c r="A2596">
        <x:v>58307</x:v>
      </x:c>
      <x:c r="B2596" s="1">
        <x:v>44774.52344372733</x:v>
      </x:c>
      <x:c r="C2596" s="6">
        <x:v>43.240182368333336</x:v>
      </x:c>
      <x:c r="D2596" s="14" t="s">
        <x:v>94</x:v>
      </x:c>
      <x:c r="E2596" s="15">
        <x:v>44771.483176158574</x:v>
      </x:c>
      <x:c r="F2596" t="s">
        <x:v>99</x:v>
      </x:c>
      <x:c r="G2596" s="6">
        <x:v>122.51476549760704</x:v>
      </x:c>
      <x:c r="H2596" t="s">
        <x:v>97</x:v>
      </x:c>
      <x:c r="I2596" s="6">
        <x:v>27.686055025877522</x:v>
      </x:c>
      <x:c r="J2596" t="s">
        <x:v>95</x:v>
      </x:c>
      <x:c r="K2596" s="6">
        <x:v>1020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18.405</x:v>
      </x:c>
      <x:c r="S2596" s="8">
        <x:v>56907.113904290934</x:v>
      </x:c>
      <x:c r="T2596" s="12">
        <x:v>340804.2460143156</x:v>
      </x:c>
      <x:c r="U2596" s="12">
        <x:v>25.2</x:v>
      </x:c>
      <x:c r="V2596" s="12">
        <x:v>98</x:v>
      </x:c>
      <x:c r="W2596" s="12">
        <x:f>NA()</x:f>
      </x:c>
    </x:row>
    <x:row r="2597">
      <x:c r="A2597">
        <x:v>58318</x:v>
      </x:c>
      <x:c r="B2597" s="1">
        <x:v>44774.523455465074</x:v>
      </x:c>
      <x:c r="C2597" s="6">
        <x:v>43.257084711666664</x:v>
      </x:c>
      <x:c r="D2597" s="14" t="s">
        <x:v>94</x:v>
      </x:c>
      <x:c r="E2597" s="15">
        <x:v>44771.483176158574</x:v>
      </x:c>
      <x:c r="F2597" t="s">
        <x:v>99</x:v>
      </x:c>
      <x:c r="G2597" s="6">
        <x:v>122.58389932743796</x:v>
      </x:c>
      <x:c r="H2597" t="s">
        <x:v>97</x:v>
      </x:c>
      <x:c r="I2597" s="6">
        <x:v>27.687076653153326</x:v>
      </x:c>
      <x:c r="J2597" t="s">
        <x:v>95</x:v>
      </x:c>
      <x:c r="K2597" s="6">
        <x:v>1020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18.399</x:v>
      </x:c>
      <x:c r="S2597" s="8">
        <x:v>56917.25778559719</x:v>
      </x:c>
      <x:c r="T2597" s="12">
        <x:v>340786.8020632713</x:v>
      </x:c>
      <x:c r="U2597" s="12">
        <x:v>25.2</x:v>
      </x:c>
      <x:c r="V2597" s="12">
        <x:v>98</x:v>
      </x:c>
      <x:c r="W2597" s="12">
        <x:f>NA()</x:f>
      </x:c>
    </x:row>
    <x:row r="2598">
      <x:c r="A2598">
        <x:v>58325</x:v>
      </x:c>
      <x:c r="B2598" s="1">
        <x:v>44774.52346660337</x:v>
      </x:c>
      <x:c r="C2598" s="6">
        <x:v>43.273123856666665</x:v>
      </x:c>
      <x:c r="D2598" s="14" t="s">
        <x:v>94</x:v>
      </x:c>
      <x:c r="E2598" s="15">
        <x:v>44771.483176158574</x:v>
      </x:c>
      <x:c r="F2598" t="s">
        <x:v>99</x:v>
      </x:c>
      <x:c r="G2598" s="6">
        <x:v>122.50481930029605</x:v>
      </x:c>
      <x:c r="H2598" t="s">
        <x:v>97</x:v>
      </x:c>
      <x:c r="I2598" s="6">
        <x:v>27.684552633389103</x:v>
      </x:c>
      <x:c r="J2598" t="s">
        <x:v>95</x:v>
      </x:c>
      <x:c r="K2598" s="6">
        <x:v>1020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18.406000000000002</x:v>
      </x:c>
      <x:c r="S2598" s="8">
        <x:v>56911.51167729497</x:v>
      </x:c>
      <x:c r="T2598" s="12">
        <x:v>340777.15668299526</x:v>
      </x:c>
      <x:c r="U2598" s="12">
        <x:v>25.2</x:v>
      </x:c>
      <x:c r="V2598" s="12">
        <x:v>98</x:v>
      </x:c>
      <x:c r="W2598" s="12">
        <x:f>NA()</x:f>
      </x:c>
    </x:row>
    <x:row r="2599">
      <x:c r="A2599">
        <x:v>58338</x:v>
      </x:c>
      <x:c r="B2599" s="1">
        <x:v>44774.523478356205</x:v>
      </x:c>
      <x:c r="C2599" s="6">
        <x:v>43.29004794</x:v>
      </x:c>
      <x:c r="D2599" s="14" t="s">
        <x:v>94</x:v>
      </x:c>
      <x:c r="E2599" s="15">
        <x:v>44771.483176158574</x:v>
      </x:c>
      <x:c r="F2599" t="s">
        <x:v>99</x:v>
      </x:c>
      <x:c r="G2599" s="6">
        <x:v>122.52301179687991</x:v>
      </x:c>
      <x:c r="H2599" t="s">
        <x:v>97</x:v>
      </x:c>
      <x:c r="I2599" s="6">
        <x:v>27.688999717105617</x:v>
      </x:c>
      <x:c r="J2599" t="s">
        <x:v>95</x:v>
      </x:c>
      <x:c r="K2599" s="6">
        <x:v>1020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18.404</x:v>
      </x:c>
      <x:c r="S2599" s="8">
        <x:v>56913.665702785016</x:v>
      </x:c>
      <x:c r="T2599" s="12">
        <x:v>340778.7212164227</x:v>
      </x:c>
      <x:c r="U2599" s="12">
        <x:v>25.2</x:v>
      </x:c>
      <x:c r="V2599" s="12">
        <x:v>98</x:v>
      </x:c>
      <x:c r="W2599" s="12">
        <x:f>NA()</x:f>
      </x:c>
    </x:row>
    <x:row r="2600">
      <x:c r="A2600">
        <x:v>58348</x:v>
      </x:c>
      <x:c r="B2600" s="1">
        <x:v>44774.52349009377</x:v>
      </x:c>
      <x:c r="C2600" s="6">
        <x:v>43.306950035</x:v>
      </x:c>
      <x:c r="D2600" s="14" t="s">
        <x:v>94</x:v>
      </x:c>
      <x:c r="E2600" s="15">
        <x:v>44771.483176158574</x:v>
      </x:c>
      <x:c r="F2600" t="s">
        <x:v>99</x:v>
      </x:c>
      <x:c r="G2600" s="6">
        <x:v>122.53055029976659</x:v>
      </x:c>
      <x:c r="H2600" t="s">
        <x:v>97</x:v>
      </x:c>
      <x:c r="I2600" s="6">
        <x:v>27.692545369155596</x:v>
      </x:c>
      <x:c r="J2600" t="s">
        <x:v>95</x:v>
      </x:c>
      <x:c r="K2600" s="6">
        <x:v>1020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18.403000000000002</x:v>
      </x:c>
      <x:c r="S2600" s="8">
        <x:v>56918.072931642004</x:v>
      </x:c>
      <x:c r="T2600" s="12">
        <x:v>340781.0842144849</x:v>
      </x:c>
      <x:c r="U2600" s="12">
        <x:v>25.2</x:v>
      </x:c>
      <x:c r="V2600" s="12">
        <x:v>98</x:v>
      </x:c>
      <x:c r="W2600" s="12">
        <x:f>NA()</x:f>
      </x:c>
    </x:row>
    <x:row r="2601">
      <x:c r="A2601">
        <x:v>58344</x:v>
      </x:c>
      <x:c r="B2601" s="1">
        <x:v>44774.52350124805</x:v>
      </x:c>
      <x:c r="C2601" s="6">
        <x:v>43.323012193333334</x:v>
      </x:c>
      <x:c r="D2601" s="14" t="s">
        <x:v>94</x:v>
      </x:c>
      <x:c r="E2601" s="15">
        <x:v>44771.483176158574</x:v>
      </x:c>
      <x:c r="F2601" t="s">
        <x:v>99</x:v>
      </x:c>
      <x:c r="G2601" s="6">
        <x:v>122.47837620558228</x:v>
      </x:c>
      <x:c r="H2601" t="s">
        <x:v>97</x:v>
      </x:c>
      <x:c r="I2601" s="6">
        <x:v>27.68710670101882</x:v>
      </x:c>
      <x:c r="J2601" t="s">
        <x:v>95</x:v>
      </x:c>
      <x:c r="K2601" s="6">
        <x:v>1020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18.408</x:v>
      </x:c>
      <x:c r="S2601" s="8">
        <x:v>56915.25594319408</x:v>
      </x:c>
      <x:c r="T2601" s="12">
        <x:v>340775.35844659456</x:v>
      </x:c>
      <x:c r="U2601" s="12">
        <x:v>25.2</x:v>
      </x:c>
      <x:c r="V2601" s="12">
        <x:v>98</x:v>
      </x:c>
      <x:c r="W2601" s="12">
        <x:f>NA()</x:f>
      </x:c>
    </x:row>
    <x:row r="2602">
      <x:c r="A2602">
        <x:v>58358</x:v>
      </x:c>
      <x:c r="B2602" s="1">
        <x:v>44774.52351300102</x:v>
      </x:c>
      <x:c r="C2602" s="6">
        <x:v>43.33993648333333</x:v>
      </x:c>
      <x:c r="D2602" s="14" t="s">
        <x:v>94</x:v>
      </x:c>
      <x:c r="E2602" s="15">
        <x:v>44771.483176158574</x:v>
      </x:c>
      <x:c r="F2602" t="s">
        <x:v>99</x:v>
      </x:c>
      <x:c r="G2602" s="6">
        <x:v>122.51477733957223</x:v>
      </x:c>
      <x:c r="H2602" t="s">
        <x:v>97</x:v>
      </x:c>
      <x:c r="I2602" s="6">
        <x:v>27.676109200116116</x:v>
      </x:c>
      <x:c r="J2602" t="s">
        <x:v>95</x:v>
      </x:c>
      <x:c r="K2602" s="6">
        <x:v>1020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18.406000000000002</x:v>
      </x:c>
      <x:c r="S2602" s="8">
        <x:v>56912.98993260636</x:v>
      </x:c>
      <x:c r="T2602" s="12">
        <x:v>340771.027987609</x:v>
      </x:c>
      <x:c r="U2602" s="12">
        <x:v>25.2</x:v>
      </x:c>
      <x:c r="V2602" s="12">
        <x:v>98</x:v>
      </x:c>
      <x:c r="W2602" s="12">
        <x:f>NA()</x:f>
      </x:c>
    </x:row>
    <x:row r="2603">
      <x:c r="A2603">
        <x:v>58368</x:v>
      </x:c>
      <x:c r="B2603" s="1">
        <x:v>44774.52352474949</x:v>
      </x:c>
      <x:c r="C2603" s="6">
        <x:v>43.356854275</x:v>
      </x:c>
      <x:c r="D2603" s="14" t="s">
        <x:v>94</x:v>
      </x:c>
      <x:c r="E2603" s="15">
        <x:v>44771.483176158574</x:v>
      </x:c>
      <x:c r="F2603" t="s">
        <x:v>99</x:v>
      </x:c>
      <x:c r="G2603" s="6">
        <x:v>122.5503998538583</x:v>
      </x:c>
      <x:c r="H2603" t="s">
        <x:v>97</x:v>
      </x:c>
      <x:c r="I2603" s="6">
        <x:v>27.675718579162094</x:v>
      </x:c>
      <x:c r="J2603" t="s">
        <x:v>95</x:v>
      </x:c>
      <x:c r="K2603" s="6">
        <x:v>1020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18.403000000000002</x:v>
      </x:c>
      <x:c r="S2603" s="8">
        <x:v>56910.54157864849</x:v>
      </x:c>
      <x:c r="T2603" s="12">
        <x:v>340776.14360971627</x:v>
      </x:c>
      <x:c r="U2603" s="12">
        <x:v>25.2</x:v>
      </x:c>
      <x:c r="V2603" s="12">
        <x:v>98</x:v>
      </x:c>
      <x:c r="W2603" s="12">
        <x:f>NA()</x:f>
      </x:c>
    </x:row>
    <x:row r="2604">
      <x:c r="A2604">
        <x:v>58377</x:v>
      </x:c>
      <x:c r="B2604" s="1">
        <x:v>44774.52353647685</x:v>
      </x:c>
      <x:c r="C2604" s="6">
        <x:v>43.37374168</x:v>
      </x:c>
      <x:c r="D2604" s="14" t="s">
        <x:v>94</x:v>
      </x:c>
      <x:c r="E2604" s="15">
        <x:v>44771.483176158574</x:v>
      </x:c>
      <x:c r="F2604" t="s">
        <x:v>99</x:v>
      </x:c>
      <x:c r="G2604" s="6">
        <x:v>122.45404161193353</x:v>
      </x:c>
      <x:c r="H2604" t="s">
        <x:v>97</x:v>
      </x:c>
      <x:c r="I2604" s="6">
        <x:v>27.707749648383015</x:v>
      </x:c>
      <x:c r="J2604" t="s">
        <x:v>95</x:v>
      </x:c>
      <x:c r="K2604" s="6">
        <x:v>1020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18.408</x:v>
      </x:c>
      <x:c r="S2604" s="8">
        <x:v>56916.082574037544</x:v>
      </x:c>
      <x:c r="T2604" s="12">
        <x:v>340773.1373393854</x:v>
      </x:c>
      <x:c r="U2604" s="12">
        <x:v>25.2</x:v>
      </x:c>
      <x:c r="V2604" s="12">
        <x:v>98</x:v>
      </x:c>
      <x:c r="W2604" s="12">
        <x:f>NA()</x:f>
      </x:c>
    </x:row>
    <x:row r="2605">
      <x:c r="A2605">
        <x:v>58390</x:v>
      </x:c>
      <x:c r="B2605" s="1">
        <x:v>44774.523547623576</x:v>
      </x:c>
      <x:c r="C2605" s="6">
        <x:v>43.389792961666664</x:v>
      </x:c>
      <x:c r="D2605" s="14" t="s">
        <x:v>94</x:v>
      </x:c>
      <x:c r="E2605" s="15">
        <x:v>44771.483176158574</x:v>
      </x:c>
      <x:c r="F2605" t="s">
        <x:v>99</x:v>
      </x:c>
      <x:c r="G2605" s="6">
        <x:v>122.56380579252502</x:v>
      </x:c>
      <x:c r="H2605" t="s">
        <x:v>97</x:v>
      </x:c>
      <x:c r="I2605" s="6">
        <x:v>27.69416795693587</x:v>
      </x:c>
      <x:c r="J2605" t="s">
        <x:v>95</x:v>
      </x:c>
      <x:c r="K2605" s="6">
        <x:v>1020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18.400000000000002</x:v>
      </x:c>
      <x:c r="S2605" s="8">
        <x:v>56914.341158287105</x:v>
      </x:c>
      <x:c r="T2605" s="12">
        <x:v>340775.93974636827</x:v>
      </x:c>
      <x:c r="U2605" s="12">
        <x:v>25.2</x:v>
      </x:c>
      <x:c r="V2605" s="12">
        <x:v>98</x:v>
      </x:c>
      <x:c r="W2605" s="12">
        <x:f>NA()</x:f>
      </x:c>
    </x:row>
    <x:row r="2606">
      <x:c r="A2606">
        <x:v>58397</x:v>
      </x:c>
      <x:c r="B2606" s="1">
        <x:v>44774.523559356465</x:v>
      </x:c>
      <x:c r="C2606" s="6">
        <x:v>43.40668831666667</x:v>
      </x:c>
      <x:c r="D2606" s="14" t="s">
        <x:v>94</x:v>
      </x:c>
      <x:c r="E2606" s="15">
        <x:v>44771.483176158574</x:v>
      </x:c>
      <x:c r="F2606" t="s">
        <x:v>99</x:v>
      </x:c>
      <x:c r="G2606" s="6">
        <x:v>122.51780236660794</x:v>
      </x:c>
      <x:c r="H2606" t="s">
        <x:v>97</x:v>
      </x:c>
      <x:c r="I2606" s="6">
        <x:v>27.6934167587915</x:v>
      </x:c>
      <x:c r="J2606" t="s">
        <x:v>95</x:v>
      </x:c>
      <x:c r="K2606" s="6">
        <x:v>1020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18.404</x:v>
      </x:c>
      <x:c r="S2606" s="8">
        <x:v>56918.3303440042</x:v>
      </x:c>
      <x:c r="T2606" s="12">
        <x:v>340772.8988689187</x:v>
      </x:c>
      <x:c r="U2606" s="12">
        <x:v>25.2</x:v>
      </x:c>
      <x:c r="V2606" s="12">
        <x:v>98</x:v>
      </x:c>
      <x:c r="W2606" s="12">
        <x:f>NA()</x:f>
      </x:c>
    </x:row>
    <x:row r="2607">
      <x:c r="A2607">
        <x:v>58404</x:v>
      </x:c>
      <x:c r="B2607" s="1">
        <x:v>44774.52357108122</x:v>
      </x:c>
      <x:c r="C2607" s="6">
        <x:v>43.42357197</x:v>
      </x:c>
      <x:c r="D2607" s="14" t="s">
        <x:v>94</x:v>
      </x:c>
      <x:c r="E2607" s="15">
        <x:v>44771.483176158574</x:v>
      </x:c>
      <x:c r="F2607" t="s">
        <x:v>99</x:v>
      </x:c>
      <x:c r="G2607" s="6">
        <x:v>122.43213405612124</x:v>
      </x:c>
      <x:c r="H2607" t="s">
        <x:v>97</x:v>
      </x:c>
      <x:c r="I2607" s="6">
        <x:v>27.68659588733817</x:v>
      </x:c>
      <x:c r="J2607" t="s">
        <x:v>95</x:v>
      </x:c>
      <x:c r="K2607" s="6">
        <x:v>1020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18.412000000000003</x:v>
      </x:c>
      <x:c r="S2607" s="8">
        <x:v>56925.54063020899</x:v>
      </x:c>
      <x:c r="T2607" s="12">
        <x:v>340778.33448764565</x:v>
      </x:c>
      <x:c r="U2607" s="12">
        <x:v>25.2</x:v>
      </x:c>
      <x:c r="V2607" s="12">
        <x:v>98</x:v>
      </x:c>
      <x:c r="W2607" s="12">
        <x:f>NA()</x:f>
      </x:c>
    </x:row>
    <x:row r="2608">
      <x:c r="A2608">
        <x:v>58416</x:v>
      </x:c>
      <x:c r="B2608" s="1">
        <x:v>44774.5235822274</x:v>
      </x:c>
      <x:c r="C2608" s="6">
        <x:v>43.43962245833333</x:v>
      </x:c>
      <x:c r="D2608" s="14" t="s">
        <x:v>94</x:v>
      </x:c>
      <x:c r="E2608" s="15">
        <x:v>44771.483176158574</x:v>
      </x:c>
      <x:c r="F2608" t="s">
        <x:v>99</x:v>
      </x:c>
      <x:c r="G2608" s="6">
        <x:v>122.45959136325959</x:v>
      </x:c>
      <x:c r="H2608" t="s">
        <x:v>97</x:v>
      </x:c>
      <x:c r="I2608" s="6">
        <x:v>27.683170432893803</x:v>
      </x:c>
      <x:c r="J2608" t="s">
        <x:v>95</x:v>
      </x:c>
      <x:c r="K2608" s="6">
        <x:v>1020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18.41</x:v>
      </x:c>
      <x:c r="S2608" s="8">
        <x:v>56918.54437017121</x:v>
      </x:c>
      <x:c r="T2608" s="12">
        <x:v>340771.0779431103</x:v>
      </x:c>
      <x:c r="U2608" s="12">
        <x:v>25.2</x:v>
      </x:c>
      <x:c r="V2608" s="12">
        <x:v>98</x:v>
      </x:c>
      <x:c r="W2608" s="12">
        <x:f>NA()</x:f>
      </x:c>
    </x:row>
    <x:row r="2609">
      <x:c r="A2609">
        <x:v>58421</x:v>
      </x:c>
      <x:c r="B2609" s="1">
        <x:v>44774.52359394347</x:v>
      </x:c>
      <x:c r="C2609" s="6">
        <x:v>43.45649360833333</x:v>
      </x:c>
      <x:c r="D2609" s="14" t="s">
        <x:v>94</x:v>
      </x:c>
      <x:c r="E2609" s="15">
        <x:v>44771.483176158574</x:v>
      </x:c>
      <x:c r="F2609" t="s">
        <x:v>99</x:v>
      </x:c>
      <x:c r="G2609" s="6">
        <x:v>122.50761875518724</x:v>
      </x:c>
      <x:c r="H2609" t="s">
        <x:v>97</x:v>
      </x:c>
      <x:c r="I2609" s="6">
        <x:v>27.682178854628546</x:v>
      </x:c>
      <x:c r="J2609" t="s">
        <x:v>95</x:v>
      </x:c>
      <x:c r="K2609" s="6">
        <x:v>1020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18.406000000000002</x:v>
      </x:c>
      <x:c r="S2609" s="8">
        <x:v>56918.88070439353</x:v>
      </x:c>
      <x:c r="T2609" s="12">
        <x:v>340780.7806909649</x:v>
      </x:c>
      <x:c r="U2609" s="12">
        <x:v>25.2</x:v>
      </x:c>
      <x:c r="V2609" s="12">
        <x:v>98</x:v>
      </x:c>
      <x:c r="W2609" s="12">
        <x:f>NA()</x:f>
      </x:c>
    </x:row>
    <x:row r="2610">
      <x:c r="A2610">
        <x:v>58429</x:v>
      </x:c>
      <x:c r="B2610" s="1">
        <x:v>44774.52360567144</x:v>
      </x:c>
      <x:c r="C2610" s="6">
        <x:v>43.473381885</x:v>
      </x:c>
      <x:c r="D2610" s="14" t="s">
        <x:v>94</x:v>
      </x:c>
      <x:c r="E2610" s="15">
        <x:v>44771.483176158574</x:v>
      </x:c>
      <x:c r="F2610" t="s">
        <x:v>99</x:v>
      </x:c>
      <x:c r="G2610" s="6">
        <x:v>122.43586177289639</x:v>
      </x:c>
      <x:c r="H2610" t="s">
        <x:v>97</x:v>
      </x:c>
      <x:c r="I2610" s="6">
        <x:v>27.703302539821834</x:v>
      </x:c>
      <x:c r="J2610" t="s">
        <x:v>95</x:v>
      </x:c>
      <x:c r="K2610" s="6">
        <x:v>1020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18.41</x:v>
      </x:c>
      <x:c r="S2610" s="8">
        <x:v>56916.51541869895</x:v>
      </x:c>
      <x:c r="T2610" s="12">
        <x:v>340775.1936807849</x:v>
      </x:c>
      <x:c r="U2610" s="12">
        <x:v>25.2</x:v>
      </x:c>
      <x:c r="V2610" s="12">
        <x:v>98</x:v>
      </x:c>
      <x:c r="W2610" s="12">
        <x:f>NA()</x:f>
      </x:c>
    </x:row>
    <x:row r="2611">
      <x:c r="A2611">
        <x:v>58439</x:v>
      </x:c>
      <x:c r="B2611" s="1">
        <x:v>44774.523617421924</x:v>
      </x:c>
      <x:c r="C2611" s="6">
        <x:v>43.49030258</x:v>
      </x:c>
      <x:c r="D2611" s="14" t="s">
        <x:v>94</x:v>
      </x:c>
      <x:c r="E2611" s="15">
        <x:v>44771.483176158574</x:v>
      </x:c>
      <x:c r="F2611" t="s">
        <x:v>99</x:v>
      </x:c>
      <x:c r="G2611" s="6">
        <x:v>122.42658851740403</x:v>
      </x:c>
      <x:c r="H2611" t="s">
        <x:v>97</x:v>
      </x:c>
      <x:c r="I2611" s="6">
        <x:v>27.68136756353806</x:v>
      </x:c>
      <x:c r="J2611" t="s">
        <x:v>95</x:v>
      </x:c>
      <x:c r="K2611" s="6">
        <x:v>1020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18.413</x:v>
      </x:c>
      <x:c r="S2611" s="8">
        <x:v>56921.295992936975</x:v>
      </x:c>
      <x:c r="T2611" s="12">
        <x:v>340768.2376585527</x:v>
      </x:c>
      <x:c r="U2611" s="12">
        <x:v>25.2</x:v>
      </x:c>
      <x:c r="V2611" s="12">
        <x:v>98</x:v>
      </x:c>
      <x:c r="W2611" s="12">
        <x:f>NA()</x:f>
      </x:c>
    </x:row>
    <x:row r="2612">
      <x:c r="A2612">
        <x:v>58452</x:v>
      </x:c>
      <x:c r="B2612" s="1">
        <x:v>44774.52362862011</x:v>
      </x:c>
      <x:c r="C2612" s="6">
        <x:v>43.506427975</x:v>
      </x:c>
      <x:c r="D2612" s="14" t="s">
        <x:v>94</x:v>
      </x:c>
      <x:c r="E2612" s="15">
        <x:v>44771.483176158574</x:v>
      </x:c>
      <x:c r="F2612" t="s">
        <x:v>99</x:v>
      </x:c>
      <x:c r="G2612" s="6">
        <x:v>122.43936760330179</x:v>
      </x:c>
      <x:c r="H2612" t="s">
        <x:v>97</x:v>
      </x:c>
      <x:c r="I2612" s="6">
        <x:v>27.700327788059894</x:v>
      </x:c>
      <x:c r="J2612" t="s">
        <x:v>95</x:v>
      </x:c>
      <x:c r="K2612" s="6">
        <x:v>1020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18.41</x:v>
      </x:c>
      <x:c r="S2612" s="8">
        <x:v>56925.82007837215</x:v>
      </x:c>
      <x:c r="T2612" s="12">
        <x:v>340774.329956913</x:v>
      </x:c>
      <x:c r="U2612" s="12">
        <x:v>25.2</x:v>
      </x:c>
      <x:c r="V2612" s="12">
        <x:v>98</x:v>
      </x:c>
      <x:c r="W2612" s="12">
        <x:f>NA()</x:f>
      </x:c>
    </x:row>
    <x:row r="2613">
      <x:c r="A2613">
        <x:v>58460</x:v>
      </x:c>
      <x:c r="B2613" s="1">
        <x:v>44774.52364038796</x:v>
      </x:c>
      <x:c r="C2613" s="6">
        <x:v>43.523373675</x:v>
      </x:c>
      <x:c r="D2613" s="14" t="s">
        <x:v>94</x:v>
      </x:c>
      <x:c r="E2613" s="15">
        <x:v>44771.483176158574</x:v>
      </x:c>
      <x:c r="F2613" t="s">
        <x:v>99</x:v>
      </x:c>
      <x:c r="G2613" s="6">
        <x:v>122.41745224283036</x:v>
      </x:c>
      <x:c r="H2613" t="s">
        <x:v>97</x:v>
      </x:c>
      <x:c r="I2613" s="6">
        <x:v>27.689119908638986</x:v>
      </x:c>
      <x:c r="J2613" t="s">
        <x:v>95</x:v>
      </x:c>
      <x:c r="K2613" s="6">
        <x:v>1020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18.413</x:v>
      </x:c>
      <x:c r="S2613" s="8">
        <x:v>56925.038210538194</x:v>
      </x:c>
      <x:c r="T2613" s="12">
        <x:v>340767.0108862154</x:v>
      </x:c>
      <x:c r="U2613" s="12">
        <x:v>25.2</x:v>
      </x:c>
      <x:c r="V2613" s="12">
        <x:v>98</x:v>
      </x:c>
      <x:c r="W2613" s="12">
        <x:f>NA()</x:f>
      </x:c>
    </x:row>
    <x:row r="2614">
      <x:c r="A2614">
        <x:v>58466</x:v>
      </x:c>
      <x:c r="B2614" s="1">
        <x:v>44774.52365212671</x:v>
      </x:c>
      <x:c r="C2614" s="6">
        <x:v>43.540277456666665</x:v>
      </x:c>
      <x:c r="D2614" s="14" t="s">
        <x:v>94</x:v>
      </x:c>
      <x:c r="E2614" s="15">
        <x:v>44771.483176158574</x:v>
      </x:c>
      <x:c r="F2614" t="s">
        <x:v>99</x:v>
      </x:c>
      <x:c r="G2614" s="6">
        <x:v>122.4450471135685</x:v>
      </x:c>
      <x:c r="H2614" t="s">
        <x:v>97</x:v>
      </x:c>
      <x:c r="I2614" s="6">
        <x:v>27.685574260207886</x:v>
      </x:c>
      <x:c r="J2614" t="s">
        <x:v>95</x:v>
      </x:c>
      <x:c r="K2614" s="6">
        <x:v>1020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18.411</x:v>
      </x:c>
      <x:c r="S2614" s="8">
        <x:v>56925.37324305156</x:v>
      </x:c>
      <x:c r="T2614" s="12">
        <x:v>340775.5182648996</x:v>
      </x:c>
      <x:c r="U2614" s="12">
        <x:v>25.2</x:v>
      </x:c>
      <x:c r="V2614" s="12">
        <x:v>98</x:v>
      </x:c>
      <x:c r="W2614" s="12">
        <x:f>NA()</x:f>
      </x:c>
    </x:row>
    <x:row r="2615">
      <x:c r="A2615">
        <x:v>58477</x:v>
      </x:c>
      <x:c r="B2615" s="1">
        <x:v>44774.52366328606</x:v>
      </x:c>
      <x:c r="C2615" s="6">
        <x:v>43.556346945</x:v>
      </x:c>
      <x:c r="D2615" s="14" t="s">
        <x:v>94</x:v>
      </x:c>
      <x:c r="E2615" s="15">
        <x:v>44771.483176158574</x:v>
      </x:c>
      <x:c r="F2615" t="s">
        <x:v>99</x:v>
      </x:c>
      <x:c r="G2615" s="6">
        <x:v>122.45094865556526</x:v>
      </x:c>
      <x:c r="H2615" t="s">
        <x:v>97</x:v>
      </x:c>
      <x:c r="I2615" s="6">
        <x:v>27.690502111584465</x:v>
      </x:c>
      <x:c r="J2615" t="s">
        <x:v>95</x:v>
      </x:c>
      <x:c r="K2615" s="6">
        <x:v>1020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18.41</x:v>
      </x:c>
      <x:c r="S2615" s="8">
        <x:v>56918.620564320736</x:v>
      </x:c>
      <x:c r="T2615" s="12">
        <x:v>340768.876878552</x:v>
      </x:c>
      <x:c r="U2615" s="12">
        <x:v>25.2</x:v>
      </x:c>
      <x:c r="V2615" s="12">
        <x:v>98</x:v>
      </x:c>
      <x:c r="W2615" s="12">
        <x:f>NA()</x:f>
      </x:c>
    </x:row>
    <x:row r="2616">
      <x:c r="A2616">
        <x:v>58486</x:v>
      </x:c>
      <x:c r="B2616" s="1">
        <x:v>44774.52367502651</x:v>
      </x:c>
      <x:c r="C2616" s="6">
        <x:v>43.573253183333335</x:v>
      </x:c>
      <x:c r="D2616" s="14" t="s">
        <x:v>94</x:v>
      </x:c>
      <x:c r="E2616" s="15">
        <x:v>44771.483176158574</x:v>
      </x:c>
      <x:c r="F2616" t="s">
        <x:v>99</x:v>
      </x:c>
      <x:c r="G2616" s="6">
        <x:v>122.40137145158049</x:v>
      </x:c>
      <x:c r="H2616" t="s">
        <x:v>97</x:v>
      </x:c>
      <x:c r="I2616" s="6">
        <x:v>27.682900002428596</x:v>
      </x:c>
      <x:c r="J2616" t="s">
        <x:v>95</x:v>
      </x:c>
      <x:c r="K2616" s="6">
        <x:v>1020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18.415</x:v>
      </x:c>
      <x:c r="S2616" s="8">
        <x:v>56924.26769310171</x:v>
      </x:c>
      <x:c r="T2616" s="12">
        <x:v>340774.8282625384</x:v>
      </x:c>
      <x:c r="U2616" s="12">
        <x:v>25.2</x:v>
      </x:c>
      <x:c r="V2616" s="12">
        <x:v>98</x:v>
      </x:c>
      <x:c r="W2616" s="12">
        <x:f>NA()</x:f>
      </x:c>
    </x:row>
    <x:row r="2617">
      <x:c r="A2617">
        <x:v>58492</x:v>
      </x:c>
      <x:c r="B2617" s="1">
        <x:v>44774.52368676685</x:v>
      </x:c>
      <x:c r="C2617" s="6">
        <x:v>43.590159275</x:v>
      </x:c>
      <x:c r="D2617" s="14" t="s">
        <x:v>94</x:v>
      </x:c>
      <x:c r="E2617" s="15">
        <x:v>44771.483176158574</x:v>
      </x:c>
      <x:c r="F2617" t="s">
        <x:v>99</x:v>
      </x:c>
      <x:c r="G2617" s="6">
        <x:v>122.43934498154944</x:v>
      </x:c>
      <x:c r="H2617" t="s">
        <x:v>97</x:v>
      </x:c>
      <x:c r="I2617" s="6">
        <x:v>27.690411967897035</x:v>
      </x:c>
      <x:c r="J2617" t="s">
        <x:v>95</x:v>
      </x:c>
      <x:c r="K2617" s="6">
        <x:v>1020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18.411</x:v>
      </x:c>
      <x:c r="S2617" s="8">
        <x:v>56928.54001283783</x:v>
      </x:c>
      <x:c r="T2617" s="12">
        <x:v>340772.8355252158</x:v>
      </x:c>
      <x:c r="U2617" s="12">
        <x:v>25.2</x:v>
      </x:c>
      <x:c r="V2617" s="12">
        <x:v>98</x:v>
      </x:c>
      <x:c r="W2617" s="12">
        <x:f>NA()</x:f>
      </x:c>
    </x:row>
    <x:row r="2618">
      <x:c r="A2618">
        <x:v>58506</x:v>
      </x:c>
      <x:c r="B2618" s="1">
        <x:v>44774.52369795328</x:v>
      </x:c>
      <x:c r="C2618" s="6">
        <x:v>43.606267726666665</x:v>
      </x:c>
      <x:c r="D2618" s="14" t="s">
        <x:v>94</x:v>
      </x:c>
      <x:c r="E2618" s="15">
        <x:v>44771.483176158574</x:v>
      </x:c>
      <x:c r="F2618" t="s">
        <x:v>99</x:v>
      </x:c>
      <x:c r="G2618" s="6">
        <x:v>122.47876590796155</x:v>
      </x:c>
      <x:c r="H2618" t="s">
        <x:v>97</x:v>
      </x:c>
      <x:c r="I2618" s="6">
        <x:v>27.68677617451067</x:v>
      </x:c>
      <x:c r="J2618" t="s">
        <x:v>95</x:v>
      </x:c>
      <x:c r="K2618" s="6">
        <x:v>1020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18.408</x:v>
      </x:c>
      <x:c r="S2618" s="8">
        <x:v>56926.91627771129</x:v>
      </x:c>
      <x:c r="T2618" s="12">
        <x:v>340769.39144273615</x:v>
      </x:c>
      <x:c r="U2618" s="12">
        <x:v>25.2</x:v>
      </x:c>
      <x:c r="V2618" s="12">
        <x:v>98</x:v>
      </x:c>
      <x:c r="W2618" s="12">
        <x:f>NA()</x:f>
      </x:c>
    </x:row>
    <x:row r="2619">
      <x:c r="A2619">
        <x:v>58513</x:v>
      </x:c>
      <x:c r="B2619" s="1">
        <x:v>44774.52370970282</x:v>
      </x:c>
      <x:c r="C2619" s="6">
        <x:v>43.62318707833333</x:v>
      </x:c>
      <x:c r="D2619" s="14" t="s">
        <x:v>94</x:v>
      </x:c>
      <x:c r="E2619" s="15">
        <x:v>44771.483176158574</x:v>
      </x:c>
      <x:c r="F2619" t="s">
        <x:v>99</x:v>
      </x:c>
      <x:c r="G2619" s="6">
        <x:v>122.41442177255355</x:v>
      </x:c>
      <x:c r="H2619" t="s">
        <x:v>97</x:v>
      </x:c>
      <x:c r="I2619" s="6">
        <x:v>27.681758185150102</x:v>
      </x:c>
      <x:c r="J2619" t="s">
        <x:v>95</x:v>
      </x:c>
      <x:c r="K2619" s="6">
        <x:v>1020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18.413999999999998</x:v>
      </x:c>
      <x:c r="S2619" s="8">
        <x:v>56925.28951002178</x:v>
      </x:c>
      <x:c r="T2619" s="12">
        <x:v>340773.3628968711</x:v>
      </x:c>
      <x:c r="U2619" s="12">
        <x:v>25.2</x:v>
      </x:c>
      <x:c r="V2619" s="12">
        <x:v>98</x:v>
      </x:c>
      <x:c r="W2619" s="12">
        <x:f>NA()</x:f>
      </x:c>
    </x:row>
    <x:row r="2620">
      <x:c r="A2620">
        <x:v>58522</x:v>
      </x:c>
      <x:c r="B2620" s="1">
        <x:v>44774.52372143907</x:v>
      </x:c>
      <x:c r="C2620" s="6">
        <x:v>43.64008727666667</x:v>
      </x:c>
      <x:c r="D2620" s="14" t="s">
        <x:v>94</x:v>
      </x:c>
      <x:c r="E2620" s="15">
        <x:v>44771.483176158574</x:v>
      </x:c>
      <x:c r="F2620" t="s">
        <x:v>99</x:v>
      </x:c>
      <x:c r="G2620" s="6">
        <x:v>122.49797016508315</x:v>
      </x:c>
      <x:c r="H2620" t="s">
        <x:v>97</x:v>
      </x:c>
      <x:c r="I2620" s="6">
        <x:v>27.670490272308143</x:v>
      </x:c>
      <x:c r="J2620" t="s">
        <x:v>95</x:v>
      </x:c>
      <x:c r="K2620" s="6">
        <x:v>1020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18.408</x:v>
      </x:c>
      <x:c r="S2620" s="8">
        <x:v>56928.678657534474</x:v>
      </x:c>
      <x:c r="T2620" s="12">
        <x:v>340775.60902267456</x:v>
      </x:c>
      <x:c r="U2620" s="12">
        <x:v>25.2</x:v>
      </x:c>
      <x:c r="V2620" s="12">
        <x:v>98</x:v>
      </x:c>
      <x:c r="W2620" s="12">
        <x:f>NA()</x:f>
      </x:c>
    </x:row>
    <x:row r="2621">
      <x:c r="A2621">
        <x:v>58528</x:v>
      </x:c>
      <x:c r="B2621" s="1">
        <x:v>44774.523733171925</x:v>
      </x:c>
      <x:c r="C2621" s="6">
        <x:v>43.656982588333335</x:v>
      </x:c>
      <x:c r="D2621" s="14" t="s">
        <x:v>94</x:v>
      </x:c>
      <x:c r="E2621" s="15">
        <x:v>44771.483176158574</x:v>
      </x:c>
      <x:c r="F2621" t="s">
        <x:v>99</x:v>
      </x:c>
      <x:c r="G2621" s="6">
        <x:v>122.3750991613696</x:v>
      </x:c>
      <x:c r="H2621" t="s">
        <x:v>97</x:v>
      </x:c>
      <x:c r="I2621" s="6">
        <x:v>27.68533387739899</x:v>
      </x:c>
      <x:c r="J2621" t="s">
        <x:v>95</x:v>
      </x:c>
      <x:c r="K2621" s="6">
        <x:v>1020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18.416999999999998</x:v>
      </x:c>
      <x:c r="S2621" s="8">
        <x:v>56927.14177805322</x:v>
      </x:c>
      <x:c r="T2621" s="12">
        <x:v>340774.98556329514</x:v>
      </x:c>
      <x:c r="U2621" s="12">
        <x:v>25.2</x:v>
      </x:c>
      <x:c r="V2621" s="12">
        <x:v>98</x:v>
      </x:c>
      <x:c r="W2621" s="12">
        <x:f>NA()</x:f>
      </x:c>
    </x:row>
    <x:row r="2622">
      <x:c r="A2622">
        <x:v>58542</x:v>
      </x:c>
      <x:c r="B2622" s="1">
        <x:v>44774.52374430535</x:v>
      </x:c>
      <x:c r="C2622" s="6">
        <x:v>43.67301471166667</x:v>
      </x:c>
      <x:c r="D2622" s="14" t="s">
        <x:v>94</x:v>
      </x:c>
      <x:c r="E2622" s="15">
        <x:v>44771.483176158574</x:v>
      </x:c>
      <x:c r="F2622" t="s">
        <x:v>99</x:v>
      </x:c>
      <x:c r="G2622" s="6">
        <x:v>122.4089898077929</x:v>
      </x:c>
      <x:c r="H2622" t="s">
        <x:v>97</x:v>
      </x:c>
      <x:c r="I2622" s="6">
        <x:v>27.696301360581856</x:v>
      </x:c>
      <x:c r="J2622" t="s">
        <x:v>95</x:v>
      </x:c>
      <x:c r="K2622" s="6">
        <x:v>1020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18.413</x:v>
      </x:c>
      <x:c r="S2622" s="8">
        <x:v>56928.99481854018</x:v>
      </x:c>
      <x:c r="T2622" s="12">
        <x:v>340777.5900929474</x:v>
      </x:c>
      <x:c r="U2622" s="12">
        <x:v>25.2</x:v>
      </x:c>
      <x:c r="V2622" s="12">
        <x:v>98</x:v>
      </x:c>
      <x:c r="W2622" s="12">
        <x:f>NA()</x:f>
      </x:c>
    </x:row>
    <x:row r="2623">
      <x:c r="A2623">
        <x:v>58549</x:v>
      </x:c>
      <x:c r="B2623" s="1">
        <x:v>44774.52375607075</x:v>
      </x:c>
      <x:c r="C2623" s="6">
        <x:v>43.689956885</x:v>
      </x:c>
      <x:c r="D2623" s="14" t="s">
        <x:v>94</x:v>
      </x:c>
      <x:c r="E2623" s="15">
        <x:v>44771.483176158574</x:v>
      </x:c>
      <x:c r="F2623" t="s">
        <x:v>99</x:v>
      </x:c>
      <x:c r="G2623" s="6">
        <x:v>122.45274254786648</x:v>
      </x:c>
      <x:c r="H2623" t="s">
        <x:v>97</x:v>
      </x:c>
      <x:c r="I2623" s="6">
        <x:v>27.698915533095715</x:v>
      </x:c>
      <x:c r="J2623" t="s">
        <x:v>95</x:v>
      </x:c>
      <x:c r="K2623" s="6">
        <x:v>1020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18.409000000000002</x:v>
      </x:c>
      <x:c r="S2623" s="8">
        <x:v>56930.30277777885</x:v>
      </x:c>
      <x:c r="T2623" s="12">
        <x:v>340779.65909045836</x:v>
      </x:c>
      <x:c r="U2623" s="12">
        <x:v>25.2</x:v>
      </x:c>
      <x:c r="V2623" s="12">
        <x:v>98</x:v>
      </x:c>
      <x:c r="W2623" s="12">
        <x:f>NA()</x:f>
      </x:c>
    </x:row>
    <x:row r="2624">
      <x:c r="A2624">
        <x:v>58555</x:v>
      </x:c>
      <x:c r="B2624" s="1">
        <x:v>44774.52376783588</x:v>
      </x:c>
      <x:c r="C2624" s="6">
        <x:v>43.70689868</x:v>
      </x:c>
      <x:c r="D2624" s="14" t="s">
        <x:v>94</x:v>
      </x:c>
      <x:c r="E2624" s="15">
        <x:v>44771.483176158574</x:v>
      </x:c>
      <x:c r="F2624" t="s">
        <x:v>99</x:v>
      </x:c>
      <x:c r="G2624" s="6">
        <x:v>122.42841563232578</x:v>
      </x:c>
      <x:c r="H2624" t="s">
        <x:v>97</x:v>
      </x:c>
      <x:c r="I2624" s="6">
        <x:v>27.689750914260912</x:v>
      </x:c>
      <x:c r="J2624" t="s">
        <x:v>95</x:v>
      </x:c>
      <x:c r="K2624" s="6">
        <x:v>1020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18.412000000000003</x:v>
      </x:c>
      <x:c r="S2624" s="8">
        <x:v>56928.400280920876</x:v>
      </x:c>
      <x:c r="T2624" s="12">
        <x:v>340778.7477290064</x:v>
      </x:c>
      <x:c r="U2624" s="12">
        <x:v>25.2</x:v>
      </x:c>
      <x:c r="V2624" s="12">
        <x:v>98</x:v>
      </x:c>
      <x:c r="W2624" s="12">
        <x:f>NA()</x:f>
      </x:c>
    </x:row>
    <x:row r="2625">
      <x:c r="A2625">
        <x:v>58562</x:v>
      </x:c>
      <x:c r="B2625" s="1">
        <x:v>44774.52377896566</x:v>
      </x:c>
      <x:c r="C2625" s="6">
        <x:v>43.72292555833333</x:v>
      </x:c>
      <x:c r="D2625" s="14" t="s">
        <x:v>94</x:v>
      </x:c>
      <x:c r="E2625" s="15">
        <x:v>44771.483176158574</x:v>
      </x:c>
      <x:c r="F2625" t="s">
        <x:v>99</x:v>
      </x:c>
      <x:c r="G2625" s="6">
        <x:v>122.35872717898775</x:v>
      </x:c>
      <x:c r="H2625" t="s">
        <x:v>97</x:v>
      </x:c>
      <x:c r="I2625" s="6">
        <x:v>27.689300195947453</x:v>
      </x:c>
      <x:c r="J2625" t="s">
        <x:v>95</x:v>
      </x:c>
      <x:c r="K2625" s="6">
        <x:v>1020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18.418</x:v>
      </x:c>
      <x:c r="S2625" s="8">
        <x:v>56934.07865793269</x:v>
      </x:c>
      <x:c r="T2625" s="12">
        <x:v>340774.32636795915</x:v>
      </x:c>
      <x:c r="U2625" s="12">
        <x:v>25.2</x:v>
      </x:c>
      <x:c r="V2625" s="12">
        <x:v>98</x:v>
      </x:c>
      <x:c r="W2625" s="12">
        <x:f>NA()</x:f>
      </x:c>
    </x:row>
    <x:row r="2626">
      <x:c r="A2626">
        <x:v>58578</x:v>
      </x:c>
      <x:c r="B2626" s="1">
        <x:v>44774.52379069744</x:v>
      </x:c>
      <x:c r="C2626" s="6">
        <x:v>43.73981933666666</x:v>
      </x:c>
      <x:c r="D2626" s="14" t="s">
        <x:v>94</x:v>
      </x:c>
      <x:c r="E2626" s="15">
        <x:v>44771.483176158574</x:v>
      </x:c>
      <x:c r="F2626" t="s">
        <x:v>99</x:v>
      </x:c>
      <x:c r="G2626" s="6">
        <x:v>122.36763042705664</x:v>
      </x:c>
      <x:c r="H2626" t="s">
        <x:v>97</x:v>
      </x:c>
      <x:c r="I2626" s="6">
        <x:v>27.69167397974479</x:v>
      </x:c>
      <x:c r="J2626" t="s">
        <x:v>95</x:v>
      </x:c>
      <x:c r="K2626" s="6">
        <x:v>1020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18.416999999999998</x:v>
      </x:c>
      <x:c r="S2626" s="8">
        <x:v>56929.548970141266</x:v>
      </x:c>
      <x:c r="T2626" s="12">
        <x:v>340774.7213950503</x:v>
      </x:c>
      <x:c r="U2626" s="12">
        <x:v>25.2</x:v>
      </x:c>
      <x:c r="V2626" s="12">
        <x:v>98</x:v>
      </x:c>
      <x:c r="W2626" s="12">
        <x:f>NA()</x:f>
      </x:c>
    </x:row>
    <x:row r="2627">
      <x:c r="A2627">
        <x:v>58585</x:v>
      </x:c>
      <x:c r="B2627" s="1">
        <x:v>44774.52380240978</x:v>
      </x:c>
      <x:c r="C2627" s="6">
        <x:v>43.75668508333333</x:v>
      </x:c>
      <x:c r="D2627" s="14" t="s">
        <x:v>94</x:v>
      </x:c>
      <x:c r="E2627" s="15">
        <x:v>44771.483176158574</x:v>
      </x:c>
      <x:c r="F2627" t="s">
        <x:v>99</x:v>
      </x:c>
      <x:c r="G2627" s="6">
        <x:v>122.43209864167427</x:v>
      </x:c>
      <x:c r="H2627" t="s">
        <x:v>97</x:v>
      </x:c>
      <x:c r="I2627" s="6">
        <x:v>27.686625935199572</x:v>
      </x:c>
      <x:c r="J2627" t="s">
        <x:v>95</x:v>
      </x:c>
      <x:c r="K2627" s="6">
        <x:v>1020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18.412000000000003</x:v>
      </x:c>
      <x:c r="S2627" s="8">
        <x:v>56934.540276693995</x:v>
      </x:c>
      <x:c r="T2627" s="12">
        <x:v>340772.84369261755</x:v>
      </x:c>
      <x:c r="U2627" s="12">
        <x:v>25.2</x:v>
      </x:c>
      <x:c r="V2627" s="12">
        <x:v>98</x:v>
      </x:c>
      <x:c r="W2627" s="12">
        <x:f>NA()</x:f>
      </x:c>
    </x:row>
    <x:row r="2628">
      <x:c r="A2628">
        <x:v>58591</x:v>
      </x:c>
      <x:c r="B2628" s="1">
        <x:v>44774.52381415978</x:v>
      </x:c>
      <x:c r="C2628" s="6">
        <x:v>43.77360508333334</x:v>
      </x:c>
      <x:c r="D2628" s="14" t="s">
        <x:v>94</x:v>
      </x:c>
      <x:c r="E2628" s="15">
        <x:v>44771.483176158574</x:v>
      </x:c>
      <x:c r="F2628" t="s">
        <x:v>99</x:v>
      </x:c>
      <x:c r="G2628" s="6">
        <x:v>122.42653878507696</x:v>
      </x:c>
      <x:c r="H2628" t="s">
        <x:v>97</x:v>
      </x:c>
      <x:c r="I2628" s="6">
        <x:v>27.69134345278644</x:v>
      </x:c>
      <x:c r="J2628" t="s">
        <x:v>95</x:v>
      </x:c>
      <x:c r="K2628" s="6">
        <x:v>1020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18.412000000000003</x:v>
      </x:c>
      <x:c r="S2628" s="8">
        <x:v>56942.171305964104</x:v>
      </x:c>
      <x:c r="T2628" s="12">
        <x:v>340770.22982617636</x:v>
      </x:c>
      <x:c r="U2628" s="12">
        <x:v>25.2</x:v>
      </x:c>
      <x:c r="V2628" s="12">
        <x:v>98</x:v>
      </x:c>
      <x:c r="W2628" s="12">
        <x:f>NA()</x:f>
      </x:c>
    </x:row>
    <x:row r="2629">
      <x:c r="A2629">
        <x:v>58598</x:v>
      </x:c>
      <x:c r="B2629" s="1">
        <x:v>44774.52382531403</x:v>
      </x:c>
      <x:c r="C2629" s="6">
        <x:v>43.789667208333334</x:v>
      </x:c>
      <x:c r="D2629" s="14" t="s">
        <x:v>94</x:v>
      </x:c>
      <x:c r="E2629" s="15">
        <x:v>44771.483176158574</x:v>
      </x:c>
      <x:c r="F2629" t="s">
        <x:v>99</x:v>
      </x:c>
      <x:c r="G2629" s="6">
        <x:v>122.41543391671102</x:v>
      </x:c>
      <x:c r="H2629" t="s">
        <x:v>97</x:v>
      </x:c>
      <x:c r="I2629" s="6">
        <x:v>27.69083263846005</x:v>
      </x:c>
      <x:c r="J2629" t="s">
        <x:v>95</x:v>
      </x:c>
      <x:c r="K2629" s="6">
        <x:v>1020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18.413</x:v>
      </x:c>
      <x:c r="S2629" s="8">
        <x:v>56936.764910826314</x:v>
      </x:c>
      <x:c r="T2629" s="12">
        <x:v>340762.52738384315</x:v>
      </x:c>
      <x:c r="U2629" s="12">
        <x:v>25.2</x:v>
      </x:c>
      <x:c r="V2629" s="12">
        <x:v>98</x:v>
      </x:c>
      <x:c r="W2629" s="12">
        <x:f>NA()</x:f>
      </x:c>
    </x:row>
    <x:row r="2630">
      <x:c r="A2630">
        <x:v>58612</x:v>
      </x:c>
      <x:c r="B2630" s="1">
        <x:v>44774.523837016444</x:v>
      </x:c>
      <x:c r="C2630" s="6">
        <x:v>43.806518688333334</x:v>
      </x:c>
      <x:c r="D2630" s="14" t="s">
        <x:v>94</x:v>
      </x:c>
      <x:c r="E2630" s="15">
        <x:v>44771.483176158574</x:v>
      </x:c>
      <x:c r="F2630" t="s">
        <x:v>99</x:v>
      </x:c>
      <x:c r="G2630" s="6">
        <x:v>122.36102776579405</x:v>
      </x:c>
      <x:c r="H2630" t="s">
        <x:v>97</x:v>
      </x:c>
      <x:c r="I2630" s="6">
        <x:v>27.6873470839555</x:v>
      </x:c>
      <x:c r="J2630" t="s">
        <x:v>95</x:v>
      </x:c>
      <x:c r="K2630" s="6">
        <x:v>1020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18.418</x:v>
      </x:c>
      <x:c r="S2630" s="8">
        <x:v>56932.76480792215</x:v>
      </x:c>
      <x:c r="T2630" s="12">
        <x:v>340776.94879387657</x:v>
      </x:c>
      <x:c r="U2630" s="12">
        <x:v>25.2</x:v>
      </x:c>
      <x:c r="V2630" s="12">
        <x:v>98</x:v>
      </x:c>
      <x:c r="W2630" s="12">
        <x:f>NA()</x:f>
      </x:c>
    </x:row>
    <x:row r="2631">
      <x:c r="A2631">
        <x:v>58619</x:v>
      </x:c>
      <x:c r="B2631" s="1">
        <x:v>44774.52384874092</x:v>
      </x:c>
      <x:c r="C2631" s="6">
        <x:v>43.82340194166667</x:v>
      </x:c>
      <x:c r="D2631" s="14" t="s">
        <x:v>94</x:v>
      </x:c>
      <x:c r="E2631" s="15">
        <x:v>44771.483176158574</x:v>
      </x:c>
      <x:c r="F2631" t="s">
        <x:v>99</x:v>
      </x:c>
      <x:c r="G2631" s="6">
        <x:v>122.32675146448896</x:v>
      </x:c>
      <x:c r="H2631" t="s">
        <x:v>97</x:v>
      </x:c>
      <x:c r="I2631" s="6">
        <x:v>27.686655983060973</x:v>
      </x:c>
      <x:c r="J2631" t="s">
        <x:v>95</x:v>
      </x:c>
      <x:c r="K2631" s="6">
        <x:v>1020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18.421</x:v>
      </x:c>
      <x:c r="S2631" s="8">
        <x:v>56931.86841632026</x:v>
      </x:c>
      <x:c r="T2631" s="12">
        <x:v>340770.9077027541</x:v>
      </x:c>
      <x:c r="U2631" s="12">
        <x:v>25.2</x:v>
      </x:c>
      <x:c r="V2631" s="12">
        <x:v>98</x:v>
      </x:c>
      <x:c r="W2631" s="12">
        <x:f>NA()</x:f>
      </x:c>
    </x:row>
    <x:row r="2632">
      <x:c r="A2632">
        <x:v>58626</x:v>
      </x:c>
      <x:c r="B2632" s="1">
        <x:v>44774.52386046942</x:v>
      </x:c>
      <x:c r="C2632" s="6">
        <x:v>43.84029097</x:v>
      </x:c>
      <x:c r="D2632" s="14" t="s">
        <x:v>94</x:v>
      </x:c>
      <x:c r="E2632" s="15">
        <x:v>44771.483176158574</x:v>
      </x:c>
      <x:c r="F2632" t="s">
        <x:v>99</x:v>
      </x:c>
      <x:c r="G2632" s="6">
        <x:v>122.36203597574655</x:v>
      </x:c>
      <x:c r="H2632" t="s">
        <x:v>97</x:v>
      </x:c>
      <x:c r="I2632" s="6">
        <x:v>27.676559916658334</x:v>
      </x:c>
      <x:c r="J2632" t="s">
        <x:v>95</x:v>
      </x:c>
      <x:c r="K2632" s="6">
        <x:v>1020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18.419</x:v>
      </x:c>
      <x:c r="S2632" s="8">
        <x:v>56935.65983436647</x:v>
      </x:c>
      <x:c r="T2632" s="12">
        <x:v>340765.5796043599</x:v>
      </x:c>
      <x:c r="U2632" s="12">
        <x:v>25.2</x:v>
      </x:c>
      <x:c r="V2632" s="12">
        <x:v>98</x:v>
      </x:c>
      <x:c r="W2632" s="12">
        <x:f>NA()</x:f>
      </x:c>
    </x:row>
    <x:row r="2633">
      <x:c r="A2633">
        <x:v>58634</x:v>
      </x:c>
      <x:c r="B2633" s="1">
        <x:v>44774.52387161756</x:v>
      </x:c>
      <x:c r="C2633" s="6">
        <x:v>43.85634428833333</x:v>
      </x:c>
      <x:c r="D2633" s="14" t="s">
        <x:v>94</x:v>
      </x:c>
      <x:c r="E2633" s="15">
        <x:v>44771.483176158574</x:v>
      </x:c>
      <x:c r="F2633" t="s">
        <x:v>99</x:v>
      </x:c>
      <x:c r="G2633" s="6">
        <x:v>122.39722899194886</x:v>
      </x:c>
      <x:c r="H2633" t="s">
        <x:v>97</x:v>
      </x:c>
      <x:c r="I2633" s="6">
        <x:v>27.68641560017477</x:v>
      </x:c>
      <x:c r="J2633" t="s">
        <x:v>95</x:v>
      </x:c>
      <x:c r="K2633" s="6">
        <x:v>1020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18.415</x:v>
      </x:c>
      <x:c r="S2633" s="8">
        <x:v>56935.99220995843</x:v>
      </x:c>
      <x:c r="T2633" s="12">
        <x:v>340770.1349613246</x:v>
      </x:c>
      <x:c r="U2633" s="12">
        <x:v>25.2</x:v>
      </x:c>
      <x:c r="V2633" s="12">
        <x:v>98</x:v>
      </x:c>
      <x:c r="W2633" s="12">
        <x:f>NA()</x:f>
      </x:c>
    </x:row>
    <x:row r="2634">
      <x:c r="A2634">
        <x:v>58651</x:v>
      </x:c>
      <x:c r="B2634" s="1">
        <x:v>44774.523883364694</x:v>
      </x:c>
      <x:c r="C2634" s="6">
        <x:v>43.873260171666665</x:v>
      </x:c>
      <x:c r="D2634" s="14" t="s">
        <x:v>94</x:v>
      </x:c>
      <x:c r="E2634" s="15">
        <x:v>44771.483176158574</x:v>
      </x:c>
      <x:c r="F2634" t="s">
        <x:v>99</x:v>
      </x:c>
      <x:c r="G2634" s="6">
        <x:v>122.33687300786512</x:v>
      </x:c>
      <x:c r="H2634" t="s">
        <x:v>97</x:v>
      </x:c>
      <x:c r="I2634" s="6">
        <x:v>27.697923950178392</x:v>
      </x:c>
      <x:c r="J2634" t="s">
        <x:v>95</x:v>
      </x:c>
      <x:c r="K2634" s="6">
        <x:v>1020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18.419</x:v>
      </x:c>
      <x:c r="S2634" s="8">
        <x:v>56935.82404765792</x:v>
      </x:c>
      <x:c r="T2634" s="12">
        <x:v>340766.4722783763</x:v>
      </x:c>
      <x:c r="U2634" s="12">
        <x:v>25.2</x:v>
      </x:c>
      <x:c r="V2634" s="12">
        <x:v>98</x:v>
      </x:c>
      <x:c r="W2634" s="12">
        <x:f>NA()</x:f>
      </x:c>
    </x:row>
    <x:row r="2635">
      <x:c r="A2635">
        <x:v>58656</x:v>
      </x:c>
      <x:c r="B2635" s="1">
        <x:v>44774.52389511876</x:v>
      </x:c>
      <x:c r="C2635" s="6">
        <x:v>43.89018602666667</x:v>
      </x:c>
      <x:c r="D2635" s="14" t="s">
        <x:v>94</x:v>
      </x:c>
      <x:c r="E2635" s="15">
        <x:v>44771.483176158574</x:v>
      </x:c>
      <x:c r="F2635" t="s">
        <x:v>99</x:v>
      </x:c>
      <x:c r="G2635" s="6">
        <x:v>122.33639427629208</x:v>
      </x:c>
      <x:c r="H2635" t="s">
        <x:v>97</x:v>
      </x:c>
      <x:c r="I2635" s="6">
        <x:v>27.688398759502434</x:v>
      </x:c>
      <x:c r="J2635" t="s">
        <x:v>95</x:v>
      </x:c>
      <x:c r="K2635" s="6">
        <x:v>1020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18.419999999999998</x:v>
      </x:c>
      <x:c r="S2635" s="8">
        <x:v>56932.84639316954</x:v>
      </x:c>
      <x:c r="T2635" s="12">
        <x:v>340767.0824273878</x:v>
      </x:c>
      <x:c r="U2635" s="12">
        <x:v>25.2</x:v>
      </x:c>
      <x:c r="V2635" s="12">
        <x:v>98</x:v>
      </x:c>
      <x:c r="W2635" s="12">
        <x:f>NA()</x:f>
      </x:c>
    </x:row>
    <x:row r="2636">
      <x:c r="A2636">
        <x:v>58661</x:v>
      </x:c>
      <x:c r="B2636" s="1">
        <x:v>44774.5239063399</x:v>
      </x:c>
      <x:c r="C2636" s="6">
        <x:v>43.90634446</x:v>
      </x:c>
      <x:c r="D2636" s="14" t="s">
        <x:v>94</x:v>
      </x:c>
      <x:c r="E2636" s="15">
        <x:v>44771.483176158574</x:v>
      </x:c>
      <x:c r="F2636" t="s">
        <x:v>99</x:v>
      </x:c>
      <x:c r="G2636" s="6">
        <x:v>122.37524075608229</x:v>
      </x:c>
      <x:c r="H2636" t="s">
        <x:v>97</x:v>
      </x:c>
      <x:c r="I2636" s="6">
        <x:v>27.685213686001134</x:v>
      </x:c>
      <x:c r="J2636" t="s">
        <x:v>95</x:v>
      </x:c>
      <x:c r="K2636" s="6">
        <x:v>1020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18.416999999999998</x:v>
      </x:c>
      <x:c r="S2636" s="8">
        <x:v>56938.527750336725</x:v>
      </x:c>
      <x:c r="T2636" s="12">
        <x:v>340764.3573192195</x:v>
      </x:c>
      <x:c r="U2636" s="12">
        <x:v>25.2</x:v>
      </x:c>
      <x:c r="V2636" s="12">
        <x:v>98</x:v>
      </x:c>
      <x:c r="W2636" s="12">
        <x:f>NA()</x:f>
      </x:c>
    </x:row>
    <x:row r="2637">
      <x:c r="A2637">
        <x:v>58675</x:v>
      </x:c>
      <x:c r="B2637" s="1">
        <x:v>44774.52391805499</x:v>
      </x:c>
      <x:c r="C2637" s="6">
        <x:v>43.92321419666666</x:v>
      </x:c>
      <x:c r="D2637" s="14" t="s">
        <x:v>94</x:v>
      </x:c>
      <x:c r="E2637" s="15">
        <x:v>44771.483176158574</x:v>
      </x:c>
      <x:c r="F2637" t="s">
        <x:v>99</x:v>
      </x:c>
      <x:c r="G2637" s="6">
        <x:v>122.34732967116614</x:v>
      </x:c>
      <x:c r="H2637" t="s">
        <x:v>97</x:v>
      </x:c>
      <x:c r="I2637" s="6">
        <x:v>27.67911397820535</x:v>
      </x:c>
      <x:c r="J2637" t="s">
        <x:v>95</x:v>
      </x:c>
      <x:c r="K2637" s="6">
        <x:v>1020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18.419999999999998</x:v>
      </x:c>
      <x:c r="S2637" s="8">
        <x:v>56942.882498863284</x:v>
      </x:c>
      <x:c r="T2637" s="12">
        <x:v>340776.9682225299</x:v>
      </x:c>
      <x:c r="U2637" s="12">
        <x:v>25.2</x:v>
      </x:c>
      <x:c r="V2637" s="12">
        <x:v>98</x:v>
      </x:c>
      <x:c r="W2637" s="12">
        <x:f>NA()</x:f>
      </x:c>
    </x:row>
    <x:row r="2638">
      <x:c r="A2638">
        <x:v>58680</x:v>
      </x:c>
      <x:c r="B2638" s="1">
        <x:v>44774.52392974379</x:v>
      </x:c>
      <x:c r="C2638" s="6">
        <x:v>43.94004606833333</x:v>
      </x:c>
      <x:c r="D2638" s="14" t="s">
        <x:v>94</x:v>
      </x:c>
      <x:c r="E2638" s="15">
        <x:v>44771.483176158574</x:v>
      </x:c>
      <x:c r="F2638" t="s">
        <x:v>99</x:v>
      </x:c>
      <x:c r="G2638" s="6">
        <x:v>122.3124581330249</x:v>
      </x:c>
      <x:c r="H2638" t="s">
        <x:v>97</x:v>
      </x:c>
      <x:c r="I2638" s="6">
        <x:v>27.6789336914444</x:v>
      </x:c>
      <x:c r="J2638" t="s">
        <x:v>95</x:v>
      </x:c>
      <x:c r="K2638" s="6">
        <x:v>1020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18.423</x:v>
      </x:c>
      <x:c r="S2638" s="8">
        <x:v>56937.797932821595</x:v>
      </x:c>
      <x:c r="T2638" s="12">
        <x:v>340764.25764381926</x:v>
      </x:c>
      <x:c r="U2638" s="12">
        <x:v>25.2</x:v>
      </x:c>
      <x:c r="V2638" s="12">
        <x:v>98</x:v>
      </x:c>
      <x:c r="W2638" s="12">
        <x:f>NA()</x:f>
      </x:c>
    </x:row>
    <x:row r="2639">
      <x:c r="A2639">
        <x:v>58690</x:v>
      </x:c>
      <x:c r="B2639" s="1">
        <x:v>44774.523941492735</x:v>
      </x:c>
      <x:c r="C2639" s="6">
        <x:v>43.95696454</x:v>
      </x:c>
      <x:c r="D2639" s="14" t="s">
        <x:v>94</x:v>
      </x:c>
      <x:c r="E2639" s="15">
        <x:v>44771.483176158574</x:v>
      </x:c>
      <x:c r="F2639" t="s">
        <x:v>99</x:v>
      </x:c>
      <x:c r="G2639" s="6">
        <x:v>122.30746937633313</x:v>
      </x:c>
      <x:c r="H2639" t="s">
        <x:v>97</x:v>
      </x:c>
      <x:c r="I2639" s="6">
        <x:v>27.683170432893803</x:v>
      </x:c>
      <x:c r="J2639" t="s">
        <x:v>95</x:v>
      </x:c>
      <x:c r="K2639" s="6">
        <x:v>1020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18.423</x:v>
      </x:c>
      <x:c r="S2639" s="8">
        <x:v>56938.83187808522</x:v>
      </x:c>
      <x:c r="T2639" s="12">
        <x:v>340758.79228306666</x:v>
      </x:c>
      <x:c r="U2639" s="12">
        <x:v>25.2</x:v>
      </x:c>
      <x:c r="V2639" s="12">
        <x:v>98</x:v>
      </x:c>
      <x:c r="W2639" s="12">
        <x:f>NA()</x:f>
      </x:c>
    </x:row>
    <x:row r="2640">
      <x:c r="A2640">
        <x:v>58705</x:v>
      </x:c>
      <x:c r="B2640" s="1">
        <x:v>44774.52395272087</x:v>
      </x:c>
      <x:c r="C2640" s="6">
        <x:v>43.97313305666667</x:v>
      </x:c>
      <x:c r="D2640" s="14" t="s">
        <x:v>94</x:v>
      </x:c>
      <x:c r="E2640" s="15">
        <x:v>44771.483176158574</x:v>
      </x:c>
      <x:c r="F2640" t="s">
        <x:v>99</x:v>
      </x:c>
      <x:c r="G2640" s="6">
        <x:v>122.42511654864894</x:v>
      </x:c>
      <x:c r="H2640" t="s">
        <x:v>97</x:v>
      </x:c>
      <x:c r="I2640" s="6">
        <x:v>27.67268375637559</x:v>
      </x:c>
      <x:c r="J2640" t="s">
        <x:v>95</x:v>
      </x:c>
      <x:c r="K2640" s="6">
        <x:v>1020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18.413999999999998</x:v>
      </x:c>
      <x:c r="S2640" s="8">
        <x:v>56942.172784358394</x:v>
      </x:c>
      <x:c r="T2640" s="12">
        <x:v>340768.6729524723</x:v>
      </x:c>
      <x:c r="U2640" s="12">
        <x:v>25.2</x:v>
      </x:c>
      <x:c r="V2640" s="12">
        <x:v>98</x:v>
      </x:c>
      <x:c r="W2640" s="12">
        <x:f>NA()</x:f>
      </x:c>
    </x:row>
    <x:row r="2641">
      <x:c r="A2641">
        <x:v>58709</x:v>
      </x:c>
      <x:c r="B2641" s="1">
        <x:v>44774.52396447358</x:v>
      </x:c>
      <x:c r="C2641" s="6">
        <x:v>43.99005696333333</x:v>
      </x:c>
      <x:c r="D2641" s="14" t="s">
        <x:v>94</x:v>
      </x:c>
      <x:c r="E2641" s="15">
        <x:v>44771.483176158574</x:v>
      </x:c>
      <x:c r="F2641" t="s">
        <x:v>99</x:v>
      </x:c>
      <x:c r="G2641" s="6">
        <x:v>122.30357815575854</x:v>
      </x:c>
      <x:c r="H2641" t="s">
        <x:v>97</x:v>
      </x:c>
      <x:c r="I2641" s="6">
        <x:v>27.70633739029563</x:v>
      </x:c>
      <x:c r="J2641" t="s">
        <x:v>95</x:v>
      </x:c>
      <x:c r="K2641" s="6">
        <x:v>1020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18.421</x:v>
      </x:c>
      <x:c r="S2641" s="8">
        <x:v>56939.50218953426</x:v>
      </x:c>
      <x:c r="T2641" s="12">
        <x:v>340773.8417476724</x:v>
      </x:c>
      <x:c r="U2641" s="12">
        <x:v>25.2</x:v>
      </x:c>
      <x:c r="V2641" s="12">
        <x:v>98</x:v>
      </x:c>
      <x:c r="W2641" s="12">
        <x:f>NA()</x:f>
      </x:c>
    </x:row>
    <x:row r="2642">
      <x:c r="A2642">
        <x:v>58717</x:v>
      </x:c>
      <x:c r="B2642" s="1">
        <x:v>44774.5239762427</x:v>
      </x:c>
      <x:c r="C2642" s="6">
        <x:v>44.00700451</x:v>
      </x:c>
      <x:c r="D2642" s="14" t="s">
        <x:v>94</x:v>
      </x:c>
      <x:c r="E2642" s="15">
        <x:v>44771.483176158574</x:v>
      </x:c>
      <x:c r="F2642" t="s">
        <x:v>99</x:v>
      </x:c>
      <x:c r="G2642" s="6">
        <x:v>122.29789971956981</x:v>
      </x:c>
      <x:c r="H2642" t="s">
        <x:v>97</x:v>
      </x:c>
      <x:c r="I2642" s="6">
        <x:v>27.701229227709064</x:v>
      </x:c>
      <x:c r="J2642" t="s">
        <x:v>95</x:v>
      </x:c>
      <x:c r="K2642" s="6">
        <x:v>1020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18.422</x:v>
      </x:c>
      <x:c r="S2642" s="8">
        <x:v>56938.30222359632</x:v>
      </x:c>
      <x:c r="T2642" s="12">
        <x:v>340770.17629184714</x:v>
      </x:c>
      <x:c r="U2642" s="12">
        <x:v>25.2</x:v>
      </x:c>
      <x:c r="V2642" s="12">
        <x:v>98</x:v>
      </x:c>
      <x:c r="W2642" s="12">
        <x:f>NA()</x:f>
      </x:c>
    </x:row>
    <x:row r="2643">
      <x:c r="A2643">
        <x:v>58730</x:v>
      </x:c>
      <x:c r="B2643" s="1">
        <x:v>44774.52398740493</x:v>
      </x:c>
      <x:c r="C2643" s="6">
        <x:v>44.023078098333336</x:v>
      </x:c>
      <x:c r="D2643" s="14" t="s">
        <x:v>94</x:v>
      </x:c>
      <x:c r="E2643" s="15">
        <x:v>44771.483176158574</x:v>
      </x:c>
      <x:c r="F2643" t="s">
        <x:v>99</x:v>
      </x:c>
      <x:c r="G2643" s="6">
        <x:v>122.30706192690108</x:v>
      </x:c>
      <x:c r="H2643" t="s">
        <x:v>97</x:v>
      </x:c>
      <x:c r="I2643" s="6">
        <x:v>27.693446806713837</x:v>
      </x:c>
      <x:c r="J2643" t="s">
        <x:v>95</x:v>
      </x:c>
      <x:c r="K2643" s="6">
        <x:v>1020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18.422</x:v>
      </x:c>
      <x:c r="S2643" s="8">
        <x:v>56945.10001467103</x:v>
      </x:c>
      <x:c r="T2643" s="12">
        <x:v>340763.3344007668</x:v>
      </x:c>
      <x:c r="U2643" s="12">
        <x:v>25.2</x:v>
      </x:c>
      <x:c r="V2643" s="12">
        <x:v>98</x:v>
      </x:c>
      <x:c r="W2643" s="12">
        <x:f>NA()</x:f>
      </x:c>
    </x:row>
    <x:row r="2644">
      <x:c r="A2644">
        <x:v>58741</x:v>
      </x:c>
      <x:c r="B2644" s="1">
        <x:v>44774.52399911399</x:v>
      </x:c>
      <x:c r="C2644" s="6">
        <x:v>44.039939155</x:v>
      </x:c>
      <x:c r="D2644" s="14" t="s">
        <x:v>94</x:v>
      </x:c>
      <x:c r="E2644" s="15">
        <x:v>44771.483176158574</x:v>
      </x:c>
      <x:c r="F2644" t="s">
        <x:v>99</x:v>
      </x:c>
      <x:c r="G2644" s="6">
        <x:v>122.33857089821709</x:v>
      </x:c>
      <x:c r="H2644" t="s">
        <x:v>97</x:v>
      </x:c>
      <x:c r="I2644" s="6">
        <x:v>27.67662001220151</x:v>
      </x:c>
      <x:c r="J2644" t="s">
        <x:v>95</x:v>
      </x:c>
      <x:c r="K2644" s="6">
        <x:v>1020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18.421</x:v>
      </x:c>
      <x:c r="S2644" s="8">
        <x:v>56950.21157735317</x:v>
      </x:c>
      <x:c r="T2644" s="12">
        <x:v>340763.4266501408</x:v>
      </x:c>
      <x:c r="U2644" s="12">
        <x:v>25.2</x:v>
      </x:c>
      <x:c r="V2644" s="12">
        <x:v>98</x:v>
      </x:c>
      <x:c r="W2644" s="12">
        <x:f>NA()</x:f>
      </x:c>
    </x:row>
    <x:row r="2645">
      <x:c r="A2645">
        <x:v>58743</x:v>
      </x:c>
      <x:c r="B2645" s="1">
        <x:v>44774.52401085754</x:v>
      </x:c>
      <x:c r="C2645" s="6">
        <x:v>44.056849865</x:v>
      </x:c>
      <x:c r="D2645" s="14" t="s">
        <x:v>94</x:v>
      </x:c>
      <x:c r="E2645" s="15">
        <x:v>44771.483176158574</x:v>
      </x:c>
      <x:c r="F2645" t="s">
        <x:v>99</x:v>
      </x:c>
      <x:c r="G2645" s="6">
        <x:v>122.35729292884126</x:v>
      </x:c>
      <x:c r="H2645" t="s">
        <x:v>97</x:v>
      </x:c>
      <x:c r="I2645" s="6">
        <x:v>27.680586320451766</x:v>
      </x:c>
      <x:c r="J2645" t="s">
        <x:v>95</x:v>
      </x:c>
      <x:c r="K2645" s="6">
        <x:v>1020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18.419</x:v>
      </x:c>
      <x:c r="S2645" s="8">
        <x:v>56950.77083547672</x:v>
      </x:c>
      <x:c r="T2645" s="12">
        <x:v>340763.7016686878</x:v>
      </x:c>
      <x:c r="U2645" s="12">
        <x:v>25.2</x:v>
      </x:c>
      <x:c r="V2645" s="12">
        <x:v>98</x:v>
      </x:c>
      <x:c r="W2645" s="12">
        <x:f>NA()</x:f>
      </x:c>
    </x:row>
    <x:row r="2646">
      <x:c r="A2646">
        <x:v>58757</x:v>
      </x:c>
      <x:c r="B2646" s="1">
        <x:v>44774.52402213284</x:v>
      </x:c>
      <x:c r="C2646" s="6">
        <x:v>44.073086305</x:v>
      </x:c>
      <x:c r="D2646" s="14" t="s">
        <x:v>94</x:v>
      </x:c>
      <x:c r="E2646" s="15">
        <x:v>44771.483176158574</x:v>
      </x:c>
      <x:c r="F2646" t="s">
        <x:v>99</x:v>
      </x:c>
      <x:c r="G2646" s="6">
        <x:v>122.28705999587184</x:v>
      </x:c>
      <x:c r="H2646" t="s">
        <x:v>97</x:v>
      </x:c>
      <x:c r="I2646" s="6">
        <x:v>27.680646416067248</x:v>
      </x:c>
      <x:c r="J2646" t="s">
        <x:v>95</x:v>
      </x:c>
      <x:c r="K2646" s="6">
        <x:v>1020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18.425</x:v>
      </x:c>
      <x:c r="S2646" s="8">
        <x:v>56947.48426177268</x:v>
      </x:c>
      <x:c r="T2646" s="12">
        <x:v>340758.5942457512</x:v>
      </x:c>
      <x:c r="U2646" s="12">
        <x:v>25.2</x:v>
      </x:c>
      <x:c r="V2646" s="12">
        <x:v>98</x:v>
      </x:c>
      <x:c r="W2646" s="12">
        <x:f>NA()</x:f>
      </x:c>
    </x:row>
    <x:row r="2647">
      <x:c r="A2647">
        <x:v>58761</x:v>
      </x:c>
      <x:c r="B2647" s="1">
        <x:v>44774.52403389792</x:v>
      </x:c>
      <x:c r="C2647" s="6">
        <x:v>44.090028006666664</x:v>
      </x:c>
      <x:c r="D2647" s="14" t="s">
        <x:v>94</x:v>
      </x:c>
      <x:c r="E2647" s="15">
        <x:v>44771.483176158574</x:v>
      </x:c>
      <x:c r="F2647" t="s">
        <x:v>99</x:v>
      </x:c>
      <x:c r="G2647" s="6">
        <x:v>122.33214887601396</x:v>
      </x:c>
      <x:c r="H2647" t="s">
        <x:v>97</x:v>
      </x:c>
      <x:c r="I2647" s="6">
        <x:v>27.672142897156846</x:v>
      </x:c>
      <x:c r="J2647" t="s">
        <x:v>95</x:v>
      </x:c>
      <x:c r="K2647" s="6">
        <x:v>1020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18.422</x:v>
      </x:c>
      <x:c r="S2647" s="8">
        <x:v>56945.074651575014</x:v>
      </x:c>
      <x:c r="T2647" s="12">
        <x:v>340758.2555313978</x:v>
      </x:c>
      <x:c r="U2647" s="12">
        <x:v>25.2</x:v>
      </x:c>
      <x:c r="V2647" s="12">
        <x:v>98</x:v>
      </x:c>
      <x:c r="W2647" s="12">
        <x:f>NA()</x:f>
      </x:c>
    </x:row>
    <x:row r="2648">
      <x:c r="A2648">
        <x:v>58777</x:v>
      </x:c>
      <x:c r="B2648" s="1">
        <x:v>44774.52404563205</x:v>
      </x:c>
      <x:c r="C2648" s="6">
        <x:v>44.10692517166667</x:v>
      </x:c>
      <x:c r="D2648" s="14" t="s">
        <x:v>94</x:v>
      </x:c>
      <x:c r="E2648" s="15">
        <x:v>44771.483176158574</x:v>
      </x:c>
      <x:c r="F2648" t="s">
        <x:v>99</x:v>
      </x:c>
      <x:c r="G2648" s="6">
        <x:v>122.28331035439035</x:v>
      </x:c>
      <x:c r="H2648" t="s">
        <x:v>97</x:v>
      </x:c>
      <x:c r="I2648" s="6">
        <x:v>27.683831485233895</x:v>
      </x:c>
      <x:c r="J2648" t="s">
        <x:v>95</x:v>
      </x:c>
      <x:c r="K2648" s="6">
        <x:v>1020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18.425</x:v>
      </x:c>
      <x:c r="S2648" s="8">
        <x:v>56948.10456123836</x:v>
      </x:c>
      <x:c r="T2648" s="12">
        <x:v>340760.3012924727</x:v>
      </x:c>
      <x:c r="U2648" s="12">
        <x:v>25.2</x:v>
      </x:c>
      <x:c r="V2648" s="12">
        <x:v>98</x:v>
      </x:c>
      <x:c r="W2648" s="12">
        <x:f>NA()</x:f>
      </x:c>
    </x:row>
    <x:row r="2649">
      <x:c r="A2649">
        <x:v>58784</x:v>
      </x:c>
      <x:c r="B2649" s="1">
        <x:v>44774.524056786584</x:v>
      </x:c>
      <x:c r="C2649" s="6">
        <x:v>44.12298768666667</x:v>
      </x:c>
      <x:c r="D2649" s="14" t="s">
        <x:v>94</x:v>
      </x:c>
      <x:c r="E2649" s="15">
        <x:v>44771.483176158574</x:v>
      </x:c>
      <x:c r="F2649" t="s">
        <x:v>99</x:v>
      </x:c>
      <x:c r="G2649" s="6">
        <x:v>122.29425703496086</x:v>
      </x:c>
      <x:c r="H2649" t="s">
        <x:v>97</x:v>
      </x:c>
      <x:c r="I2649" s="6">
        <x:v>27.68446248986129</x:v>
      </x:c>
      <x:c r="J2649" t="s">
        <x:v>95</x:v>
      </x:c>
      <x:c r="K2649" s="6">
        <x:v>1020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18.424</x:v>
      </x:c>
      <x:c r="S2649" s="8">
        <x:v>56949.8042095505</x:v>
      </x:c>
      <x:c r="T2649" s="12">
        <x:v>340758.5783075411</x:v>
      </x:c>
      <x:c r="U2649" s="12">
        <x:v>25.2</x:v>
      </x:c>
      <x:c r="V2649" s="12">
        <x:v>98</x:v>
      </x:c>
      <x:c r="W2649" s="12">
        <x:f>NA()</x:f>
      </x:c>
    </x:row>
    <x:row r="2650">
      <x:c r="A2650">
        <x:v>58794</x:v>
      </x:c>
      <x:c r="B2650" s="1">
        <x:v>44774.52406854328</x:v>
      </x:c>
      <x:c r="C2650" s="6">
        <x:v>44.13991732666667</x:v>
      </x:c>
      <x:c r="D2650" s="14" t="s">
        <x:v>94</x:v>
      </x:c>
      <x:c r="E2650" s="15">
        <x:v>44771.483176158574</x:v>
      </x:c>
      <x:c r="F2650" t="s">
        <x:v>99</x:v>
      </x:c>
      <x:c r="G2650" s="6">
        <x:v>122.33520888968813</x:v>
      </x:c>
      <x:c r="H2650" t="s">
        <x:v>97</x:v>
      </x:c>
      <x:c r="I2650" s="6">
        <x:v>27.679474551757266</x:v>
      </x:c>
      <x:c r="J2650" t="s">
        <x:v>95</x:v>
      </x:c>
      <x:c r="K2650" s="6">
        <x:v>1020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18.421</x:v>
      </x:c>
      <x:c r="S2650" s="8">
        <x:v>56951.16311540761</x:v>
      </x:c>
      <x:c r="T2650" s="12">
        <x:v>340766.1021460061</x:v>
      </x:c>
      <x:c r="U2650" s="12">
        <x:v>25.2</x:v>
      </x:c>
      <x:c r="V2650" s="12">
        <x:v>98</x:v>
      </x:c>
      <x:c r="W2650" s="12">
        <x:f>NA()</x:f>
      </x:c>
    </x:row>
    <x:row r="2651">
      <x:c r="A2651">
        <x:v>58799</x:v>
      </x:c>
      <x:c r="B2651" s="1">
        <x:v>44774.52408027322</x:v>
      </x:c>
      <x:c r="C2651" s="6">
        <x:v>44.156808455</x:v>
      </x:c>
      <x:c r="D2651" s="14" t="s">
        <x:v>94</x:v>
      </x:c>
      <x:c r="E2651" s="15">
        <x:v>44771.483176158574</x:v>
      </x:c>
      <x:c r="F2651" t="s">
        <x:v>99</x:v>
      </x:c>
      <x:c r="G2651" s="6">
        <x:v>122.34108393080744</x:v>
      </x:c>
      <x:c r="H2651" t="s">
        <x:v>97</x:v>
      </x:c>
      <x:c r="I2651" s="6">
        <x:v>27.694348244515822</x:v>
      </x:c>
      <x:c r="J2651" t="s">
        <x:v>95</x:v>
      </x:c>
      <x:c r="K2651" s="6">
        <x:v>1020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18.419</x:v>
      </x:c>
      <x:c r="S2651" s="8">
        <x:v>56947.74750104124</x:v>
      </x:c>
      <x:c r="T2651" s="12">
        <x:v>340768.09405234136</x:v>
      </x:c>
      <x:c r="U2651" s="12">
        <x:v>25.2</x:v>
      </x:c>
      <x:c r="V2651" s="12">
        <x:v>98</x:v>
      </x:c>
      <x:c r="W2651" s="12">
        <x:f>NA()</x:f>
      </x:c>
    </x:row>
    <x:row r="2652">
      <x:c r="A2652">
        <x:v>58809</x:v>
      </x:c>
      <x:c r="B2652" s="1">
        <x:v>44774.52409198583</x:v>
      </x:c>
      <x:c r="C2652" s="6">
        <x:v>44.173674608333336</x:v>
      </x:c>
      <x:c r="D2652" s="14" t="s">
        <x:v>94</x:v>
      </x:c>
      <x:c r="E2652" s="15">
        <x:v>44771.483176158574</x:v>
      </x:c>
      <x:c r="F2652" t="s">
        <x:v>99</x:v>
      </x:c>
      <x:c r="G2652" s="6">
        <x:v>122.27683736736164</x:v>
      </x:c>
      <x:c r="H2652" t="s">
        <x:v>97</x:v>
      </x:c>
      <x:c r="I2652" s="6">
        <x:v>27.689330243832956</x:v>
      </x:c>
      <x:c r="J2652" t="s">
        <x:v>95</x:v>
      </x:c>
      <x:c r="K2652" s="6">
        <x:v>1020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18.425</x:v>
      </x:c>
      <x:c r="S2652" s="8">
        <x:v>56946.364882020105</x:v>
      </x:c>
      <x:c r="T2652" s="12">
        <x:v>340758.6501151927</x:v>
      </x:c>
      <x:c r="U2652" s="12">
        <x:v>25.2</x:v>
      </x:c>
      <x:c r="V2652" s="12">
        <x:v>98</x:v>
      </x:c>
      <x:c r="W2652" s="12">
        <x:f>NA()</x:f>
      </x:c>
    </x:row>
    <x:row r="2653">
      <x:c r="A2653">
        <x:v>58814</x:v>
      </x:c>
      <x:c r="B2653" s="1">
        <x:v>44774.52410310543</x:v>
      </x:c>
      <x:c r="C2653" s="6">
        <x:v>44.18968684166666</x:v>
      </x:c>
      <x:c r="D2653" s="14" t="s">
        <x:v>94</x:v>
      </x:c>
      <x:c r="E2653" s="15">
        <x:v>44771.483176158574</x:v>
      </x:c>
      <x:c r="F2653" t="s">
        <x:v>99</x:v>
      </x:c>
      <x:c r="G2653" s="6">
        <x:v>122.250069120321</x:v>
      </x:c>
      <x:c r="H2653" t="s">
        <x:v>97</x:v>
      </x:c>
      <x:c r="I2653" s="6">
        <x:v>27.692214842110843</x:v>
      </x:c>
      <x:c r="J2653" t="s">
        <x:v>95</x:v>
      </x:c>
      <x:c r="K2653" s="6">
        <x:v>1020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18.427</x:v>
      </x:c>
      <x:c r="S2653" s="8">
        <x:v>56949.809946327245</x:v>
      </x:c>
      <x:c r="T2653" s="12">
        <x:v>340765.11215554585</x:v>
      </x:c>
      <x:c r="U2653" s="12">
        <x:v>25.2</x:v>
      </x:c>
      <x:c r="V2653" s="12">
        <x:v>98</x:v>
      </x:c>
      <x:c r="W2653" s="12">
        <x:f>NA()</x:f>
      </x:c>
    </x:row>
    <x:row r="2654">
      <x:c r="A2654">
        <x:v>58826</x:v>
      </x:c>
      <x:c r="B2654" s="1">
        <x:v>44774.5241148986</x:v>
      </x:c>
      <x:c r="C2654" s="6">
        <x:v>44.20666900166667</x:v>
      </x:c>
      <x:c r="D2654" s="14" t="s">
        <x:v>94</x:v>
      </x:c>
      <x:c r="E2654" s="15">
        <x:v>44771.483176158574</x:v>
      </x:c>
      <x:c r="F2654" t="s">
        <x:v>99</x:v>
      </x:c>
      <x:c r="G2654" s="6">
        <x:v>122.26796433069627</x:v>
      </x:c>
      <x:c r="H2654" t="s">
        <x:v>97</x:v>
      </x:c>
      <x:c r="I2654" s="6">
        <x:v>27.67701063326058</x:v>
      </x:c>
      <x:c r="J2654" t="s">
        <x:v>95</x:v>
      </x:c>
      <x:c r="K2654" s="6">
        <x:v>1020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18.427</x:v>
      </x:c>
      <x:c r="S2654" s="8">
        <x:v>56954.51440987165</x:v>
      </x:c>
      <x:c r="T2654" s="12">
        <x:v>340765.1946829106</x:v>
      </x:c>
      <x:c r="U2654" s="12">
        <x:v>25.2</x:v>
      </x:c>
      <x:c r="V2654" s="12">
        <x:v>98</x:v>
      </x:c>
      <x:c r="W2654" s="12">
        <x:f>NA()</x:f>
      </x:c>
    </x:row>
    <x:row r="2655">
      <x:c r="A2655">
        <x:v>58835</x:v>
      </x:c>
      <x:c r="B2655" s="1">
        <x:v>44774.52412663468</x:v>
      </x:c>
      <x:c r="C2655" s="6">
        <x:v>44.223568945</x:v>
      </x:c>
      <x:c r="D2655" s="14" t="s">
        <x:v>94</x:v>
      </x:c>
      <x:c r="E2655" s="15">
        <x:v>44771.483176158574</x:v>
      </x:c>
      <x:c r="F2655" t="s">
        <x:v>99</x:v>
      </x:c>
      <x:c r="G2655" s="6">
        <x:v>122.31447496064462</x:v>
      </x:c>
      <x:c r="H2655" t="s">
        <x:v>97</x:v>
      </x:c>
      <x:c r="I2655" s="6">
        <x:v>27.677220967695575</x:v>
      </x:c>
      <x:c r="J2655" t="s">
        <x:v>95</x:v>
      </x:c>
      <x:c r="K2655" s="6">
        <x:v>1020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18.423</x:v>
      </x:c>
      <x:c r="S2655" s="8">
        <x:v>56954.953948316106</x:v>
      </x:c>
      <x:c r="T2655" s="12">
        <x:v>340770.33477517404</x:v>
      </x:c>
      <x:c r="U2655" s="12">
        <x:v>25.2</x:v>
      </x:c>
      <x:c r="V2655" s="12">
        <x:v>98</x:v>
      </x:c>
      <x:c r="W2655" s="12">
        <x:f>NA()</x:f>
      </x:c>
    </x:row>
    <x:row r="2656">
      <x:c r="A2656">
        <x:v>58843</x:v>
      </x:c>
      <x:c r="B2656" s="1">
        <x:v>44774.524137769775</x:v>
      </x:c>
      <x:c r="C2656" s="6">
        <x:v>44.239603485</x:v>
      </x:c>
      <x:c r="D2656" s="14" t="s">
        <x:v>94</x:v>
      </x:c>
      <x:c r="E2656" s="15">
        <x:v>44771.483176158574</x:v>
      </x:c>
      <x:c r="F2656" t="s">
        <x:v>99</x:v>
      </x:c>
      <x:c r="G2656" s="6">
        <x:v>122.28261924776803</x:v>
      </x:c>
      <x:c r="H2656" t="s">
        <x:v>97</x:v>
      </x:c>
      <x:c r="I2656" s="6">
        <x:v>27.694348244515822</x:v>
      </x:c>
      <x:c r="J2656" t="s">
        <x:v>95</x:v>
      </x:c>
      <x:c r="K2656" s="6">
        <x:v>1020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18.424</x:v>
      </x:c>
      <x:c r="S2656" s="8">
        <x:v>56954.16067948781</x:v>
      </x:c>
      <x:c r="T2656" s="12">
        <x:v>340767.30151204247</x:v>
      </x:c>
      <x:c r="U2656" s="12">
        <x:v>25.2</x:v>
      </x:c>
      <x:c r="V2656" s="12">
        <x:v>98</x:v>
      </x:c>
      <x:c r="W2656" s="12">
        <x:f>NA()</x:f>
      </x:c>
    </x:row>
    <x:row r="2657">
      <x:c r="A2657">
        <x:v>58858</x:v>
      </x:c>
      <x:c r="B2657" s="1">
        <x:v>44774.52414952422</x:v>
      </x:c>
      <x:c r="C2657" s="6">
        <x:v>44.256529891666666</x:v>
      </x:c>
      <x:c r="D2657" s="14" t="s">
        <x:v>94</x:v>
      </x:c>
      <x:c r="E2657" s="15">
        <x:v>44771.483176158574</x:v>
      </x:c>
      <x:c r="F2657" t="s">
        <x:v>99</x:v>
      </x:c>
      <x:c r="G2657" s="6">
        <x:v>122.199912803963</x:v>
      </x:c>
      <x:c r="H2657" t="s">
        <x:v>97</x:v>
      </x:c>
      <x:c r="I2657" s="6">
        <x:v>27.695129490805357</x:v>
      </x:c>
      <x:c r="J2657" t="s">
        <x:v>95</x:v>
      </x:c>
      <x:c r="K2657" s="6">
        <x:v>1020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18.431</x:v>
      </x:c>
      <x:c r="S2657" s="8">
        <x:v>56953.04355606656</x:v>
      </x:c>
      <x:c r="T2657" s="12">
        <x:v>340771.54569508915</x:v>
      </x:c>
      <x:c r="U2657" s="12">
        <x:v>25.2</x:v>
      </x:c>
      <x:c r="V2657" s="12">
        <x:v>98</x:v>
      </x:c>
      <x:c r="W2657" s="12">
        <x:f>NA()</x:f>
      </x:c>
    </x:row>
    <x:row r="2658">
      <x:c r="A2658">
        <x:v>58864</x:v>
      </x:c>
      <x:c r="B2658" s="1">
        <x:v>44774.52416124832</x:v>
      </x:c>
      <x:c r="C2658" s="6">
        <x:v>44.27341259666667</x:v>
      </x:c>
      <x:c r="D2658" s="14" t="s">
        <x:v>94</x:v>
      </x:c>
      <x:c r="E2658" s="15">
        <x:v>44771.483176158574</x:v>
      </x:c>
      <x:c r="F2658" t="s">
        <x:v>99</x:v>
      </x:c>
      <x:c r="G2658" s="6">
        <x:v>122.26296318461424</x:v>
      </x:c>
      <x:c r="H2658" t="s">
        <x:v>97</x:v>
      </x:c>
      <x:c r="I2658" s="6">
        <x:v>27.671331608492892</x:v>
      </x:c>
      <x:c r="J2658" t="s">
        <x:v>95</x:v>
      </x:c>
      <x:c r="K2658" s="6">
        <x:v>1020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18.428</x:v>
      </x:c>
      <x:c r="S2658" s="8">
        <x:v>56957.10360600375</x:v>
      </x:c>
      <x:c r="T2658" s="12">
        <x:v>340751.80895137874</x:v>
      </x:c>
      <x:c r="U2658" s="12">
        <x:v>25.2</x:v>
      </x:c>
      <x:c r="V2658" s="12">
        <x:v>98</x:v>
      </x:c>
      <x:c r="W2658" s="12">
        <x:f>NA()</x:f>
      </x:c>
    </x:row>
    <x:row r="2659">
      <x:c r="A2659">
        <x:v>58872</x:v>
      </x:c>
      <x:c r="B2659" s="1">
        <x:v>44774.52417299711</x:v>
      </x:c>
      <x:c r="C2659" s="6">
        <x:v>44.29033084333334</x:v>
      </x:c>
      <x:c r="D2659" s="14" t="s">
        <x:v>94</x:v>
      </x:c>
      <x:c r="E2659" s="15">
        <x:v>44771.483176158574</x:v>
      </x:c>
      <x:c r="F2659" t="s">
        <x:v>99</x:v>
      </x:c>
      <x:c r="G2659" s="6">
        <x:v>122.24062035656583</x:v>
      </x:c>
      <x:c r="H2659" t="s">
        <x:v>97</x:v>
      </x:c>
      <x:c r="I2659" s="6">
        <x:v>27.670460224590897</x:v>
      </x:c>
      <x:c r="J2659" t="s">
        <x:v>95</x:v>
      </x:c>
      <x:c r="K2659" s="6">
        <x:v>1020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18.43</x:v>
      </x:c>
      <x:c r="S2659" s="8">
        <x:v>56958.95989724915</x:v>
      </x:c>
      <x:c r="T2659" s="12">
        <x:v>340761.91949735343</x:v>
      </x:c>
      <x:c r="U2659" s="12">
        <x:v>25.2</x:v>
      </x:c>
      <x:c r="V2659" s="12">
        <x:v>98</x:v>
      </x:c>
      <x:c r="W2659" s="12">
        <x:f>NA()</x:f>
      </x:c>
    </x:row>
    <x:row r="2660">
      <x:c r="A2660">
        <x:v>58877</x:v>
      </x:c>
      <x:c r="B2660" s="1">
        <x:v>44774.52418414553</x:v>
      </x:c>
      <x:c r="C2660" s="6">
        <x:v>44.306384566666665</x:v>
      </x:c>
      <x:c r="D2660" s="14" t="s">
        <x:v>94</x:v>
      </x:c>
      <x:c r="E2660" s="15">
        <x:v>44771.483176158574</x:v>
      </x:c>
      <x:c r="F2660" t="s">
        <x:v>99</x:v>
      </x:c>
      <x:c r="G2660" s="6">
        <x:v>122.24144688662213</x:v>
      </x:c>
      <x:c r="H2660" t="s">
        <x:v>97</x:v>
      </x:c>
      <x:c r="I2660" s="6">
        <x:v>27.679684886346877</x:v>
      </x:c>
      <x:c r="J2660" t="s">
        <x:v>95</x:v>
      </x:c>
      <x:c r="K2660" s="6">
        <x:v>1020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18.429</x:v>
      </x:c>
      <x:c r="S2660" s="8">
        <x:v>56954.102901506616</x:v>
      </x:c>
      <x:c r="T2660" s="12">
        <x:v>340760.29375931225</x:v>
      </x:c>
      <x:c r="U2660" s="12">
        <x:v>25.2</x:v>
      </x:c>
      <x:c r="V2660" s="12">
        <x:v>98</x:v>
      </x:c>
      <x:c r="W2660" s="12">
        <x:f>NA()</x:f>
      </x:c>
    </x:row>
    <x:row r="2661">
      <x:c r="A2661">
        <x:v>58886</x:v>
      </x:c>
      <x:c r="B2661" s="1">
        <x:v>44774.52419586732</x:v>
      </x:c>
      <x:c r="C2661" s="6">
        <x:v>44.32326396</x:v>
      </x:c>
      <x:c r="D2661" s="14" t="s">
        <x:v>94</x:v>
      </x:c>
      <x:c r="E2661" s="15">
        <x:v>44771.483176158574</x:v>
      </x:c>
      <x:c r="F2661" t="s">
        <x:v>99</x:v>
      </x:c>
      <x:c r="G2661" s="6">
        <x:v>122.23361173824372</x:v>
      </x:c>
      <x:c r="H2661" t="s">
        <x:v>97</x:v>
      </x:c>
      <x:c r="I2661" s="6">
        <x:v>27.696271312634053</x:v>
      </x:c>
      <x:c r="J2661" t="s">
        <x:v>95</x:v>
      </x:c>
      <x:c r="K2661" s="6">
        <x:v>1020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18.428</x:v>
      </x:c>
      <x:c r="S2661" s="8">
        <x:v>56956.98556448927</x:v>
      </x:c>
      <x:c r="T2661" s="12">
        <x:v>340774.55795789487</x:v>
      </x:c>
      <x:c r="U2661" s="12">
        <x:v>25.2</x:v>
      </x:c>
      <x:c r="V2661" s="12">
        <x:v>98</x:v>
      </x:c>
      <x:c r="W2661" s="12">
        <x:f>NA()</x:f>
      </x:c>
    </x:row>
    <x:row r="2662">
      <x:c r="A2662">
        <x:v>58900</x:v>
      </x:c>
      <x:c r="B2662" s="1">
        <x:v>44774.52420760563</x:v>
      </x:c>
      <x:c r="C2662" s="6">
        <x:v>44.34016712</x:v>
      </x:c>
      <x:c r="D2662" s="14" t="s">
        <x:v>94</x:v>
      </x:c>
      <x:c r="E2662" s="15">
        <x:v>44771.483176158574</x:v>
      </x:c>
      <x:c r="F2662" t="s">
        <x:v>99</x:v>
      </x:c>
      <x:c r="G2662" s="6">
        <x:v>122.21120327758597</x:v>
      </x:c>
      <x:c r="H2662" t="s">
        <x:v>97</x:v>
      </x:c>
      <x:c r="I2662" s="6">
        <x:v>27.69546001813751</x:v>
      </x:c>
      <x:c r="J2662" t="s">
        <x:v>95</x:v>
      </x:c>
      <x:c r="K2662" s="6">
        <x:v>1020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18.43</x:v>
      </x:c>
      <x:c r="S2662" s="8">
        <x:v>56958.478014561995</x:v>
      </x:c>
      <x:c r="T2662" s="12">
        <x:v>340765.0088687936</x:v>
      </x:c>
      <x:c r="U2662" s="12">
        <x:v>25.2</x:v>
      </x:c>
      <x:c r="V2662" s="12">
        <x:v>98</x:v>
      </x:c>
      <x:c r="W2662" s="12">
        <x:f>NA()</x:f>
      </x:c>
    </x:row>
    <x:row r="2663">
      <x:c r="A2663">
        <x:v>58904</x:v>
      </x:c>
      <x:c r="B2663" s="1">
        <x:v>44774.52421878076</x:v>
      </x:c>
      <x:c r="C2663" s="6">
        <x:v>44.35625931</x:v>
      </x:c>
      <x:c r="D2663" s="14" t="s">
        <x:v>94</x:v>
      </x:c>
      <x:c r="E2663" s="15">
        <x:v>44771.483176158574</x:v>
      </x:c>
      <x:c r="F2663" t="s">
        <x:v>99</x:v>
      </x:c>
      <x:c r="G2663" s="6">
        <x:v>122.27846228065899</x:v>
      </x:c>
      <x:c r="H2663" t="s">
        <x:v>97</x:v>
      </x:c>
      <x:c r="I2663" s="6">
        <x:v>27.690562207377752</x:v>
      </x:c>
      <x:c r="J2663" t="s">
        <x:v>95</x:v>
      </x:c>
      <x:c r="K2663" s="6">
        <x:v>1019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18.435</x:v>
      </x:c>
      <x:c r="S2663" s="8">
        <x:v>56955.252636557874</x:v>
      </x:c>
      <x:c r="T2663" s="12">
        <x:v>340766.32425729913</x:v>
      </x:c>
      <x:c r="U2663" s="12">
        <x:v>25.2</x:v>
      </x:c>
      <x:c r="V2663" s="12">
        <x:v>98</x:v>
      </x:c>
      <x:c r="W2663" s="12">
        <x:f>NA()</x:f>
      </x:c>
    </x:row>
    <x:row r="2664">
      <x:c r="A2664">
        <x:v>58913</x:v>
      </x:c>
      <x:c r="B2664" s="1">
        <x:v>44774.524230481664</x:v>
      </x:c>
      <x:c r="C2664" s="6">
        <x:v>44.373108615</x:v>
      </x:c>
      <x:c r="D2664" s="14" t="s">
        <x:v>94</x:v>
      </x:c>
      <x:c r="E2664" s="15">
        <x:v>44771.483176158574</x:v>
      </x:c>
      <x:c r="F2664" t="s">
        <x:v>99</x:v>
      </x:c>
      <x:c r="G2664" s="6">
        <x:v>122.15723866940958</x:v>
      </x:c>
      <x:c r="H2664" t="s">
        <x:v>97</x:v>
      </x:c>
      <x:c r="I2664" s="6">
        <x:v>27.691704027652122</x:v>
      </x:c>
      <x:c r="J2664" t="s">
        <x:v>95</x:v>
      </x:c>
      <x:c r="K2664" s="6">
        <x:v>1020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18.435</x:v>
      </x:c>
      <x:c r="S2664" s="8">
        <x:v>56956.33385517331</x:v>
      </x:c>
      <x:c r="T2664" s="12">
        <x:v>340762.2659365338</x:v>
      </x:c>
      <x:c r="U2664" s="12">
        <x:v>25.2</x:v>
      </x:c>
      <x:c r="V2664" s="12">
        <x:v>98</x:v>
      </x:c>
      <x:c r="W2664" s="12">
        <x:f>NA()</x:f>
      </x:c>
    </x:row>
    <x:row r="2665">
      <x:c r="A2665">
        <x:v>58927</x:v>
      </x:c>
      <x:c r="B2665" s="1">
        <x:v>44774.52424221428</x:v>
      </x:c>
      <x:c r="C2665" s="6">
        <x:v>44.390003565</x:v>
      </x:c>
      <x:c r="D2665" s="14" t="s">
        <x:v>94</x:v>
      </x:c>
      <x:c r="E2665" s="15">
        <x:v>44771.483176158574</x:v>
      </x:c>
      <x:c r="F2665" t="s">
        <x:v>99</x:v>
      </x:c>
      <x:c r="G2665" s="6">
        <x:v>122.19685931943027</x:v>
      </x:c>
      <x:c r="H2665" t="s">
        <x:v>97</x:v>
      </x:c>
      <x:c r="I2665" s="6">
        <x:v>27.68779780200657</x:v>
      </x:c>
      <x:c r="J2665" t="s">
        <x:v>95</x:v>
      </x:c>
      <x:c r="K2665" s="6">
        <x:v>1020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18.432</x:v>
      </x:c>
      <x:c r="S2665" s="8">
        <x:v>56957.799759147696</x:v>
      </x:c>
      <x:c r="T2665" s="12">
        <x:v>340778.39127291564</x:v>
      </x:c>
      <x:c r="U2665" s="12">
        <x:v>25.2</x:v>
      </x:c>
      <x:c r="V2665" s="12">
        <x:v>98</x:v>
      </x:c>
      <x:c r="W2665" s="12">
        <x:f>NA()</x:f>
      </x:c>
    </x:row>
    <x:row r="2666">
      <x:c r="A2666">
        <x:v>58934</x:v>
      </x:c>
      <x:c r="B2666" s="1">
        <x:v>44774.5242539541</x:v>
      </x:c>
      <x:c r="C2666" s="6">
        <x:v>44.40690891333333</x:v>
      </x:c>
      <x:c r="D2666" s="14" t="s">
        <x:v>94</x:v>
      </x:c>
      <x:c r="E2666" s="15">
        <x:v>44771.483176158574</x:v>
      </x:c>
      <x:c r="F2666" t="s">
        <x:v>99</x:v>
      </x:c>
      <x:c r="G2666" s="6">
        <x:v>122.16409410016223</x:v>
      </x:c>
      <x:c r="H2666" t="s">
        <x:v>97</x:v>
      </x:c>
      <x:c r="I2666" s="6">
        <x:v>27.685874738743678</x:v>
      </x:c>
      <x:c r="J2666" t="s">
        <x:v>95</x:v>
      </x:c>
      <x:c r="K2666" s="6">
        <x:v>1020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18.435</x:v>
      </x:c>
      <x:c r="S2666" s="8">
        <x:v>56960.86314348074</x:v>
      </x:c>
      <x:c r="T2666" s="12">
        <x:v>340775.42188400845</x:v>
      </x:c>
      <x:c r="U2666" s="12">
        <x:v>25.2</x:v>
      </x:c>
      <x:c r="V2666" s="12">
        <x:v>98</x:v>
      </x:c>
      <x:c r="W2666" s="12">
        <x:f>NA()</x:f>
      </x:c>
    </x:row>
    <x:row r="2667">
      <x:c r="A2667">
        <x:v>58940</x:v>
      </x:c>
      <x:c r="B2667" s="1">
        <x:v>44774.52426511012</x:v>
      </x:c>
      <x:c r="C2667" s="6">
        <x:v>44.42297358333333</x:v>
      </x:c>
      <x:c r="D2667" s="14" t="s">
        <x:v>94</x:v>
      </x:c>
      <x:c r="E2667" s="15">
        <x:v>44771.483176158574</x:v>
      </x:c>
      <x:c r="F2667" t="s">
        <x:v>99</x:v>
      </x:c>
      <x:c r="G2667" s="6">
        <x:v>122.25808225110197</x:v>
      </x:c>
      <x:c r="H2667" t="s">
        <x:v>97</x:v>
      </x:c>
      <x:c r="I2667" s="6">
        <x:v>27.675478197058965</x:v>
      </x:c>
      <x:c r="J2667" t="s">
        <x:v>95</x:v>
      </x:c>
      <x:c r="K2667" s="6">
        <x:v>1020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18.428</x:v>
      </x:c>
      <x:c r="S2667" s="8">
        <x:v>56957.33241610874</x:v>
      </x:c>
      <x:c r="T2667" s="12">
        <x:v>340768.5910803811</x:v>
      </x:c>
      <x:c r="U2667" s="12">
        <x:v>25.2</x:v>
      </x:c>
      <x:c r="V2667" s="12">
        <x:v>98</x:v>
      </x:c>
      <x:c r="W2667" s="12">
        <x:f>NA()</x:f>
      </x:c>
    </x:row>
    <x:row r="2668">
      <x:c r="A2668">
        <x:v>58955</x:v>
      </x:c>
      <x:c r="B2668" s="1">
        <x:v>44774.52427679999</x:v>
      </x:c>
      <x:c r="C2668" s="6">
        <x:v>44.439806991666664</x:v>
      </x:c>
      <x:c r="D2668" s="14" t="s">
        <x:v>94</x:v>
      </x:c>
      <x:c r="E2668" s="15">
        <x:v>44771.483176158574</x:v>
      </x:c>
      <x:c r="F2668" t="s">
        <x:v>99</x:v>
      </x:c>
      <x:c r="G2668" s="6">
        <x:v>122.25843593103025</x:v>
      </x:c>
      <x:c r="H2668" t="s">
        <x:v>97</x:v>
      </x:c>
      <x:c r="I2668" s="6">
        <x:v>27.675177719454496</x:v>
      </x:c>
      <x:c r="J2668" t="s">
        <x:v>95</x:v>
      </x:c>
      <x:c r="K2668" s="6">
        <x:v>1020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18.428</x:v>
      </x:c>
      <x:c r="S2668" s="8">
        <x:v>56962.35359946657</x:v>
      </x:c>
      <x:c r="T2668" s="12">
        <x:v>340772.2958741403</x:v>
      </x:c>
      <x:c r="U2668" s="12">
        <x:v>25.2</x:v>
      </x:c>
      <x:c r="V2668" s="12">
        <x:v>98</x:v>
      </x:c>
      <x:c r="W2668" s="12">
        <x:f>NA()</x:f>
      </x:c>
    </x:row>
    <x:row r="2669">
      <x:c r="A2669">
        <x:v>58963</x:v>
      </x:c>
      <x:c r="B2669" s="1">
        <x:v>44774.52428854643</x:v>
      </x:c>
      <x:c r="C2669" s="6">
        <x:v>44.45672187833333</x:v>
      </x:c>
      <x:c r="D2669" s="14" t="s">
        <x:v>94</x:v>
      </x:c>
      <x:c r="E2669" s="15">
        <x:v>44771.483176158574</x:v>
      </x:c>
      <x:c r="F2669" t="s">
        <x:v>99</x:v>
      </x:c>
      <x:c r="G2669" s="6">
        <x:v>122.19297117255753</x:v>
      </x:c>
      <x:c r="H2669" t="s">
        <x:v>97</x:v>
      </x:c>
      <x:c r="I2669" s="6">
        <x:v>27.691103069564633</x:v>
      </x:c>
      <x:c r="J2669" t="s">
        <x:v>95</x:v>
      </x:c>
      <x:c r="K2669" s="6">
        <x:v>1020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18.432</x:v>
      </x:c>
      <x:c r="S2669" s="8">
        <x:v>56964.941304200154</x:v>
      </x:c>
      <x:c r="T2669" s="12">
        <x:v>340774.1512250941</x:v>
      </x:c>
      <x:c r="U2669" s="12">
        <x:v>25.2</x:v>
      </x:c>
      <x:c r="V2669" s="12">
        <x:v>98</x:v>
      </x:c>
      <x:c r="W2669" s="12">
        <x:f>NA()</x:f>
      </x:c>
    </x:row>
    <x:row r="2670">
      <x:c r="A2670">
        <x:v>58971</x:v>
      </x:c>
      <x:c r="B2670" s="1">
        <x:v>44774.52430034848</x:v>
      </x:c>
      <x:c r="C2670" s="6">
        <x:v>44.47371681833334</x:v>
      </x:c>
      <x:c r="D2670" s="14" t="s">
        <x:v>94</x:v>
      </x:c>
      <x:c r="E2670" s="15">
        <x:v>44771.483176158574</x:v>
      </x:c>
      <x:c r="F2670" t="s">
        <x:v>99</x:v>
      </x:c>
      <x:c r="G2670" s="6">
        <x:v>122.24429006288871</x:v>
      </x:c>
      <x:c r="H2670" t="s">
        <x:v>97</x:v>
      </x:c>
      <x:c r="I2670" s="6">
        <x:v>27.68719684461803</x:v>
      </x:c>
      <x:c r="J2670" t="s">
        <x:v>95</x:v>
      </x:c>
      <x:c r="K2670" s="6">
        <x:v>1020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18.428</x:v>
      </x:c>
      <x:c r="S2670" s="8">
        <x:v>56963.35462831862</x:v>
      </x:c>
      <x:c r="T2670" s="12">
        <x:v>340768.9882491689</x:v>
      </x:c>
      <x:c r="U2670" s="12">
        <x:v>25.2</x:v>
      </x:c>
      <x:c r="V2670" s="12">
        <x:v>98</x:v>
      </x:c>
      <x:c r="W2670" s="12">
        <x:f>NA()</x:f>
      </x:c>
    </x:row>
    <x:row r="2671">
      <x:c r="A2671">
        <x:v>58976</x:v>
      </x:c>
      <x:c r="B2671" s="1">
        <x:v>44774.524311495086</x:v>
      </x:c>
      <x:c r="C2671" s="6">
        <x:v>44.48976793333333</x:v>
      </x:c>
      <x:c r="D2671" s="14" t="s">
        <x:v>94</x:v>
      </x:c>
      <x:c r="E2671" s="15">
        <x:v>44771.483176158574</x:v>
      </x:c>
      <x:c r="F2671" t="s">
        <x:v>99</x:v>
      </x:c>
      <x:c r="G2671" s="6">
        <x:v>122.17431941864895</x:v>
      </x:c>
      <x:c r="H2671" t="s">
        <x:v>97</x:v>
      </x:c>
      <x:c r="I2671" s="6">
        <x:v>27.68710670101882</x:v>
      </x:c>
      <x:c r="J2671" t="s">
        <x:v>95</x:v>
      </x:c>
      <x:c r="K2671" s="6">
        <x:v>1020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18.434</x:v>
      </x:c>
      <x:c r="S2671" s="8">
        <x:v>56966.93779866758</x:v>
      </x:c>
      <x:c r="T2671" s="12">
        <x:v>340767.86691203614</x:v>
      </x:c>
      <x:c r="U2671" s="12">
        <x:v>25.2</x:v>
      </x:c>
      <x:c r="V2671" s="12">
        <x:v>98</x:v>
      </x:c>
      <x:c r="W2671" s="12">
        <x:f>NA()</x:f>
      </x:c>
    </x:row>
    <x:row r="2672">
      <x:c r="A2672">
        <x:v>58990</x:v>
      </x:c>
      <x:c r="B2672" s="1">
        <x:v>44774.52432327465</x:v>
      </x:c>
      <x:c r="C2672" s="6">
        <x:v>44.506730508333334</x:v>
      </x:c>
      <x:c r="D2672" s="14" t="s">
        <x:v>94</x:v>
      </x:c>
      <x:c r="E2672" s="15">
        <x:v>44771.483176158574</x:v>
      </x:c>
      <x:c r="F2672" t="s">
        <x:v>99</x:v>
      </x:c>
      <x:c r="G2672" s="6">
        <x:v>122.18606580924119</x:v>
      </x:c>
      <x:c r="H2672" t="s">
        <x:v>97</x:v>
      </x:c>
      <x:c r="I2672" s="6">
        <x:v>27.687046605287833</x:v>
      </x:c>
      <x:c r="J2672" t="s">
        <x:v>95</x:v>
      </x:c>
      <x:c r="K2672" s="6">
        <x:v>1020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18.433</x:v>
      </x:c>
      <x:c r="S2672" s="8">
        <x:v>56957.3318624224</x:v>
      </x:c>
      <x:c r="T2672" s="12">
        <x:v>340768.0494803684</x:v>
      </x:c>
      <x:c r="U2672" s="12">
        <x:v>25.2</x:v>
      </x:c>
      <x:c r="V2672" s="12">
        <x:v>98</x:v>
      </x:c>
      <x:c r="W2672" s="12">
        <x:f>NA()</x:f>
      </x:c>
    </x:row>
    <x:row r="2673">
      <x:c r="A2673">
        <x:v>59001</x:v>
      </x:c>
      <x:c r="B2673" s="1">
        <x:v>44774.524334558904</x:v>
      </x:c>
      <x:c r="C2673" s="6">
        <x:v>44.52297983333333</x:v>
      </x:c>
      <x:c r="D2673" s="14" t="s">
        <x:v>94</x:v>
      </x:c>
      <x:c r="E2673" s="15">
        <x:v>44771.483176158574</x:v>
      </x:c>
      <x:c r="F2673" t="s">
        <x:v>99</x:v>
      </x:c>
      <x:c r="G2673" s="6">
        <x:v>122.14948846723226</x:v>
      </x:c>
      <x:c r="H2673" t="s">
        <x:v>97</x:v>
      </x:c>
      <x:c r="I2673" s="6">
        <x:v>27.688368711624662</x:v>
      </x:c>
      <x:c r="J2673" t="s">
        <x:v>95</x:v>
      </x:c>
      <x:c r="K2673" s="6">
        <x:v>1020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18.436</x:v>
      </x:c>
      <x:c r="S2673" s="8">
        <x:v>56964.09066928908</x:v>
      </x:c>
      <x:c r="T2673" s="12">
        <x:v>340773.61596247804</x:v>
      </x:c>
      <x:c r="U2673" s="12">
        <x:v>25.2</x:v>
      </x:c>
      <x:c r="V2673" s="12">
        <x:v>98</x:v>
      </x:c>
      <x:c r="W2673" s="12">
        <x:f>NA()</x:f>
      </x:c>
    </x:row>
    <x:row r="2674">
      <x:c r="A2674">
        <x:v>59008</x:v>
      </x:c>
      <x:c r="B2674" s="1">
        <x:v>44774.52434630186</x:v>
      </x:c>
      <x:c r="C2674" s="6">
        <x:v>44.53988968666667</x:v>
      </x:c>
      <x:c r="D2674" s="14" t="s">
        <x:v>94</x:v>
      </x:c>
      <x:c r="E2674" s="15">
        <x:v>44771.483176158574</x:v>
      </x:c>
      <x:c r="F2674" t="s">
        <x:v>99</x:v>
      </x:c>
      <x:c r="G2674" s="6">
        <x:v>122.19474966298603</x:v>
      </x:c>
      <x:c r="H2674" t="s">
        <x:v>97</x:v>
      </x:c>
      <x:c r="I2674" s="6">
        <x:v>27.669739079463852</x:v>
      </x:c>
      <x:c r="J2674" t="s">
        <x:v>95</x:v>
      </x:c>
      <x:c r="K2674" s="6">
        <x:v>1020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18.434</x:v>
      </x:c>
      <x:c r="S2674" s="8">
        <x:v>56970.26526396918</x:v>
      </x:c>
      <x:c r="T2674" s="12">
        <x:v>340776.11469194334</x:v>
      </x:c>
      <x:c r="U2674" s="12">
        <x:v>25.2</x:v>
      </x:c>
      <x:c r="V2674" s="12">
        <x:v>98</x:v>
      </x:c>
      <x:c r="W2674" s="12">
        <x:f>NA()</x:f>
      </x:c>
    </x:row>
    <x:row r="2675">
      <x:c r="A2675">
        <x:v>59014</x:v>
      </x:c>
      <x:c r="B2675" s="1">
        <x:v>44774.52435806425</x:v>
      </x:c>
      <x:c r="C2675" s="6">
        <x:v>44.556827526666666</x:v>
      </x:c>
      <x:c r="D2675" s="14" t="s">
        <x:v>94</x:v>
      </x:c>
      <x:c r="E2675" s="15">
        <x:v>44771.483176158574</x:v>
      </x:c>
      <x:c r="F2675" t="s">
        <x:v>99</x:v>
      </x:c>
      <x:c r="G2675" s="6">
        <x:v>122.19893246422676</x:v>
      </x:c>
      <x:c r="H2675" t="s">
        <x:v>97</x:v>
      </x:c>
      <x:c r="I2675" s="6">
        <x:v>27.676109200116116</x:v>
      </x:c>
      <x:c r="J2675" t="s">
        <x:v>95</x:v>
      </x:c>
      <x:c r="K2675" s="6">
        <x:v>1020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18.433</x:v>
      </x:c>
      <x:c r="S2675" s="8">
        <x:v>56968.053975716684</x:v>
      </x:c>
      <x:c r="T2675" s="12">
        <x:v>340767.9608761264</x:v>
      </x:c>
      <x:c r="U2675" s="12">
        <x:v>25.2</x:v>
      </x:c>
      <x:c r="V2675" s="12">
        <x:v>98</x:v>
      </x:c>
      <x:c r="W2675" s="12">
        <x:f>NA()</x:f>
      </x:c>
    </x:row>
    <x:row r="2676">
      <x:c r="A2676">
        <x:v>59026</x:v>
      </x:c>
      <x:c r="B2676" s="1">
        <x:v>44774.52436979197</x:v>
      </x:c>
      <x:c r="C2676" s="6">
        <x:v>44.573715451666665</x:v>
      </x:c>
      <x:c r="D2676" s="14" t="s">
        <x:v>94</x:v>
      </x:c>
      <x:c r="E2676" s="15">
        <x:v>44771.483176158574</x:v>
      </x:c>
      <x:c r="F2676" t="s">
        <x:v>99</x:v>
      </x:c>
      <x:c r="G2676" s="6">
        <x:v>122.13845336590212</x:v>
      </x:c>
      <x:c r="H2676" t="s">
        <x:v>97</x:v>
      </x:c>
      <x:c r="I2676" s="6">
        <x:v>27.687827849878886</x:v>
      </x:c>
      <x:c r="J2676" t="s">
        <x:v>95</x:v>
      </x:c>
      <x:c r="K2676" s="6">
        <x:v>1020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18.436999999999998</x:v>
      </x:c>
      <x:c r="S2676" s="8">
        <x:v>56973.666315145805</x:v>
      </x:c>
      <x:c r="T2676" s="12">
        <x:v>340783.1212894598</x:v>
      </x:c>
      <x:c r="U2676" s="12">
        <x:v>25.2</x:v>
      </x:c>
      <x:c r="V2676" s="12">
        <x:v>98</x:v>
      </x:c>
      <x:c r="W2676" s="12">
        <x:f>NA()</x:f>
      </x:c>
    </x:row>
    <x:row r="2677">
      <x:c r="A2677">
        <x:v>59030</x:v>
      </x:c>
      <x:c r="B2677" s="1">
        <x:v>44774.52438094412</x:v>
      </x:c>
      <x:c r="C2677" s="6">
        <x:v>44.58977453833333</x:v>
      </x:c>
      <x:c r="D2677" s="14" t="s">
        <x:v>94</x:v>
      </x:c>
      <x:c r="E2677" s="15">
        <x:v>44771.483176158574</x:v>
      </x:c>
      <x:c r="F2677" t="s">
        <x:v>99</x:v>
      </x:c>
      <x:c r="G2677" s="6">
        <x:v>122.2126968098459</x:v>
      </x:c>
      <x:c r="H2677" t="s">
        <x:v>97</x:v>
      </x:c>
      <x:c r="I2677" s="6">
        <x:v>27.674336382305228</x:v>
      </x:c>
      <x:c r="J2677" t="s">
        <x:v>95</x:v>
      </x:c>
      <x:c r="K2677" s="6">
        <x:v>1020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18.432</x:v>
      </x:c>
      <x:c r="S2677" s="8">
        <x:v>56972.26170739293</x:v>
      </x:c>
      <x:c r="T2677" s="12">
        <x:v>340775.20446045685</x:v>
      </x:c>
      <x:c r="U2677" s="12">
        <x:v>25.2</x:v>
      </x:c>
      <x:c r="V2677" s="12">
        <x:v>98</x:v>
      </x:c>
      <x:c r="W2677" s="12">
        <x:f>NA()</x:f>
      </x:c>
    </x:row>
    <x:row r="2678">
      <x:c r="A2678">
        <x:v>59046</x:v>
      </x:c>
      <x:c r="B2678" s="1">
        <x:v>44774.524392701096</x:v>
      </x:c>
      <x:c r="C2678" s="6">
        <x:v>44.60670458</x:v>
      </x:c>
      <x:c r="D2678" s="14" t="s">
        <x:v>94</x:v>
      </x:c>
      <x:c r="E2678" s="15">
        <x:v>44771.483176158574</x:v>
      </x:c>
      <x:c r="F2678" t="s">
        <x:v>99</x:v>
      </x:c>
      <x:c r="G2678" s="6">
        <x:v>122.14841744779861</x:v>
      </x:c>
      <x:c r="H2678" t="s">
        <x:v>97</x:v>
      </x:c>
      <x:c r="I2678" s="6">
        <x:v>27.67935436056905</x:v>
      </x:c>
      <x:c r="J2678" t="s">
        <x:v>95</x:v>
      </x:c>
      <x:c r="K2678" s="6">
        <x:v>1020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18.436999999999998</x:v>
      </x:c>
      <x:c r="S2678" s="8">
        <x:v>56971.70363404287</x:v>
      </x:c>
      <x:c r="T2678" s="12">
        <x:v>340789.5316047558</x:v>
      </x:c>
      <x:c r="U2678" s="12">
        <x:v>25.2</x:v>
      </x:c>
      <x:c r="V2678" s="12">
        <x:v>98</x:v>
      </x:c>
      <x:c r="W2678" s="12">
        <x:f>NA()</x:f>
      </x:c>
    </x:row>
    <x:row r="2679">
      <x:c r="A2679">
        <x:v>59056</x:v>
      </x:c>
      <x:c r="B2679" s="1">
        <x:v>44774.52440446081</x:v>
      </x:c>
      <x:c r="C2679" s="6">
        <x:v>44.623638588333336</x:v>
      </x:c>
      <x:c r="D2679" s="14" t="s">
        <x:v>94</x:v>
      </x:c>
      <x:c r="E2679" s="15">
        <x:v>44771.483176158574</x:v>
      </x:c>
      <x:c r="F2679" t="s">
        <x:v>99</x:v>
      </x:c>
      <x:c r="G2679" s="6">
        <x:v>122.12651238447825</x:v>
      </x:c>
      <x:c r="H2679" t="s">
        <x:v>97</x:v>
      </x:c>
      <x:c r="I2679" s="6">
        <x:v>27.697984046104466</x:v>
      </x:c>
      <x:c r="J2679" t="s">
        <x:v>95</x:v>
      </x:c>
      <x:c r="K2679" s="6">
        <x:v>1020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18.436999999999998</x:v>
      </x:c>
      <x:c r="S2679" s="8">
        <x:v>56972.325246760025</x:v>
      </x:c>
      <x:c r="T2679" s="12">
        <x:v>340772.7001053054</x:v>
      </x:c>
      <x:c r="U2679" s="12">
        <x:v>25.2</x:v>
      </x:c>
      <x:c r="V2679" s="12">
        <x:v>98</x:v>
      </x:c>
      <x:c r="W2679" s="12">
        <x:f>NA()</x:f>
      </x:c>
    </x:row>
    <x:row r="2680">
      <x:c r="A2680">
        <x:v>59063</x:v>
      </x:c>
      <x:c r="B2680" s="1">
        <x:v>44774.52441561321</x:v>
      </x:c>
      <x:c r="C2680" s="6">
        <x:v>44.63969804166667</x:v>
      </x:c>
      <x:c r="D2680" s="14" t="s">
        <x:v>94</x:v>
      </x:c>
      <x:c r="E2680" s="15">
        <x:v>44771.483176158574</x:v>
      </x:c>
      <x:c r="F2680" t="s">
        <x:v>99</x:v>
      </x:c>
      <x:c r="G2680" s="6">
        <x:v>122.11805826701917</x:v>
      </x:c>
      <x:c r="H2680" t="s">
        <x:v>97</x:v>
      </x:c>
      <x:c r="I2680" s="6">
        <x:v>27.695249682558824</x:v>
      </x:c>
      <x:c r="J2680" t="s">
        <x:v>95</x:v>
      </x:c>
      <x:c r="K2680" s="6">
        <x:v>1020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18.438</x:v>
      </x:c>
      <x:c r="S2680" s="8">
        <x:v>56975.06525350674</x:v>
      </x:c>
      <x:c r="T2680" s="12">
        <x:v>340766.18849026924</x:v>
      </x:c>
      <x:c r="U2680" s="12">
        <x:v>25.2</x:v>
      </x:c>
      <x:c r="V2680" s="12">
        <x:v>98</x:v>
      </x:c>
      <x:c r="W2680" s="12">
        <x:f>NA()</x:f>
      </x:c>
    </x:row>
    <x:row r="2681">
      <x:c r="A2681">
        <x:v>59069</x:v>
      </x:c>
      <x:c r="B2681" s="1">
        <x:v>44774.524427325436</x:v>
      </x:c>
      <x:c r="C2681" s="6">
        <x:v>44.656563641666665</x:v>
      </x:c>
      <x:c r="D2681" s="14" t="s">
        <x:v>94</x:v>
      </x:c>
      <x:c r="E2681" s="15">
        <x:v>44771.483176158574</x:v>
      </x:c>
      <x:c r="F2681" t="s">
        <x:v>99</x:v>
      </x:c>
      <x:c r="G2681" s="6">
        <x:v>122.14203332707181</x:v>
      </x:c>
      <x:c r="H2681" t="s">
        <x:v>97</x:v>
      </x:c>
      <x:c r="I2681" s="6">
        <x:v>27.694708819703465</x:v>
      </x:c>
      <x:c r="J2681" t="s">
        <x:v>95</x:v>
      </x:c>
      <x:c r="K2681" s="6">
        <x:v>1020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18.436</x:v>
      </x:c>
      <x:c r="S2681" s="8">
        <x:v>56973.82373260152</x:v>
      </x:c>
      <x:c r="T2681" s="12">
        <x:v>340775.252015201</x:v>
      </x:c>
      <x:c r="U2681" s="12">
        <x:v>25.2</x:v>
      </x:c>
      <x:c r="V2681" s="12">
        <x:v>98</x:v>
      </x:c>
      <x:c r="W2681" s="12">
        <x:f>NA()</x:f>
      </x:c>
    </x:row>
    <x:row r="2682">
      <x:c r="A2682">
        <x:v>59076</x:v>
      </x:c>
      <x:c r="B2682" s="1">
        <x:v>44774.52443907919</x:v>
      </x:c>
      <x:c r="C2682" s="6">
        <x:v>44.673489053333334</x:v>
      </x:c>
      <x:c r="D2682" s="14" t="s">
        <x:v>94</x:v>
      </x:c>
      <x:c r="E2682" s="15">
        <x:v>44771.483176158574</x:v>
      </x:c>
      <x:c r="F2682" t="s">
        <x:v>99</x:v>
      </x:c>
      <x:c r="G2682" s="6">
        <x:v>122.11529224941125</x:v>
      </x:c>
      <x:c r="H2682" t="s">
        <x:v>97</x:v>
      </x:c>
      <x:c r="I2682" s="6">
        <x:v>27.687677610520495</x:v>
      </x:c>
      <x:c r="J2682" t="s">
        <x:v>95</x:v>
      </x:c>
      <x:c r="K2682" s="6">
        <x:v>1020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18.439</x:v>
      </x:c>
      <x:c r="S2682" s="8">
        <x:v>56976.07287876021</x:v>
      </x:c>
      <x:c r="T2682" s="12">
        <x:v>340779.5433140844</x:v>
      </x:c>
      <x:c r="U2682" s="12">
        <x:v>25.2</x:v>
      </x:c>
      <x:c r="V2682" s="12">
        <x:v>98</x:v>
      </x:c>
      <x:c r="W2682" s="12">
        <x:f>NA()</x:f>
      </x:c>
    </x:row>
    <x:row r="2683">
      <x:c r="A2683">
        <x:v>59092</x:v>
      </x:c>
      <x:c r="B2683" s="1">
        <x:v>44774.52445027575</x:v>
      </x:c>
      <x:c r="C2683" s="6">
        <x:v>44.689612095</x:v>
      </x:c>
      <x:c r="D2683" s="14" t="s">
        <x:v>94</x:v>
      </x:c>
      <x:c r="E2683" s="15">
        <x:v>44771.483176158574</x:v>
      </x:c>
      <x:c r="F2683" t="s">
        <x:v>99</x:v>
      </x:c>
      <x:c r="G2683" s="6">
        <x:v>122.1638113893211</x:v>
      </x:c>
      <x:c r="H2683" t="s">
        <x:v>97</x:v>
      </x:c>
      <x:c r="I2683" s="6">
        <x:v>27.68611512159123</x:v>
      </x:c>
      <x:c r="J2683" t="s">
        <x:v>95</x:v>
      </x:c>
      <x:c r="K2683" s="6">
        <x:v>1020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18.435</x:v>
      </x:c>
      <x:c r="S2683" s="8">
        <x:v>56972.89312961903</x:v>
      </x:c>
      <x:c r="T2683" s="12">
        <x:v>340771.0267288204</x:v>
      </x:c>
      <x:c r="U2683" s="12">
        <x:v>25.2</x:v>
      </x:c>
      <x:c r="V2683" s="12">
        <x:v>98</x:v>
      </x:c>
      <x:c r="W2683" s="12">
        <x:f>NA()</x:f>
      </x:c>
    </x:row>
    <x:row r="2684">
      <x:c r="A2684">
        <x:v>59098</x:v>
      </x:c>
      <x:c r="B2684" s="1">
        <x:v>44774.52446202345</x:v>
      </x:c>
      <x:c r="C2684" s="6">
        <x:v>44.70652878</x:v>
      </x:c>
      <x:c r="D2684" s="14" t="s">
        <x:v>94</x:v>
      </x:c>
      <x:c r="E2684" s="15">
        <x:v>44771.483176158574</x:v>
      </x:c>
      <x:c r="F2684" t="s">
        <x:v>99</x:v>
      </x:c>
      <x:c r="G2684" s="6">
        <x:v>122.13407242501866</x:v>
      </x:c>
      <x:c r="H2684" t="s">
        <x:v>97</x:v>
      </x:c>
      <x:c r="I2684" s="6">
        <x:v>27.691553788119563</x:v>
      </x:c>
      <x:c r="J2684" t="s">
        <x:v>95</x:v>
      </x:c>
      <x:c r="K2684" s="6">
        <x:v>1020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18.436999999999998</x:v>
      </x:c>
      <x:c r="S2684" s="8">
        <x:v>56985.93043206198</x:v>
      </x:c>
      <x:c r="T2684" s="12">
        <x:v>340773.565873329</x:v>
      </x:c>
      <x:c r="U2684" s="12">
        <x:v>25.2</x:v>
      </x:c>
      <x:c r="V2684" s="12">
        <x:v>98</x:v>
      </x:c>
      <x:c r="W2684" s="12">
        <x:f>NA()</x:f>
      </x:c>
    </x:row>
    <x:row r="2685">
      <x:c r="A2685">
        <x:v>59110</x:v>
      </x:c>
      <x:c r="B2685" s="1">
        <x:v>44774.52447374598</x:v>
      </x:c>
      <x:c r="C2685" s="6">
        <x:v>44.72340923</x:v>
      </x:c>
      <x:c r="D2685" s="14" t="s">
        <x:v>94</x:v>
      </x:c>
      <x:c r="E2685" s="15">
        <x:v>44771.483176158574</x:v>
      </x:c>
      <x:c r="F2685" t="s">
        <x:v>99</x:v>
      </x:c>
      <x:c r="G2685" s="6">
        <x:v>122.13287124500614</x:v>
      </x:c>
      <x:c r="H2685" t="s">
        <x:v>97</x:v>
      </x:c>
      <x:c r="I2685" s="6">
        <x:v>27.692575417070202</x:v>
      </x:c>
      <x:c r="J2685" t="s">
        <x:v>95</x:v>
      </x:c>
      <x:c r="K2685" s="6">
        <x:v>1020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18.436999999999998</x:v>
      </x:c>
      <x:c r="S2685" s="8">
        <x:v>56980.55333722474</x:v>
      </x:c>
      <x:c r="T2685" s="12">
        <x:v>340790.38512518385</x:v>
      </x:c>
      <x:c r="U2685" s="12">
        <x:v>25.2</x:v>
      </x:c>
      <x:c r="V2685" s="12">
        <x:v>98</x:v>
      </x:c>
      <x:c r="W2685" s="12">
        <x:f>NA()</x:f>
      </x:c>
    </x:row>
    <x:row r="2686">
      <x:c r="A2686">
        <x:v>59112</x:v>
      </x:c>
      <x:c r="B2686" s="1">
        <x:v>44774.52448546515</x:v>
      </x:c>
      <x:c r="C2686" s="6">
        <x:v>44.74028482</x:v>
      </x:c>
      <x:c r="D2686" s="14" t="s">
        <x:v>94</x:v>
      </x:c>
      <x:c r="E2686" s="15">
        <x:v>44771.483176158574</x:v>
      </x:c>
      <x:c r="F2686" t="s">
        <x:v>99</x:v>
      </x:c>
      <x:c r="G2686" s="6">
        <x:v>122.117305785951</x:v>
      </x:c>
      <x:c r="H2686" t="s">
        <x:v>97</x:v>
      </x:c>
      <x:c r="I2686" s="6">
        <x:v>27.685964882309236</x:v>
      </x:c>
      <x:c r="J2686" t="s">
        <x:v>95</x:v>
      </x:c>
      <x:c r="K2686" s="6">
        <x:v>1020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18.439</x:v>
      </x:c>
      <x:c r="S2686" s="8">
        <x:v>56989.979717083435</x:v>
      </x:c>
      <x:c r="T2686" s="12">
        <x:v>340789.59170071647</x:v>
      </x:c>
      <x:c r="U2686" s="12">
        <x:v>25.2</x:v>
      </x:c>
      <x:c r="V2686" s="12">
        <x:v>98</x:v>
      </x:c>
      <x:c r="W2686" s="12">
        <x:f>NA()</x:f>
      </x:c>
    </x:row>
    <x:row r="2687">
      <x:c r="A2687">
        <x:v>59128</x:v>
      </x:c>
      <x:c r="B2687" s="1">
        <x:v>44774.524496622565</x:v>
      </x:c>
      <x:c r="C2687" s="6">
        <x:v>44.75635149833333</x:v>
      </x:c>
      <x:c r="D2687" s="14" t="s">
        <x:v>94</x:v>
      </x:c>
      <x:c r="E2687" s="15">
        <x:v>44771.483176158574</x:v>
      </x:c>
      <x:c r="F2687" t="s">
        <x:v>99</x:v>
      </x:c>
      <x:c r="G2687" s="6">
        <x:v>122.05753898918103</x:v>
      </x:c>
      <x:c r="H2687" t="s">
        <x:v>97</x:v>
      </x:c>
      <x:c r="I2687" s="6">
        <x:v>27.68719684461803</x:v>
      </x:c>
      <x:c r="J2687" t="s">
        <x:v>95</x:v>
      </x:c>
      <x:c r="K2687" s="6">
        <x:v>1020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18.444</x:v>
      </x:c>
      <x:c r="S2687" s="8">
        <x:v>56985.81483558236</x:v>
      </x:c>
      <x:c r="T2687" s="12">
        <x:v>340789.3743987986</x:v>
      </x:c>
      <x:c r="U2687" s="12">
        <x:v>25.2</x:v>
      </x:c>
      <x:c r="V2687" s="12">
        <x:v>98</x:v>
      </x:c>
      <x:c r="W2687" s="12">
        <x:f>NA()</x:f>
      </x:c>
    </x:row>
    <x:row r="2688">
      <x:c r="A2688">
        <x:v>59132</x:v>
      </x:c>
      <x:c r="B2688" s="1">
        <x:v>44774.52450836606</x:v>
      </x:c>
      <x:c r="C2688" s="6">
        <x:v>44.77326214</x:v>
      </x:c>
      <x:c r="D2688" s="14" t="s">
        <x:v>94</x:v>
      </x:c>
      <x:c r="E2688" s="15">
        <x:v>44771.483176158574</x:v>
      </x:c>
      <x:c r="F2688" t="s">
        <x:v>99</x:v>
      </x:c>
      <x:c r="G2688" s="6">
        <x:v>122.16298737888486</x:v>
      </x:c>
      <x:c r="H2688" t="s">
        <x:v>97</x:v>
      </x:c>
      <x:c r="I2688" s="6">
        <x:v>27.676890442160584</x:v>
      </x:c>
      <x:c r="J2688" t="s">
        <x:v>95</x:v>
      </x:c>
      <x:c r="K2688" s="6">
        <x:v>1020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18.436</x:v>
      </x:c>
      <x:c r="S2688" s="8">
        <x:v>56983.26287231993</x:v>
      </x:c>
      <x:c r="T2688" s="12">
        <x:v>340776.1240065075</x:v>
      </x:c>
      <x:c r="U2688" s="12">
        <x:v>25.2</x:v>
      </x:c>
      <x:c r="V2688" s="12">
        <x:v>98</x:v>
      </x:c>
      <x:c r="W2688" s="12">
        <x:f>NA()</x:f>
      </x:c>
    </x:row>
    <x:row r="2689">
      <x:c r="A2689">
        <x:v>59143</x:v>
      </x:c>
      <x:c r="B2689" s="1">
        <x:v>44774.52452014266</x:v>
      </x:c>
      <x:c r="C2689" s="6">
        <x:v>44.790220435</x:v>
      </x:c>
      <x:c r="D2689" s="14" t="s">
        <x:v>94</x:v>
      </x:c>
      <x:c r="E2689" s="15">
        <x:v>44771.483176158574</x:v>
      </x:c>
      <x:c r="F2689" t="s">
        <x:v>99</x:v>
      </x:c>
      <x:c r="G2689" s="6">
        <x:v>122.1342029861861</x:v>
      </x:c>
      <x:c r="H2689" t="s">
        <x:v>97</x:v>
      </x:c>
      <x:c r="I2689" s="6">
        <x:v>27.681517802614508</x:v>
      </x:c>
      <x:c r="J2689" t="s">
        <x:v>95</x:v>
      </x:c>
      <x:c r="K2689" s="6">
        <x:v>1020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18.438</x:v>
      </x:c>
      <x:c r="S2689" s="8">
        <x:v>56988.358485411154</x:v>
      </x:c>
      <x:c r="T2689" s="12">
        <x:v>340789.21560823655</x:v>
      </x:c>
      <x:c r="U2689" s="12">
        <x:v>25.2</x:v>
      </x:c>
      <x:c r="V2689" s="12">
        <x:v>98</x:v>
      </x:c>
      <x:c r="W2689" s="12">
        <x:f>NA()</x:f>
      </x:c>
    </x:row>
    <x:row r="2690">
      <x:c r="A2690">
        <x:v>59154</x:v>
      </x:c>
      <x:c r="B2690" s="1">
        <x:v>44774.52453128513</x:v>
      </x:c>
      <x:c r="C2690" s="6">
        <x:v>44.80626559833333</x:v>
      </x:c>
      <x:c r="D2690" s="14" t="s">
        <x:v>94</x:v>
      </x:c>
      <x:c r="E2690" s="15">
        <x:v>44771.483176158574</x:v>
      </x:c>
      <x:c r="F2690" t="s">
        <x:v>99</x:v>
      </x:c>
      <x:c r="G2690" s="6">
        <x:v>122.12553713310659</x:v>
      </x:c>
      <x:c r="H2690" t="s">
        <x:v>97</x:v>
      </x:c>
      <x:c r="I2690" s="6">
        <x:v>27.678963739237588</x:v>
      </x:c>
      <x:c r="J2690" t="s">
        <x:v>95</x:v>
      </x:c>
      <x:c r="K2690" s="6">
        <x:v>1020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18.439</x:v>
      </x:c>
      <x:c r="S2690" s="8">
        <x:v>56976.540312307814</x:v>
      </x:c>
      <x:c r="T2690" s="12">
        <x:v>340783.3841628013</x:v>
      </x:c>
      <x:c r="U2690" s="12">
        <x:v>25.2</x:v>
      </x:c>
      <x:c r="V2690" s="12">
        <x:v>98</x:v>
      </x:c>
      <x:c r="W2690" s="12">
        <x:f>NA()</x:f>
      </x:c>
    </x:row>
    <x:row r="2691">
      <x:c r="A2691">
        <x:v>59163</x:v>
      </x:c>
      <x:c r="B2691" s="1">
        <x:v>44774.52454303651</x:v>
      </x:c>
      <x:c r="C2691" s="6">
        <x:v>44.823187585</x:v>
      </x:c>
      <x:c r="D2691" s="14" t="s">
        <x:v>94</x:v>
      </x:c>
      <x:c r="E2691" s="15">
        <x:v>44771.483176158574</x:v>
      </x:c>
      <x:c r="F2691" t="s">
        <x:v>99</x:v>
      </x:c>
      <x:c r="G2691" s="6">
        <x:v>122.11051361337344</x:v>
      </x:c>
      <x:c r="H2691" t="s">
        <x:v>97</x:v>
      </x:c>
      <x:c r="I2691" s="6">
        <x:v>27.6818182807865</x:v>
      </x:c>
      <x:c r="J2691" t="s">
        <x:v>95</x:v>
      </x:c>
      <x:c r="K2691" s="6">
        <x:v>1020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18.439999999999998</x:v>
      </x:c>
      <x:c r="S2691" s="8">
        <x:v>56981.243219471835</x:v>
      </x:c>
      <x:c r="T2691" s="12">
        <x:v>340793.18170249363</x:v>
      </x:c>
      <x:c r="U2691" s="12">
        <x:v>25.2</x:v>
      </x:c>
      <x:c r="V2691" s="12">
        <x:v>98</x:v>
      </x:c>
      <x:c r="W2691" s="12">
        <x:f>NA()</x:f>
      </x:c>
    </x:row>
    <x:row r="2692">
      <x:c r="A2692">
        <x:v>59170</x:v>
      </x:c>
      <x:c r="B2692" s="1">
        <x:v>44774.5245547792</x:v>
      </x:c>
      <x:c r="C2692" s="6">
        <x:v>44.840097058333335</x:v>
      </x:c>
      <x:c r="D2692" s="14" t="s">
        <x:v>94</x:v>
      </x:c>
      <x:c r="E2692" s="15">
        <x:v>44771.483176158574</x:v>
      </x:c>
      <x:c r="F2692" t="s">
        <x:v>99</x:v>
      </x:c>
      <x:c r="G2692" s="6">
        <x:v>122.16800593234677</x:v>
      </x:c>
      <x:c r="H2692" t="s">
        <x:v>97</x:v>
      </x:c>
      <x:c r="I2692" s="6">
        <x:v>27.672623660902445</x:v>
      </x:c>
      <x:c r="J2692" t="s">
        <x:v>95</x:v>
      </x:c>
      <x:c r="K2692" s="6">
        <x:v>1020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18.436</x:v>
      </x:c>
      <x:c r="S2692" s="8">
        <x:v>56987.55699230459</x:v>
      </x:c>
      <x:c r="T2692" s="12">
        <x:v>340783.6162090625</x:v>
      </x:c>
      <x:c r="U2692" s="12">
        <x:v>25.2</x:v>
      </x:c>
      <x:c r="V2692" s="12">
        <x:v>98</x:v>
      </x:c>
      <x:c r="W2692" s="12">
        <x:f>NA()</x:f>
      </x:c>
    </x:row>
    <x:row r="2693">
      <x:c r="A2693">
        <x:v>59179</x:v>
      </x:c>
      <x:c r="B2693" s="1">
        <x:v>44774.524566519576</x:v>
      </x:c>
      <x:c r="C2693" s="6">
        <x:v>44.85700319833333</x:v>
      </x:c>
      <x:c r="D2693" s="14" t="s">
        <x:v>94</x:v>
      </x:c>
      <x:c r="E2693" s="15">
        <x:v>44771.483176158574</x:v>
      </x:c>
      <x:c r="F2693" t="s">
        <x:v>99</x:v>
      </x:c>
      <x:c r="G2693" s="6">
        <x:v>122.05231351471996</x:v>
      </x:c>
      <x:c r="H2693" t="s">
        <x:v>97</x:v>
      </x:c>
      <x:c r="I2693" s="6">
        <x:v>27.691643931837916</x:v>
      </x:c>
      <x:c r="J2693" t="s">
        <x:v>95</x:v>
      </x:c>
      <x:c r="K2693" s="6">
        <x:v>1020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18.444</x:v>
      </x:c>
      <x:c r="S2693" s="8">
        <x:v>56990.592444155685</x:v>
      </x:c>
      <x:c r="T2693" s="12">
        <x:v>340790.2997861075</x:v>
      </x:c>
      <x:c r="U2693" s="12">
        <x:v>25.2</x:v>
      </x:c>
      <x:c r="V2693" s="12">
        <x:v>98</x:v>
      </x:c>
      <x:c r="W2693" s="12">
        <x:f>NA()</x:f>
      </x:c>
    </x:row>
    <x:row r="2694">
      <x:c r="A2694">
        <x:v>59190</x:v>
      </x:c>
      <x:c r="B2694" s="1">
        <x:v>44774.52457769274</x:v>
      </x:c>
      <x:c r="C2694" s="6">
        <x:v>44.87309255666667</x:v>
      </x:c>
      <x:c r="D2694" s="14" t="s">
        <x:v>94</x:v>
      </x:c>
      <x:c r="E2694" s="15">
        <x:v>44771.483176158574</x:v>
      </x:c>
      <x:c r="F2694" t="s">
        <x:v>99</x:v>
      </x:c>
      <x:c r="G2694" s="6">
        <x:v>122.09000129167217</x:v>
      </x:c>
      <x:c r="H2694" t="s">
        <x:v>97</x:v>
      </x:c>
      <x:c r="I2694" s="6">
        <x:v>27.66949869778864</x:v>
      </x:c>
      <x:c r="J2694" t="s">
        <x:v>95</x:v>
      </x:c>
      <x:c r="K2694" s="6">
        <x:v>1020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18.442999999999998</x:v>
      </x:c>
      <x:c r="S2694" s="8">
        <x:v>56991.24747173378</x:v>
      </x:c>
      <x:c r="T2694" s="12">
        <x:v>340790.33644847514</x:v>
      </x:c>
      <x:c r="U2694" s="12">
        <x:v>25.2</x:v>
      </x:c>
      <x:c r="V2694" s="12">
        <x:v>98</x:v>
      </x:c>
      <x:c r="W2694" s="12">
        <x:f>NA()</x:f>
      </x:c>
    </x:row>
    <x:row r="2695">
      <x:c r="A2695">
        <x:v>59192</x:v>
      </x:c>
      <x:c r="B2695" s="1">
        <x:v>44774.524589445886</x:v>
      </x:c>
      <x:c r="C2695" s="6">
        <x:v>44.890017085</x:v>
      </x:c>
      <x:c r="D2695" s="14" t="s">
        <x:v>94</x:v>
      </x:c>
      <x:c r="E2695" s="15">
        <x:v>44771.483176158574</x:v>
      </x:c>
      <x:c r="F2695" t="s">
        <x:v>99</x:v>
      </x:c>
      <x:c r="G2695" s="6">
        <x:v>122.0836436372787</x:v>
      </x:c>
      <x:c r="H2695" t="s">
        <x:v>97</x:v>
      </x:c>
      <x:c r="I2695" s="6">
        <x:v>27.674907289633666</x:v>
      </x:c>
      <x:c r="J2695" t="s">
        <x:v>95</x:v>
      </x:c>
      <x:c r="K2695" s="6">
        <x:v>1020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18.442999999999998</x:v>
      </x:c>
      <x:c r="S2695" s="8">
        <x:v>56989.380906646475</x:v>
      </x:c>
      <x:c r="T2695" s="12">
        <x:v>340788.51721694914</x:v>
      </x:c>
      <x:c r="U2695" s="12">
        <x:v>25.2</x:v>
      </x:c>
      <x:c r="V2695" s="12">
        <x:v>98</x:v>
      </x:c>
      <x:c r="W2695" s="12">
        <x:f>NA()</x:f>
      </x:c>
    </x:row>
    <x:row r="2696">
      <x:c r="A2696">
        <x:v>59209</x:v>
      </x:c>
      <x:c r="B2696" s="1">
        <x:v>44774.52460114993</x:v>
      </x:c>
      <x:c r="C2696" s="6">
        <x:v>44.906870915</x:v>
      </x:c>
      <x:c r="D2696" s="14" t="s">
        <x:v>94</x:v>
      </x:c>
      <x:c r="E2696" s="15">
        <x:v>44771.483176158574</x:v>
      </x:c>
      <x:c r="F2696" t="s">
        <x:v>99</x:v>
      </x:c>
      <x:c r="G2696" s="6">
        <x:v>122.08477384665217</x:v>
      </x:c>
      <x:c r="H2696" t="s">
        <x:v>97</x:v>
      </x:c>
      <x:c r="I2696" s="6">
        <x:v>27.673945761557206</x:v>
      </x:c>
      <x:c r="J2696" t="s">
        <x:v>95</x:v>
      </x:c>
      <x:c r="K2696" s="6">
        <x:v>1020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18.442999999999998</x:v>
      </x:c>
      <x:c r="S2696" s="8">
        <x:v>56995.9522269795</x:v>
      </x:c>
      <x:c r="T2696" s="12">
        <x:v>340792.4775399237</x:v>
      </x:c>
      <x:c r="U2696" s="12">
        <x:v>25.2</x:v>
      </x:c>
      <x:c r="V2696" s="12">
        <x:v>98</x:v>
      </x:c>
      <x:c r="W2696" s="12">
        <x:f>NA()</x:f>
      </x:c>
    </x:row>
    <x:row r="2697">
      <x:c r="A2697">
        <x:v>59210</x:v>
      </x:c>
      <x:c r="B2697" s="1">
        <x:v>44774.52461233139</x:v>
      </x:c>
      <x:c r="C2697" s="6">
        <x:v>44.92297221166667</x:v>
      </x:c>
      <x:c r="D2697" s="14" t="s">
        <x:v>94</x:v>
      </x:c>
      <x:c r="E2697" s="15">
        <x:v>44771.483176158574</x:v>
      </x:c>
      <x:c r="F2697" t="s">
        <x:v>99</x:v>
      </x:c>
      <x:c r="G2697" s="6">
        <x:v>122.06311076892888</x:v>
      </x:c>
      <x:c r="H2697" t="s">
        <x:v>97</x:v>
      </x:c>
      <x:c r="I2697" s="6">
        <x:v>27.67253351769523</x:v>
      </x:c>
      <x:c r="J2697" t="s">
        <x:v>95</x:v>
      </x:c>
      <x:c r="K2697" s="6">
        <x:v>1020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18.445</x:v>
      </x:c>
      <x:c r="S2697" s="8">
        <x:v>56987.74385753798</x:v>
      </x:c>
      <x:c r="T2697" s="12">
        <x:v>340789.4078772527</x:v>
      </x:c>
      <x:c r="U2697" s="12">
        <x:v>25.2</x:v>
      </x:c>
      <x:c r="V2697" s="12">
        <x:v>98</x:v>
      </x:c>
      <x:c r="W2697" s="12">
        <x:f>NA()</x:f>
      </x:c>
    </x:row>
    <x:row r="2698">
      <x:c r="A2698">
        <x:v>59224</x:v>
      </x:c>
      <x:c r="B2698" s="1">
        <x:v>44774.52462405187</x:v>
      </x:c>
      <x:c r="C2698" s="6">
        <x:v>44.939849708333334</x:v>
      </x:c>
      <x:c r="D2698" s="14" t="s">
        <x:v>94</x:v>
      </x:c>
      <x:c r="E2698" s="15">
        <x:v>44771.483176158574</x:v>
      </x:c>
      <x:c r="F2698" t="s">
        <x:v>99</x:v>
      </x:c>
      <x:c r="G2698" s="6">
        <x:v>122.07492041997561</x:v>
      </x:c>
      <x:c r="H2698" t="s">
        <x:v>97</x:v>
      </x:c>
      <x:c r="I2698" s="6">
        <x:v>27.682329093740464</x:v>
      </x:c>
      <x:c r="J2698" t="s">
        <x:v>95</x:v>
      </x:c>
      <x:c r="K2698" s="6">
        <x:v>1020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18.442999999999998</x:v>
      </x:c>
      <x:c r="S2698" s="8">
        <x:v>57000.34896393428</x:v>
      </x:c>
      <x:c r="T2698" s="12">
        <x:v>340804.8664966445</x:v>
      </x:c>
      <x:c r="U2698" s="12">
        <x:v>25.2</x:v>
      </x:c>
      <x:c r="V2698" s="12">
        <x:v>98</x:v>
      </x:c>
      <x:c r="W2698" s="12">
        <x:f>NA()</x:f>
      </x:c>
    </x:row>
    <x:row r="2699">
      <x:c r="A2699">
        <x:v>59230</x:v>
      </x:c>
      <x:c r="B2699" s="1">
        <x:v>44774.5246357519</x:v>
      </x:c>
      <x:c r="C2699" s="6">
        <x:v>44.95669774666667</x:v>
      </x:c>
      <x:c r="D2699" s="14" t="s">
        <x:v>94</x:v>
      </x:c>
      <x:c r="E2699" s="15">
        <x:v>44771.483176158574</x:v>
      </x:c>
      <x:c r="F2699" t="s">
        <x:v>99</x:v>
      </x:c>
      <x:c r="G2699" s="6">
        <x:v>121.98910191372846</x:v>
      </x:c>
      <x:c r="H2699" t="s">
        <x:v>97</x:v>
      </x:c>
      <x:c r="I2699" s="6">
        <x:v>27.705766477621182</x:v>
      </x:c>
      <x:c r="J2699" t="s">
        <x:v>95</x:v>
      </x:c>
      <x:c r="K2699" s="6">
        <x:v>1020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18.448</x:v>
      </x:c>
      <x:c r="S2699" s="8">
        <x:v>56997.75341724644</x:v>
      </x:c>
      <x:c r="T2699" s="12">
        <x:v>340800.09804039844</x:v>
      </x:c>
      <x:c r="U2699" s="12">
        <x:v>25.2</x:v>
      </x:c>
      <x:c r="V2699" s="12">
        <x:v>98</x:v>
      </x:c>
      <x:c r="W2699" s="12">
        <x:f>NA()</x:f>
      </x:c>
    </x:row>
    <x:row r="2700">
      <x:c r="A2700">
        <x:v>59245</x:v>
      </x:c>
      <x:c r="B2700" s="1">
        <x:v>44774.52464745823</x:v>
      </x:c>
      <x:c r="C2700" s="6">
        <x:v>44.973554863333334</x:v>
      </x:c>
      <x:c r="D2700" s="14" t="s">
        <x:v>94</x:v>
      </x:c>
      <x:c r="E2700" s="15">
        <x:v>44771.483176158574</x:v>
      </x:c>
      <x:c r="F2700" t="s">
        <x:v>99</x:v>
      </x:c>
      <x:c r="G2700" s="6">
        <x:v>122.09826771217399</x:v>
      </x:c>
      <x:c r="H2700" t="s">
        <x:v>97</x:v>
      </x:c>
      <x:c r="I2700" s="6">
        <x:v>27.702160715601167</x:v>
      </x:c>
      <x:c r="J2700" t="s">
        <x:v>95</x:v>
      </x:c>
      <x:c r="K2700" s="6">
        <x:v>1020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18.439</x:v>
      </x:c>
      <x:c r="S2700" s="8">
        <x:v>56998.484158416744</x:v>
      </x:c>
      <x:c r="T2700" s="12">
        <x:v>340793.8598799474</x:v>
      </x:c>
      <x:c r="U2700" s="12">
        <x:v>25.2</x:v>
      </x:c>
      <x:c r="V2700" s="12">
        <x:v>98</x:v>
      </x:c>
      <x:c r="W2700" s="12">
        <x:f>NA()</x:f>
      </x:c>
    </x:row>
    <x:row r="2701">
      <x:c r="A2701">
        <x:v>59251</x:v>
      </x:c>
      <x:c r="B2701" s="1">
        <x:v>44774.52465863034</x:v>
      </x:c>
      <x:c r="C2701" s="6">
        <x:v>44.989642708333335</x:v>
      </x:c>
      <x:c r="D2701" s="14" t="s">
        <x:v>94</x:v>
      </x:c>
      <x:c r="E2701" s="15">
        <x:v>44771.483176158574</x:v>
      </x:c>
      <x:c r="F2701" t="s">
        <x:v>99</x:v>
      </x:c>
      <x:c r="G2701" s="6">
        <x:v>121.9743389042938</x:v>
      </x:c>
      <x:c r="H2701" t="s">
        <x:v>97</x:v>
      </x:c>
      <x:c r="I2701" s="6">
        <x:v>27.698494861519066</x:v>
      </x:c>
      <x:c r="J2701" t="s">
        <x:v>95</x:v>
      </x:c>
      <x:c r="K2701" s="6">
        <x:v>1020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18.45</x:v>
      </x:c>
      <x:c r="S2701" s="8">
        <x:v>56996.169297954424</x:v>
      </x:c>
      <x:c r="T2701" s="12">
        <x:v>340788.7467797961</x:v>
      </x:c>
      <x:c r="U2701" s="12">
        <x:v>25.2</x:v>
      </x:c>
      <x:c r="V2701" s="12">
        <x:v>98</x:v>
      </x:c>
      <x:c r="W2701" s="12">
        <x:f>NA()</x:f>
      </x:c>
    </x:row>
    <x:row r="2702">
      <x:c r="A2702">
        <x:v>59260</x:v>
      </x:c>
      <x:c r="B2702" s="1">
        <x:v>44774.52467037135</x:v>
      </x:c>
      <x:c r="C2702" s="6">
        <x:v>45.006549756666665</x:v>
      </x:c>
      <x:c r="D2702" s="14" t="s">
        <x:v>94</x:v>
      </x:c>
      <x:c r="E2702" s="15">
        <x:v>44771.483176158574</x:v>
      </x:c>
      <x:c r="F2702" t="s">
        <x:v>99</x:v>
      </x:c>
      <x:c r="G2702" s="6">
        <x:v>122.00699351392976</x:v>
      </x:c>
      <x:c r="H2702" t="s">
        <x:v>97</x:v>
      </x:c>
      <x:c r="I2702" s="6">
        <x:v>27.69053215948088</x:v>
      </x:c>
      <x:c r="J2702" t="s">
        <x:v>95</x:v>
      </x:c>
      <x:c r="K2702" s="6">
        <x:v>1020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18.448</x:v>
      </x:c>
      <x:c r="S2702" s="8">
        <x:v>56999.23311933814</x:v>
      </x:c>
      <x:c r="T2702" s="12">
        <x:v>340797.78782307863</x:v>
      </x:c>
      <x:c r="U2702" s="12">
        <x:v>25.2</x:v>
      </x:c>
      <x:c r="V2702" s="12">
        <x:v>98</x:v>
      </x:c>
      <x:c r="W2702" s="12">
        <x:f>NA()</x:f>
      </x:c>
    </x:row>
    <x:row r="2703">
      <x:c r="A2703">
        <x:v>59266</x:v>
      </x:c>
      <x:c r="B2703" s="1">
        <x:v>44774.524682126</x:v>
      </x:c>
      <x:c r="C2703" s="6">
        <x:v>45.023476445</x:v>
      </x:c>
      <x:c r="D2703" s="14" t="s">
        <x:v>94</x:v>
      </x:c>
      <x:c r="E2703" s="15">
        <x:v>44771.483176158574</x:v>
      </x:c>
      <x:c r="F2703" t="s">
        <x:v>99</x:v>
      </x:c>
      <x:c r="G2703" s="6">
        <x:v>122.02680906466122</x:v>
      </x:c>
      <x:c r="H2703" t="s">
        <x:v>97</x:v>
      </x:c>
      <x:c r="I2703" s="6">
        <x:v>27.69350690256033</x:v>
      </x:c>
      <x:c r="J2703" t="s">
        <x:v>95</x:v>
      </x:c>
      <x:c r="K2703" s="6">
        <x:v>1020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18.445999999999998</x:v>
      </x:c>
      <x:c r="S2703" s="8">
        <x:v>56996.62245392</x:v>
      </x:c>
      <x:c r="T2703" s="12">
        <x:v>340789.85553211987</x:v>
      </x:c>
      <x:c r="U2703" s="12">
        <x:v>25.2</x:v>
      </x:c>
      <x:c r="V2703" s="12">
        <x:v>98</x:v>
      </x:c>
      <x:c r="W2703" s="12">
        <x:f>NA()</x:f>
      </x:c>
    </x:row>
    <x:row r="2704">
      <x:c r="A2704">
        <x:v>59277</x:v>
      </x:c>
      <x:c r="B2704" s="1">
        <x:v>44774.52469387785</x:v>
      </x:c>
      <x:c r="C2704" s="6">
        <x:v>45.04039911</x:v>
      </x:c>
      <x:c r="D2704" s="14" t="s">
        <x:v>94</x:v>
      </x:c>
      <x:c r="E2704" s="15">
        <x:v>44771.483176158574</x:v>
      </x:c>
      <x:c r="F2704" t="s">
        <x:v>99</x:v>
      </x:c>
      <x:c r="G2704" s="6">
        <x:v>121.94853261794881</x:v>
      </x:c>
      <x:c r="H2704" t="s">
        <x:v>97</x:v>
      </x:c>
      <x:c r="I2704" s="6">
        <x:v>27.69071244686529</x:v>
      </x:c>
      <x:c r="J2704" t="s">
        <x:v>95</x:v>
      </x:c>
      <x:c r="K2704" s="6">
        <x:v>1020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18.453</x:v>
      </x:c>
      <x:c r="S2704" s="8">
        <x:v>57001.3095583586</x:v>
      </x:c>
      <x:c r="T2704" s="12">
        <x:v>340801.4373422708</x:v>
      </x:c>
      <x:c r="U2704" s="12">
        <x:v>25.2</x:v>
      </x:c>
      <x:c r="V2704" s="12">
        <x:v>98</x:v>
      </x:c>
      <x:c r="W2704" s="12">
        <x:f>NA()</x:f>
      </x:c>
    </x:row>
    <x:row r="2705">
      <x:c r="A2705">
        <x:v>59282</x:v>
      </x:c>
      <x:c r="B2705" s="1">
        <x:v>44774.5247050066</x:v>
      </x:c>
      <x:c r="C2705" s="6">
        <x:v>45.05642451166667</x:v>
      </x:c>
      <x:c r="D2705" s="14" t="s">
        <x:v>94</x:v>
      </x:c>
      <x:c r="E2705" s="15">
        <x:v>44771.483176158574</x:v>
      </x:c>
      <x:c r="F2705" t="s">
        <x:v>99</x:v>
      </x:c>
      <x:c r="G2705" s="6">
        <x:v>121.99534067384077</x:v>
      </x:c>
      <x:c r="H2705" t="s">
        <x:v>97</x:v>
      </x:c>
      <x:c r="I2705" s="6">
        <x:v>27.69053215948088</x:v>
      </x:c>
      <x:c r="J2705" t="s">
        <x:v>95</x:v>
      </x:c>
      <x:c r="K2705" s="6">
        <x:v>1020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18.448999999999998</x:v>
      </x:c>
      <x:c r="S2705" s="8">
        <x:v>56994.17741061778</x:v>
      </x:c>
      <x:c r="T2705" s="12">
        <x:v>340794.0976984202</x:v>
      </x:c>
      <x:c r="U2705" s="12">
        <x:v>25.2</x:v>
      </x:c>
      <x:c r="V2705" s="12">
        <x:v>98</x:v>
      </x:c>
      <x:c r="W2705" s="12">
        <x:f>NA()</x:f>
      </x:c>
    </x:row>
    <x:row r="2706">
      <x:c r="A2706">
        <x:v>59297</x:v>
      </x:c>
      <x:c r="B2706" s="1">
        <x:v>44774.524716748674</x:v>
      </x:c>
      <x:c r="C2706" s="6">
        <x:v>45.073333098333336</x:v>
      </x:c>
      <x:c r="D2706" s="14" t="s">
        <x:v>94</x:v>
      </x:c>
      <x:c r="E2706" s="15">
        <x:v>44771.483176158574</x:v>
      </x:c>
      <x:c r="F2706" t="s">
        <x:v>99</x:v>
      </x:c>
      <x:c r="G2706" s="6">
        <x:v>122.0117524413827</x:v>
      </x:c>
      <x:c r="H2706" t="s">
        <x:v>97</x:v>
      </x:c>
      <x:c r="I2706" s="6">
        <x:v>27.676559916658334</x:v>
      </x:c>
      <x:c r="J2706" t="s">
        <x:v>95</x:v>
      </x:c>
      <x:c r="K2706" s="6">
        <x:v>1020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18.448999999999998</x:v>
      </x:c>
      <x:c r="S2706" s="8">
        <x:v>57003.00385035411</x:v>
      </x:c>
      <x:c r="T2706" s="12">
        <x:v>340802.7491550071</x:v>
      </x:c>
      <x:c r="U2706" s="12">
        <x:v>25.2</x:v>
      </x:c>
      <x:c r="V2706" s="12">
        <x:v>98</x:v>
      </x:c>
      <x:c r="W2706" s="12">
        <x:f>NA()</x:f>
      </x:c>
    </x:row>
    <x:row r="2707">
      <x:c r="A2707">
        <x:v>59305</x:v>
      </x:c>
      <x:c r="B2707" s="1">
        <x:v>44774.52472845337</x:v>
      </x:c>
      <x:c r="C2707" s="6">
        <x:v>45.09018786</x:v>
      </x:c>
      <x:c r="D2707" s="14" t="s">
        <x:v>94</x:v>
      </x:c>
      <x:c r="E2707" s="15">
        <x:v>44771.483176158574</x:v>
      </x:c>
      <x:c r="F2707" t="s">
        <x:v>99</x:v>
      </x:c>
      <x:c r="G2707" s="6">
        <x:v>122.05919107223912</x:v>
      </x:c>
      <x:c r="H2707" t="s">
        <x:v>97</x:v>
      </x:c>
      <x:c r="I2707" s="6">
        <x:v>27.675868817985247</x:v>
      </x:c>
      <x:c r="J2707" t="s">
        <x:v>95</x:v>
      </x:c>
      <x:c r="K2707" s="6">
        <x:v>1020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18.445</x:v>
      </x:c>
      <x:c r="S2707" s="8">
        <x:v>56995.99311778366</x:v>
      </x:c>
      <x:c r="T2707" s="12">
        <x:v>340792.5469907791</x:v>
      </x:c>
      <x:c r="U2707" s="12">
        <x:v>25.2</x:v>
      </x:c>
      <x:c r="V2707" s="12">
        <x:v>98</x:v>
      </x:c>
      <x:c r="W2707" s="12">
        <x:f>NA()</x:f>
      </x:c>
    </x:row>
    <x:row r="2708">
      <x:c r="A2708">
        <x:v>59309</x:v>
      </x:c>
      <x:c r="B2708" s="1">
        <x:v>44774.524739603105</x:v>
      </x:c>
      <x:c r="C2708" s="6">
        <x:v>45.10624347833333</x:v>
      </x:c>
      <x:c r="D2708" s="14" t="s">
        <x:v>94</x:v>
      </x:c>
      <x:c r="E2708" s="15">
        <x:v>44771.483176158574</x:v>
      </x:c>
      <x:c r="F2708" t="s">
        <x:v>99</x:v>
      </x:c>
      <x:c r="G2708" s="6">
        <x:v>122.04931256605522</x:v>
      </x:c>
      <x:c r="H2708" t="s">
        <x:v>97</x:v>
      </x:c>
      <x:c r="I2708" s="6">
        <x:v>27.69419800486503</x:v>
      </x:c>
      <x:c r="J2708" t="s">
        <x:v>95</x:v>
      </x:c>
      <x:c r="K2708" s="6">
        <x:v>1020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18.444</x:v>
      </x:c>
      <x:c r="S2708" s="8">
        <x:v>56999.59880376655</x:v>
      </x:c>
      <x:c r="T2708" s="12">
        <x:v>340792.92626179295</x:v>
      </x:c>
      <x:c r="U2708" s="12">
        <x:v>25.2</x:v>
      </x:c>
      <x:c r="V2708" s="12">
        <x:v>98</x:v>
      </x:c>
      <x:c r="W2708" s="12">
        <x:f>NA()</x:f>
      </x:c>
    </x:row>
    <x:row r="2709">
      <x:c r="A2709">
        <x:v>59314</x:v>
      </x:c>
      <x:c r="B2709" s="1">
        <x:v>44774.52475129714</x:v>
      </x:c>
      <x:c r="C2709" s="6">
        <x:v>45.123082886666666</x:v>
      </x:c>
      <x:c r="D2709" s="14" t="s">
        <x:v>94</x:v>
      </x:c>
      <x:c r="E2709" s="15">
        <x:v>44771.483176158574</x:v>
      </x:c>
      <x:c r="F2709" t="s">
        <x:v>99</x:v>
      </x:c>
      <x:c r="G2709" s="6">
        <x:v>121.9404147262782</x:v>
      </x:c>
      <x:c r="H2709" t="s">
        <x:v>97</x:v>
      </x:c>
      <x:c r="I2709" s="6">
        <x:v>27.687707658391446</x:v>
      </x:c>
      <x:c r="J2709" t="s">
        <x:v>95</x:v>
      </x:c>
      <x:c r="K2709" s="6">
        <x:v>1020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18.454</x:v>
      </x:c>
      <x:c r="S2709" s="8">
        <x:v>57001.557120168945</x:v>
      </x:c>
      <x:c r="T2709" s="12">
        <x:v>340805.9770535311</x:v>
      </x:c>
      <x:c r="U2709" s="12">
        <x:v>25.2</x:v>
      </x:c>
      <x:c r="V2709" s="12">
        <x:v>98</x:v>
      </x:c>
      <x:c r="W2709" s="12">
        <x:f>NA()</x:f>
      </x:c>
    </x:row>
    <x:row r="2710">
      <x:c r="A2710">
        <x:v>59320</x:v>
      </x:c>
      <x:c r="B2710" s="1">
        <x:v>44774.52476305075</x:v>
      </x:c>
      <x:c r="C2710" s="6">
        <x:v>45.140008095</x:v>
      </x:c>
      <x:c r="D2710" s="14" t="s">
        <x:v>94</x:v>
      </x:c>
      <x:c r="E2710" s="15">
        <x:v>44771.483176158574</x:v>
      </x:c>
      <x:c r="F2710" t="s">
        <x:v>99</x:v>
      </x:c>
      <x:c r="G2710" s="6">
        <x:v>122.0300495895657</x:v>
      </x:c>
      <x:c r="H2710" t="s">
        <x:v>97</x:v>
      </x:c>
      <x:c r="I2710" s="6">
        <x:v>27.680826702920967</x:v>
      </x:c>
      <x:c r="J2710" t="s">
        <x:v>95</x:v>
      </x:c>
      <x:c r="K2710" s="6">
        <x:v>1020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18.447</x:v>
      </x:c>
      <x:c r="S2710" s="8">
        <x:v>57003.75734522263</x:v>
      </x:c>
      <x:c r="T2710" s="12">
        <x:v>340810.10021715733</x:v>
      </x:c>
      <x:c r="U2710" s="12">
        <x:v>25.2</x:v>
      </x:c>
      <x:c r="V2710" s="12">
        <x:v>98</x:v>
      </x:c>
      <x:c r="W2710" s="12">
        <x:f>NA()</x:f>
      </x:c>
    </x:row>
    <x:row r="2711">
      <x:c r="A2711">
        <x:v>59333</x:v>
      </x:c>
      <x:c r="B2711" s="1">
        <x:v>44774.52477478019</x:v>
      </x:c>
      <x:c r="C2711" s="6">
        <x:v>45.15689849</x:v>
      </x:c>
      <x:c r="D2711" s="14" t="s">
        <x:v>94</x:v>
      </x:c>
      <x:c r="E2711" s="15">
        <x:v>44771.483176158574</x:v>
      </x:c>
      <x:c r="F2711" t="s">
        <x:v>99</x:v>
      </x:c>
      <x:c r="G2711" s="6">
        <x:v>122.06954486873923</x:v>
      </x:c>
      <x:c r="H2711" t="s">
        <x:v>97</x:v>
      </x:c>
      <x:c r="I2711" s="6">
        <x:v>27.676980585485126</x:v>
      </x:c>
      <x:c r="J2711" t="s">
        <x:v>95</x:v>
      </x:c>
      <x:c r="K2711" s="6">
        <x:v>1020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18.444</x:v>
      </x:c>
      <x:c r="S2711" s="8">
        <x:v>57002.67217802298</x:v>
      </x:c>
      <x:c r="T2711" s="12">
        <x:v>340812.025703237</x:v>
      </x:c>
      <x:c r="U2711" s="12">
        <x:v>25.2</x:v>
      </x:c>
      <x:c r="V2711" s="12">
        <x:v>98</x:v>
      </x:c>
      <x:c r="W2711" s="12">
        <x:f>NA()</x:f>
      </x:c>
    </x:row>
    <x:row r="2712">
      <x:c r="A2712">
        <x:v>59345</x:v>
      </x:c>
      <x:c r="B2712" s="1">
        <x:v>44774.52478594132</x:v>
      </x:c>
      <x:c r="C2712" s="6">
        <x:v>45.17297052166667</x:v>
      </x:c>
      <x:c r="D2712" s="14" t="s">
        <x:v>94</x:v>
      </x:c>
      <x:c r="E2712" s="15">
        <x:v>44771.483176158574</x:v>
      </x:c>
      <x:c r="F2712" t="s">
        <x:v>99</x:v>
      </x:c>
      <x:c r="G2712" s="6">
        <x:v>122.0649894652635</x:v>
      </x:c>
      <x:c r="H2712" t="s">
        <x:v>97</x:v>
      </x:c>
      <x:c r="I2712" s="6">
        <x:v>27.680856750730072</x:v>
      </x:c>
      <x:c r="J2712" t="s">
        <x:v>95</x:v>
      </x:c>
      <x:c r="K2712" s="6">
        <x:v>1020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18.444</x:v>
      </x:c>
      <x:c r="S2712" s="8">
        <x:v>57000.86144977144</x:v>
      </x:c>
      <x:c r="T2712" s="12">
        <x:v>340805.36413209327</x:v>
      </x:c>
      <x:c r="U2712" s="12">
        <x:v>25.2</x:v>
      </x:c>
      <x:c r="V2712" s="12">
        <x:v>98</x:v>
      </x:c>
      <x:c r="W2712" s="12">
        <x:f>NA()</x:f>
      </x:c>
    </x:row>
    <x:row r="2713">
      <x:c r="A2713">
        <x:v>59357</x:v>
      </x:c>
      <x:c r="B2713" s="1">
        <x:v>44774.52479769367</x:v>
      </x:c>
      <x:c r="C2713" s="6">
        <x:v>45.189893901666665</x:v>
      </x:c>
      <x:c r="D2713" s="14" t="s">
        <x:v>94</x:v>
      </x:c>
      <x:c r="E2713" s="15">
        <x:v>44771.483176158574</x:v>
      </x:c>
      <x:c r="F2713" t="s">
        <x:v>99</x:v>
      </x:c>
      <x:c r="G2713" s="6">
        <x:v>121.96593035036581</x:v>
      </x:c>
      <x:c r="H2713" t="s">
        <x:v>97</x:v>
      </x:c>
      <x:c r="I2713" s="6">
        <x:v>27.68581464303361</x:v>
      </x:c>
      <x:c r="J2713" t="s">
        <x:v>95</x:v>
      </x:c>
      <x:c r="K2713" s="6">
        <x:v>1020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18.451999999999998</x:v>
      </x:c>
      <x:c r="S2713" s="8">
        <x:v>57002.07921626429</x:v>
      </x:c>
      <x:c r="T2713" s="12">
        <x:v>340811.42080847226</x:v>
      </x:c>
      <x:c r="U2713" s="12">
        <x:v>25.2</x:v>
      </x:c>
      <x:c r="V2713" s="12">
        <x:v>98</x:v>
      </x:c>
      <x:c r="W2713" s="12">
        <x:f>NA()</x:f>
      </x:c>
    </x:row>
    <x:row r="2714">
      <x:c r="A2714">
        <x:v>59368</x:v>
      </x:c>
      <x:c r="B2714" s="1">
        <x:v>44774.52480944362</x:v>
      </x:c>
      <x:c r="C2714" s="6">
        <x:v>45.206813821666664</x:v>
      </x:c>
      <x:c r="D2714" s="14" t="s">
        <x:v>94</x:v>
      </x:c>
      <x:c r="E2714" s="15">
        <x:v>44771.483176158574</x:v>
      </x:c>
      <x:c r="F2714" t="s">
        <x:v>99</x:v>
      </x:c>
      <x:c r="G2714" s="6">
        <x:v>121.95724653273027</x:v>
      </x:c>
      <x:c r="H2714" t="s">
        <x:v>97</x:v>
      </x:c>
      <x:c r="I2714" s="6">
        <x:v>27.683290624218444</x:v>
      </x:c>
      <x:c r="J2714" t="s">
        <x:v>95</x:v>
      </x:c>
      <x:c r="K2714" s="6">
        <x:v>1020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18.453</x:v>
      </x:c>
      <x:c r="S2714" s="8">
        <x:v>57011.50237791855</x:v>
      </x:c>
      <x:c r="T2714" s="12">
        <x:v>340815.25775205914</x:v>
      </x:c>
      <x:c r="U2714" s="12">
        <x:v>25.2</x:v>
      </x:c>
      <x:c r="V2714" s="12">
        <x:v>98</x:v>
      </x:c>
      <x:c r="W2714" s="12">
        <x:f>NA()</x:f>
      </x:c>
    </x:row>
    <x:row r="2715">
      <x:c r="A2715">
        <x:v>59376</x:v>
      </x:c>
      <x:c r="B2715" s="1">
        <x:v>44774.52482117796</x:v>
      </x:c>
      <x:c r="C2715" s="6">
        <x:v>45.223711273333336</x:v>
      </x:c>
      <x:c r="D2715" s="14" t="s">
        <x:v>94</x:v>
      </x:c>
      <x:c r="E2715" s="15">
        <x:v>44771.483176158574</x:v>
      </x:c>
      <x:c r="F2715" t="s">
        <x:v>99</x:v>
      </x:c>
      <x:c r="G2715" s="6">
        <x:v>122.01486437868633</x:v>
      </x:c>
      <x:c r="H2715" t="s">
        <x:v>97</x:v>
      </x:c>
      <x:c r="I2715" s="6">
        <x:v>27.683831485233895</x:v>
      </x:c>
      <x:c r="J2715" t="s">
        <x:v>95</x:v>
      </x:c>
      <x:c r="K2715" s="6">
        <x:v>1020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18.448</x:v>
      </x:c>
      <x:c r="S2715" s="8">
        <x:v>57010.413349624956</x:v>
      </x:c>
      <x:c r="T2715" s="12">
        <x:v>340805.3426854814</x:v>
      </x:c>
      <x:c r="U2715" s="12">
        <x:v>25.2</x:v>
      </x:c>
      <x:c r="V2715" s="12">
        <x:v>98</x:v>
      </x:c>
      <x:c r="W2715" s="12">
        <x:f>NA()</x:f>
      </x:c>
    </x:row>
    <x:row r="2716">
      <x:c r="A2716">
        <x:v>59384</x:v>
      </x:c>
      <x:c r="B2716" s="1">
        <x:v>44774.5248323732</x:v>
      </x:c>
      <x:c r="C2716" s="6">
        <x:v>45.239832426666666</x:v>
      </x:c>
      <x:c r="D2716" s="14" t="s">
        <x:v>94</x:v>
      </x:c>
      <x:c r="E2716" s="15">
        <x:v>44771.483176158574</x:v>
      </x:c>
      <x:c r="F2716" t="s">
        <x:v>99</x:v>
      </x:c>
      <x:c r="G2716" s="6">
        <x:v>122.03951120237092</x:v>
      </x:c>
      <x:c r="H2716" t="s">
        <x:v>97</x:v>
      </x:c>
      <x:c r="I2716" s="6">
        <x:v>27.6727738995869</x:v>
      </x:c>
      <x:c r="J2716" t="s">
        <x:v>95</x:v>
      </x:c>
      <x:c r="K2716" s="6">
        <x:v>1020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18.447</x:v>
      </x:c>
      <x:c r="S2716" s="8">
        <x:v>57014.53577138292</x:v>
      </x:c>
      <x:c r="T2716" s="12">
        <x:v>340806.47049269086</x:v>
      </x:c>
      <x:c r="U2716" s="12">
        <x:v>25.2</x:v>
      </x:c>
      <x:c r="V2716" s="12">
        <x:v>98</x:v>
      </x:c>
      <x:c r="W2716" s="12">
        <x:f>NA()</x:f>
      </x:c>
    </x:row>
    <x:row r="2717">
      <x:c r="A2717">
        <x:v>59395</x:v>
      </x:c>
      <x:c r="B2717" s="1">
        <x:v>44774.524844101834</x:v>
      </x:c>
      <x:c r="C2717" s="6">
        <x:v>45.256721651666666</x:v>
      </x:c>
      <x:c r="D2717" s="14" t="s">
        <x:v>94</x:v>
      </x:c>
      <x:c r="E2717" s="15">
        <x:v>44771.483176158574</x:v>
      </x:c>
      <x:c r="F2717" t="s">
        <x:v>99</x:v>
      </x:c>
      <x:c r="G2717" s="6">
        <x:v>122.0187890383166</x:v>
      </x:c>
      <x:c r="H2717" t="s">
        <x:v>97</x:v>
      </x:c>
      <x:c r="I2717" s="6">
        <x:v>27.690411967897035</x:v>
      </x:c>
      <x:c r="J2717" t="s">
        <x:v>95</x:v>
      </x:c>
      <x:c r="K2717" s="6">
        <x:v>1020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18.447</x:v>
      </x:c>
      <x:c r="S2717" s="8">
        <x:v>57014.08079644922</x:v>
      </x:c>
      <x:c r="T2717" s="12">
        <x:v>340810.92941991484</x:v>
      </x:c>
      <x:c r="U2717" s="12">
        <x:v>25.2</x:v>
      </x:c>
      <x:c r="V2717" s="12">
        <x:v>98</x:v>
      </x:c>
      <x:c r="W2717" s="12">
        <x:f>NA()</x:f>
      </x:c>
    </x:row>
    <x:row r="2718">
      <x:c r="A2718">
        <x:v>59407</x:v>
      </x:c>
      <x:c r="B2718" s="1">
        <x:v>44774.524855827796</x:v>
      </x:c>
      <x:c r="C2718" s="6">
        <x:v>45.273607041666665</x:v>
      </x:c>
      <x:c r="D2718" s="14" t="s">
        <x:v>94</x:v>
      </x:c>
      <x:c r="E2718" s="15">
        <x:v>44771.483176158574</x:v>
      </x:c>
      <x:c r="F2718" t="s">
        <x:v>99</x:v>
      </x:c>
      <x:c r="G2718" s="6">
        <x:v>121.99675229426825</x:v>
      </x:c>
      <x:c r="H2718" t="s">
        <x:v>97</x:v>
      </x:c>
      <x:c r="I2718" s="6">
        <x:v>27.689330243832956</x:v>
      </x:c>
      <x:c r="J2718" t="s">
        <x:v>95</x:v>
      </x:c>
      <x:c r="K2718" s="6">
        <x:v>1020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18.448999999999998</x:v>
      </x:c>
      <x:c r="S2718" s="8">
        <x:v>57013.09103596879</x:v>
      </x:c>
      <x:c r="T2718" s="12">
        <x:v>340815.7330570124</x:v>
      </x:c>
      <x:c r="U2718" s="12">
        <x:v>25.2</x:v>
      </x:c>
      <x:c r="V2718" s="12">
        <x:v>98</x:v>
      </x:c>
      <x:c r="W2718" s="12">
        <x:f>NA()</x:f>
      </x:c>
    </x:row>
    <x:row r="2719">
      <x:c r="A2719">
        <x:v>59413</x:v>
      </x:c>
      <x:c r="B2719" s="1">
        <x:v>44774.52486701085</x:v>
      </x:c>
      <x:c r="C2719" s="6">
        <x:v>45.289710633333335</x:v>
      </x:c>
      <x:c r="D2719" s="14" t="s">
        <x:v>94</x:v>
      </x:c>
      <x:c r="E2719" s="15">
        <x:v>44771.483176158574</x:v>
      </x:c>
      <x:c r="F2719" t="s">
        <x:v>99</x:v>
      </x:c>
      <x:c r="G2719" s="6">
        <x:v>121.99448791181821</x:v>
      </x:c>
      <x:c r="H2719" t="s">
        <x:v>97</x:v>
      </x:c>
      <x:c r="I2719" s="6">
        <x:v>27.681337515723953</x:v>
      </x:c>
      <x:c r="J2719" t="s">
        <x:v>95</x:v>
      </x:c>
      <x:c r="K2719" s="6">
        <x:v>1020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18.45</x:v>
      </x:c>
      <x:c r="S2719" s="8">
        <x:v>57013.42749659404</x:v>
      </x:c>
      <x:c r="T2719" s="12">
        <x:v>340811.4785281211</x:v>
      </x:c>
      <x:c r="U2719" s="12">
        <x:v>25.2</x:v>
      </x:c>
      <x:c r="V2719" s="12">
        <x:v>98</x:v>
      </x:c>
      <x:c r="W2719" s="12">
        <x:f>NA()</x:f>
      </x:c>
    </x:row>
    <x:row r="2720">
      <x:c r="A2720">
        <x:v>59423</x:v>
      </x:c>
      <x:c r="B2720" s="1">
        <x:v>44774.524878774784</x:v>
      </x:c>
      <x:c r="C2720" s="6">
        <x:v>45.306650706666666</x:v>
      </x:c>
      <x:c r="D2720" s="14" t="s">
        <x:v>94</x:v>
      </x:c>
      <x:c r="E2720" s="15">
        <x:v>44771.483176158574</x:v>
      </x:c>
      <x:c r="F2720" t="s">
        <x:v>99</x:v>
      </x:c>
      <x:c r="G2720" s="6">
        <x:v>121.95527081743147</x:v>
      </x:c>
      <x:c r="H2720" t="s">
        <x:v>97</x:v>
      </x:c>
      <x:c r="I2720" s="6">
        <x:v>27.684973303218158</x:v>
      </x:c>
      <x:c r="J2720" t="s">
        <x:v>95</x:v>
      </x:c>
      <x:c r="K2720" s="6">
        <x:v>1020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18.453</x:v>
      </x:c>
      <x:c r="S2720" s="8">
        <x:v>57017.64621838054</x:v>
      </x:c>
      <x:c r="T2720" s="12">
        <x:v>340812.3920146795</x:v>
      </x:c>
      <x:c r="U2720" s="12">
        <x:v>25.2</x:v>
      </x:c>
      <x:c r="V2720" s="12">
        <x:v>98</x:v>
      </x:c>
      <x:c r="W2720" s="12">
        <x:f>NA()</x:f>
      </x:c>
    </x:row>
    <x:row r="2721">
      <x:c r="A2721">
        <x:v>59434</x:v>
      </x:c>
      <x:c r="B2721" s="1">
        <x:v>44774.52489051138</x:v>
      </x:c>
      <x:c r="C2721" s="6">
        <x:v>45.323551395</x:v>
      </x:c>
      <x:c r="D2721" s="14" t="s">
        <x:v>94</x:v>
      </x:c>
      <x:c r="E2721" s="15">
        <x:v>44771.483176158574</x:v>
      </x:c>
      <x:c r="F2721" t="s">
        <x:v>99</x:v>
      </x:c>
      <x:c r="G2721" s="6">
        <x:v>121.88890732445172</x:v>
      </x:c>
      <x:c r="H2721" t="s">
        <x:v>97</x:v>
      </x:c>
      <x:c r="I2721" s="6">
        <x:v>27.672082801693705</x:v>
      </x:c>
      <x:c r="J2721" t="s">
        <x:v>95</x:v>
      </x:c>
      <x:c r="K2721" s="6">
        <x:v>1020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18.46</x:v>
      </x:c>
      <x:c r="S2721" s="8">
        <x:v>57015.55359063469</x:v>
      </x:c>
      <x:c r="T2721" s="12">
        <x:v>340820.08649616863</x:v>
      </x:c>
      <x:c r="U2721" s="12">
        <x:v>25.2</x:v>
      </x:c>
      <x:c r="V2721" s="12">
        <x:v>98</x:v>
      </x:c>
      <x:c r="W2721" s="12">
        <x:f>NA()</x:f>
      </x:c>
    </x:row>
    <x:row r="2722">
      <x:c r="A2722">
        <x:v>59441</x:v>
      </x:c>
      <x:c r="B2722" s="1">
        <x:v>44774.52490166284</x:v>
      </x:c>
      <x:c r="C2722" s="6">
        <x:v>45.339609491666664</x:v>
      </x:c>
      <x:c r="D2722" s="14" t="s">
        <x:v>94</x:v>
      </x:c>
      <x:c r="E2722" s="15">
        <x:v>44771.483176158574</x:v>
      </x:c>
      <x:c r="F2722" t="s">
        <x:v>99</x:v>
      </x:c>
      <x:c r="G2722" s="6">
        <x:v>121.94571051966487</x:v>
      </x:c>
      <x:c r="H2722" t="s">
        <x:v>97</x:v>
      </x:c>
      <x:c r="I2722" s="6">
        <x:v>27.693116279581773</x:v>
      </x:c>
      <x:c r="J2722" t="s">
        <x:v>95</x:v>
      </x:c>
      <x:c r="K2722" s="6">
        <x:v>1020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18.453</x:v>
      </x:c>
      <x:c r="S2722" s="8">
        <x:v>57014.38819522694</x:v>
      </x:c>
      <x:c r="T2722" s="12">
        <x:v>340810.21607008245</x:v>
      </x:c>
      <x:c r="U2722" s="12">
        <x:v>25.2</x:v>
      </x:c>
      <x:c r="V2722" s="12">
        <x:v>98</x:v>
      </x:c>
      <x:c r="W2722" s="12">
        <x:f>NA()</x:f>
      </x:c>
    </x:row>
    <x:row r="2723">
      <x:c r="A2723">
        <x:v>59452</x:v>
      </x:c>
      <x:c r="B2723" s="1">
        <x:v>44774.524913429545</x:v>
      </x:c>
      <x:c r="C2723" s="6">
        <x:v>45.356553551666664</x:v>
      </x:c>
      <x:c r="D2723" s="14" t="s">
        <x:v>94</x:v>
      </x:c>
      <x:c r="E2723" s="15">
        <x:v>44771.483176158574</x:v>
      </x:c>
      <x:c r="F2723" t="s">
        <x:v>99</x:v>
      </x:c>
      <x:c r="G2723" s="6">
        <x:v>121.97778638726223</x:v>
      </x:c>
      <x:c r="H2723" t="s">
        <x:v>97</x:v>
      </x:c>
      <x:c r="I2723" s="6">
        <x:v>27.675718579162094</x:v>
      </x:c>
      <x:c r="J2723" t="s">
        <x:v>95</x:v>
      </x:c>
      <x:c r="K2723" s="6">
        <x:v>1020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18.451999999999998</x:v>
      </x:c>
      <x:c r="S2723" s="8">
        <x:v>57021.0475228107</x:v>
      </x:c>
      <x:c r="T2723" s="12">
        <x:v>340827.7389875025</x:v>
      </x:c>
      <x:c r="U2723" s="12">
        <x:v>25.2</x:v>
      </x:c>
      <x:c r="V2723" s="12">
        <x:v>98</x:v>
      </x:c>
      <x:c r="W2723" s="12">
        <x:f>NA()</x:f>
      </x:c>
    </x:row>
    <x:row r="2724">
      <x:c r="A2724">
        <x:v>59461</x:v>
      </x:c>
      <x:c r="B2724" s="1">
        <x:v>44774.5249251504</x:v>
      </x:c>
      <x:c r="C2724" s="6">
        <x:v>45.373431585</x:v>
      </x:c>
      <x:c r="D2724" s="14" t="s">
        <x:v>94</x:v>
      </x:c>
      <x:c r="E2724" s="15">
        <x:v>44771.483176158574</x:v>
      </x:c>
      <x:c r="F2724" t="s">
        <x:v>99</x:v>
      </x:c>
      <x:c r="G2724" s="6">
        <x:v>121.93317691417307</x:v>
      </x:c>
      <x:c r="H2724" t="s">
        <x:v>97</x:v>
      </x:c>
      <x:c r="I2724" s="6">
        <x:v>27.674035904802622</x:v>
      </x:c>
      <x:c r="J2724" t="s">
        <x:v>95</x:v>
      </x:c>
      <x:c r="K2724" s="6">
        <x:v>1020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18.456</x:v>
      </x:c>
      <x:c r="S2724" s="8">
        <x:v>57019.91595890837</x:v>
      </x:c>
      <x:c r="T2724" s="12">
        <x:v>340818.19591055746</x:v>
      </x:c>
      <x:c r="U2724" s="12">
        <x:v>25.2</x:v>
      </x:c>
      <x:c r="V2724" s="12">
        <x:v>98</x:v>
      </x:c>
      <x:c r="W2724" s="12">
        <x:f>NA()</x:f>
      </x:c>
    </x:row>
    <x:row r="2725">
      <x:c r="A2725">
        <x:v>59464</x:v>
      </x:c>
      <x:c r="B2725" s="1">
        <x:v>44774.52493687887</x:v>
      </x:c>
      <x:c r="C2725" s="6">
        <x:v>45.39032059</x:v>
      </x:c>
      <x:c r="D2725" s="14" t="s">
        <x:v>94</x:v>
      </x:c>
      <x:c r="E2725" s="15">
        <x:v>44771.483176158574</x:v>
      </x:c>
      <x:c r="F2725" t="s">
        <x:v>99</x:v>
      </x:c>
      <x:c r="G2725" s="6">
        <x:v>121.9318040118135</x:v>
      </x:c>
      <x:c r="H2725" t="s">
        <x:v>97</x:v>
      </x:c>
      <x:c r="I2725" s="6">
        <x:v>27.68512354245513</x:v>
      </x:c>
      <x:c r="J2725" t="s">
        <x:v>95</x:v>
      </x:c>
      <x:c r="K2725" s="6">
        <x:v>1020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18.455</x:v>
      </x:c>
      <x:c r="S2725" s="8">
        <x:v>57023.09156067296</x:v>
      </x:c>
      <x:c r="T2725" s="12">
        <x:v>340828.4591856446</x:v>
      </x:c>
      <x:c r="U2725" s="12">
        <x:v>25.2</x:v>
      </x:c>
      <x:c r="V2725" s="12">
        <x:v>98</x:v>
      </x:c>
      <x:c r="W2725" s="12">
        <x:f>NA()</x:f>
      </x:c>
    </x:row>
    <x:row r="2726">
      <x:c r="A2726">
        <x:v>59479</x:v>
      </x:c>
      <x:c r="B2726" s="1">
        <x:v>44774.52494800828</x:v>
      </x:c>
      <x:c r="C2726" s="6">
        <x:v>45.406346936666665</x:v>
      </x:c>
      <x:c r="D2726" s="14" t="s">
        <x:v>94</x:v>
      </x:c>
      <x:c r="E2726" s="15">
        <x:v>44771.483176158574</x:v>
      </x:c>
      <x:c r="F2726" t="s">
        <x:v>99</x:v>
      </x:c>
      <x:c r="G2726" s="6">
        <x:v>121.91829175561128</x:v>
      </x:c>
      <x:c r="H2726" t="s">
        <x:v>97</x:v>
      </x:c>
      <x:c r="I2726" s="6">
        <x:v>27.68671607878514</x:v>
      </x:c>
      <x:c r="J2726" t="s">
        <x:v>95</x:v>
      </x:c>
      <x:c r="K2726" s="6">
        <x:v>1020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18.456</x:v>
      </x:c>
      <x:c r="S2726" s="8">
        <x:v>57025.01878147163</x:v>
      </x:c>
      <x:c r="T2726" s="12">
        <x:v>340829.3808518773</x:v>
      </x:c>
      <x:c r="U2726" s="12">
        <x:v>25.2</x:v>
      </x:c>
      <x:c r="V2726" s="12">
        <x:v>98</x:v>
      </x:c>
      <x:c r="W2726" s="12">
        <x:f>NA()</x:f>
      </x:c>
    </x:row>
    <x:row r="2727">
      <x:c r="A2727">
        <x:v>59483</x:v>
      </x:c>
      <x:c r="B2727" s="1">
        <x:v>44774.52495975687</x:v>
      </x:c>
      <x:c r="C2727" s="6">
        <x:v>45.423264898333336</x:v>
      </x:c>
      <x:c r="D2727" s="14" t="s">
        <x:v>94</x:v>
      </x:c>
      <x:c r="E2727" s="15">
        <x:v>44771.483176158574</x:v>
      </x:c>
      <x:c r="F2727" t="s">
        <x:v>99</x:v>
      </x:c>
      <x:c r="G2727" s="6">
        <x:v>121.97874933403025</x:v>
      </x:c>
      <x:c r="H2727" t="s">
        <x:v>97</x:v>
      </x:c>
      <x:c r="I2727" s="6">
        <x:v>27.694738867637625</x:v>
      </x:c>
      <x:c r="J2727" t="s">
        <x:v>95</x:v>
      </x:c>
      <x:c r="K2727" s="6">
        <x:v>1020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18.45</x:v>
      </x:c>
      <x:c r="S2727" s="8">
        <x:v>57023.002906970134</x:v>
      </x:c>
      <x:c r="T2727" s="12">
        <x:v>340831.6002268337</x:v>
      </x:c>
      <x:c r="U2727" s="12">
        <x:v>25.2</x:v>
      </x:c>
      <x:c r="V2727" s="12">
        <x:v>98</x:v>
      </x:c>
      <x:c r="W2727" s="12">
        <x:f>NA()</x:f>
      </x:c>
    </x:row>
    <x:row r="2728">
      <x:c r="A2728">
        <x:v>59495</x:v>
      </x:c>
      <x:c r="B2728" s="1">
        <x:v>44774.52497147424</x:v>
      </x:c>
      <x:c r="C2728" s="6">
        <x:v>45.440137918333335</x:v>
      </x:c>
      <x:c r="D2728" s="14" t="s">
        <x:v>94</x:v>
      </x:c>
      <x:c r="E2728" s="15">
        <x:v>44771.483176158574</x:v>
      </x:c>
      <x:c r="F2728" t="s">
        <x:v>99</x:v>
      </x:c>
      <x:c r="G2728" s="6">
        <x:v>121.89158828049673</x:v>
      </x:c>
      <x:c r="H2728" t="s">
        <x:v>97</x:v>
      </x:c>
      <x:c r="I2728" s="6">
        <x:v>27.679714934146432</x:v>
      </x:c>
      <x:c r="J2728" t="s">
        <x:v>95</x:v>
      </x:c>
      <x:c r="K2728" s="6">
        <x:v>1020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18.459</x:v>
      </x:c>
      <x:c r="S2728" s="8">
        <x:v>57027.191152077474</x:v>
      </x:c>
      <x:c r="T2728" s="12">
        <x:v>340835.34525102907</x:v>
      </x:c>
      <x:c r="U2728" s="12">
        <x:v>25.2</x:v>
      </x:c>
      <x:c r="V2728" s="12">
        <x:v>98</x:v>
      </x:c>
      <x:c r="W2728" s="12">
        <x:f>NA()</x:f>
      </x:c>
    </x:row>
    <x:row r="2729">
      <x:c r="A2729">
        <x:v>59506</x:v>
      </x:c>
      <x:c r="B2729" s="1">
        <x:v>44774.52498322744</x:v>
      </x:c>
      <x:c r="C2729" s="6">
        <x:v>45.457062535</x:v>
      </x:c>
      <x:c r="D2729" s="14" t="s">
        <x:v>94</x:v>
      </x:c>
      <x:c r="E2729" s="15">
        <x:v>44771.483176158574</x:v>
      </x:c>
      <x:c r="F2729" t="s">
        <x:v>99</x:v>
      </x:c>
      <x:c r="G2729" s="6">
        <x:v>121.89349252873052</x:v>
      </x:c>
      <x:c r="H2729" t="s">
        <x:v>97</x:v>
      </x:c>
      <x:c r="I2729" s="6">
        <x:v>27.67809235335335</x:v>
      </x:c>
      <x:c r="J2729" t="s">
        <x:v>95</x:v>
      </x:c>
      <x:c r="K2729" s="6">
        <x:v>1020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18.459</x:v>
      </x:c>
      <x:c r="S2729" s="8">
        <x:v>57032.70926170433</x:v>
      </x:c>
      <x:c r="T2729" s="12">
        <x:v>340829.19455241965</x:v>
      </x:c>
      <x:c r="U2729" s="12">
        <x:v>25.2</x:v>
      </x:c>
      <x:c r="V2729" s="12">
        <x:v>98</x:v>
      </x:c>
      <x:c r="W2729" s="12">
        <x:f>NA()</x:f>
      </x:c>
    </x:row>
    <x:row r="2730">
      <x:c r="A2730">
        <x:v>59515</x:v>
      </x:c>
      <x:c r="B2730" s="1">
        <x:v>44774.52499436968</x:v>
      </x:c>
      <x:c r="C2730" s="6">
        <x:v>45.47310735833333</x:v>
      </x:c>
      <x:c r="D2730" s="14" t="s">
        <x:v>94</x:v>
      </x:c>
      <x:c r="E2730" s="15">
        <x:v>44771.483176158574</x:v>
      </x:c>
      <x:c r="F2730" t="s">
        <x:v>99</x:v>
      </x:c>
      <x:c r="G2730" s="6">
        <x:v>121.85928885465621</x:v>
      </x:c>
      <x:c r="H2730" t="s">
        <x:v>97</x:v>
      </x:c>
      <x:c r="I2730" s="6">
        <x:v>27.67749139770376</x:v>
      </x:c>
      <x:c r="J2730" t="s">
        <x:v>95</x:v>
      </x:c>
      <x:c r="K2730" s="6">
        <x:v>1020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18.462</x:v>
      </x:c>
      <x:c r="S2730" s="8">
        <x:v>57032.84808516852</x:v>
      </x:c>
      <x:c r="T2730" s="12">
        <x:v>340829.71210792486</x:v>
      </x:c>
      <x:c r="U2730" s="12">
        <x:v>25.2</x:v>
      </x:c>
      <x:c r="V2730" s="12">
        <x:v>98</x:v>
      </x:c>
      <x:c r="W2730" s="12">
        <x:f>NA()</x:f>
      </x:c>
    </x:row>
    <x:row r="2731">
      <x:c r="A2731">
        <x:v>59523</x:v>
      </x:c>
      <x:c r="B2731" s="1">
        <x:v>44774.52500613298</x:v>
      </x:c>
      <x:c r="C2731" s="6">
        <x:v>45.4900465</x:v>
      </x:c>
      <x:c r="D2731" s="14" t="s">
        <x:v>94</x:v>
      </x:c>
      <x:c r="E2731" s="15">
        <x:v>44771.483176158574</x:v>
      </x:c>
      <x:c r="F2731" t="s">
        <x:v>99</x:v>
      </x:c>
      <x:c r="G2731" s="6">
        <x:v>121.91049264463093</x:v>
      </x:c>
      <x:c r="H2731" t="s">
        <x:v>97</x:v>
      </x:c>
      <x:c r="I2731" s="6">
        <x:v>27.67352509311104</x:v>
      </x:c>
      <x:c r="J2731" t="s">
        <x:v>95</x:v>
      </x:c>
      <x:c r="K2731" s="6">
        <x:v>1020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18.458</x:v>
      </x:c>
      <x:c r="S2731" s="8">
        <x:v>57032.74958904346</x:v>
      </x:c>
      <x:c r="T2731" s="12">
        <x:v>340823.7189282092</x:v>
      </x:c>
      <x:c r="U2731" s="12">
        <x:v>25.2</x:v>
      </x:c>
      <x:c r="V2731" s="12">
        <x:v>98</x:v>
      </x:c>
      <x:c r="W2731" s="12">
        <x:f>NA()</x:f>
      </x:c>
    </x:row>
    <x:row r="2732">
      <x:c r="A2732">
        <x:v>59527</x:v>
      </x:c>
      <x:c r="B2732" s="1">
        <x:v>44774.52501788542</x:v>
      </x:c>
      <x:c r="C2732" s="6">
        <x:v>45.50697000666667</x:v>
      </x:c>
      <x:c r="D2732" s="14" t="s">
        <x:v>94</x:v>
      </x:c>
      <x:c r="E2732" s="15">
        <x:v>44771.483176158574</x:v>
      </x:c>
      <x:c r="F2732" t="s">
        <x:v>99</x:v>
      </x:c>
      <x:c r="G2732" s="6">
        <x:v>121.85668004639153</x:v>
      </x:c>
      <x:c r="H2732" t="s">
        <x:v>97</x:v>
      </x:c>
      <x:c r="I2732" s="6">
        <x:v>27.679714934146432</x:v>
      </x:c>
      <x:c r="J2732" t="s">
        <x:v>95</x:v>
      </x:c>
      <x:c r="K2732" s="6">
        <x:v>1020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18.462</x:v>
      </x:c>
      <x:c r="S2732" s="8">
        <x:v>57033.65117131102</x:v>
      </x:c>
      <x:c r="T2732" s="12">
        <x:v>340835.31287358067</x:v>
      </x:c>
      <x:c r="U2732" s="12">
        <x:v>25.2</x:v>
      </x:c>
      <x:c r="V2732" s="12">
        <x:v>98</x:v>
      </x:c>
      <x:c r="W2732" s="12">
        <x:f>NA()</x:f>
      </x:c>
    </x:row>
    <x:row r="2733">
      <x:c r="A2733">
        <x:v>59541</x:v>
      </x:c>
      <x:c r="B2733" s="1">
        <x:v>44774.525029014556</x:v>
      </x:c>
      <x:c r="C2733" s="6">
        <x:v>45.52299596333334</x:v>
      </x:c>
      <x:c r="D2733" s="14" t="s">
        <x:v>94</x:v>
      </x:c>
      <x:c r="E2733" s="15">
        <x:v>44771.483176158574</x:v>
      </x:c>
      <x:c r="F2733" t="s">
        <x:v>99</x:v>
      </x:c>
      <x:c r="G2733" s="6">
        <x:v>121.91793646010865</x:v>
      </x:c>
      <x:c r="H2733" t="s">
        <x:v>97</x:v>
      </x:c>
      <x:c r="I2733" s="6">
        <x:v>27.67710077658876</x:v>
      </x:c>
      <x:c r="J2733" t="s">
        <x:v>95</x:v>
      </x:c>
      <x:c r="K2733" s="6">
        <x:v>1020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18.457</x:v>
      </x:c>
      <x:c r="S2733" s="8">
        <x:v>57026.274925474965</x:v>
      </x:c>
      <x:c r="T2733" s="12">
        <x:v>340829.82508714154</x:v>
      </x:c>
      <x:c r="U2733" s="12">
        <x:v>25.2</x:v>
      </x:c>
      <x:c r="V2733" s="12">
        <x:v>98</x:v>
      </x:c>
      <x:c r="W2733" s="12">
        <x:f>NA()</x:f>
      </x:c>
    </x:row>
    <x:row r="2734">
      <x:c r="A2734">
        <x:v>59546</x:v>
      </x:c>
      <x:c r="B2734" s="1">
        <x:v>44774.525040786415</x:v>
      </x:c>
      <x:c r="C2734" s="6">
        <x:v>45.539947446666666</x:v>
      </x:c>
      <x:c r="D2734" s="14" t="s">
        <x:v>94</x:v>
      </x:c>
      <x:c r="E2734" s="15">
        <x:v>44771.483176158574</x:v>
      </x:c>
      <x:c r="F2734" t="s">
        <x:v>99</x:v>
      </x:c>
      <x:c r="G2734" s="6">
        <x:v>121.91081007698759</x:v>
      </x:c>
      <x:c r="H2734" t="s">
        <x:v>97</x:v>
      </x:c>
      <x:c r="I2734" s="6">
        <x:v>27.673254663422995</x:v>
      </x:c>
      <x:c r="J2734" t="s">
        <x:v>95</x:v>
      </x:c>
      <x:c r="K2734" s="6">
        <x:v>1020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18.458</x:v>
      </x:c>
      <x:c r="S2734" s="8">
        <x:v>57034.32872889722</x:v>
      </x:c>
      <x:c r="T2734" s="12">
        <x:v>340833.2669159409</x:v>
      </x:c>
      <x:c r="U2734" s="12">
        <x:v>25.2</x:v>
      </x:c>
      <x:c r="V2734" s="12">
        <x:v>98</x:v>
      </x:c>
      <x:c r="W2734" s="12">
        <x:f>NA()</x:f>
      </x:c>
    </x:row>
    <x:row r="2735">
      <x:c r="A2735">
        <x:v>59560</x:v>
      </x:c>
      <x:c r="B2735" s="1">
        <x:v>44774.5250525331</x:v>
      </x:c>
      <x:c r="C2735" s="6">
        <x:v>45.55686267666667</x:v>
      </x:c>
      <x:c r="D2735" s="14" t="s">
        <x:v>94</x:v>
      </x:c>
      <x:c r="E2735" s="15">
        <x:v>44771.483176158574</x:v>
      </x:c>
      <x:c r="F2735" t="s">
        <x:v>99</x:v>
      </x:c>
      <x:c r="G2735" s="6">
        <x:v>121.91874770798562</x:v>
      </x:c>
      <x:c r="H2735" t="s">
        <x:v>97</x:v>
      </x:c>
      <x:c r="I2735" s="6">
        <x:v>27.676409677803804</x:v>
      </x:c>
      <x:c r="J2735" t="s">
        <x:v>95</x:v>
      </x:c>
      <x:c r="K2735" s="6">
        <x:v>1020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18.457</x:v>
      </x:c>
      <x:c r="S2735" s="8">
        <x:v>57033.621871392636</x:v>
      </x:c>
      <x:c r="T2735" s="12">
        <x:v>340835.2125640451</x:v>
      </x:c>
      <x:c r="U2735" s="12">
        <x:v>25.2</x:v>
      </x:c>
      <x:c r="V2735" s="12">
        <x:v>98</x:v>
      </x:c>
      <x:c r="W2735" s="12">
        <x:f>NA()</x:f>
      </x:c>
    </x:row>
    <x:row r="2736">
      <x:c r="A2736">
        <x:v>59567</x:v>
      </x:c>
      <x:c r="B2736" s="1">
        <x:v>44774.52506368702</x:v>
      </x:c>
      <x:c r="C2736" s="6">
        <x:v>45.57292432</x:v>
      </x:c>
      <x:c r="D2736" s="14" t="s">
        <x:v>94</x:v>
      </x:c>
      <x:c r="E2736" s="15">
        <x:v>44771.483176158574</x:v>
      </x:c>
      <x:c r="F2736" t="s">
        <x:v>99</x:v>
      </x:c>
      <x:c r="G2736" s="6">
        <x:v>121.88538218566012</x:v>
      </x:c>
      <x:c r="H2736" t="s">
        <x:v>97</x:v>
      </x:c>
      <x:c r="I2736" s="6">
        <x:v>27.685003351065006</x:v>
      </x:c>
      <x:c r="J2736" t="s">
        <x:v>95</x:v>
      </x:c>
      <x:c r="K2736" s="6">
        <x:v>1020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18.459</x:v>
      </x:c>
      <x:c r="S2736" s="8">
        <x:v>57037.44261951427</x:v>
      </x:c>
      <x:c r="T2736" s="12">
        <x:v>340835.749109559</x:v>
      </x:c>
      <x:c r="U2736" s="12">
        <x:v>25.2</x:v>
      </x:c>
      <x:c r="V2736" s="12">
        <x:v>98</x:v>
      </x:c>
      <x:c r="W2736" s="12">
        <x:f>NA()</x:f>
      </x:c>
    </x:row>
    <x:row r="2737">
      <x:c r="A2737">
        <x:v>59576</x:v>
      </x:c>
      <x:c r="B2737" s="1">
        <x:v>44774.52507542624</x:v>
      </x:c>
      <x:c r="C2737" s="6">
        <x:v>45.58982879166667</x:v>
      </x:c>
      <x:c r="D2737" s="14" t="s">
        <x:v>94</x:v>
      </x:c>
      <x:c r="E2737" s="15">
        <x:v>44771.483176158574</x:v>
      </x:c>
      <x:c r="F2737" t="s">
        <x:v>99</x:v>
      </x:c>
      <x:c r="G2737" s="6">
        <x:v>121.9210463873528</x:v>
      </x:c>
      <x:c r="H2737" t="s">
        <x:v>97</x:v>
      </x:c>
      <x:c r="I2737" s="6">
        <x:v>27.694288148654778</x:v>
      </x:c>
      <x:c r="J2737" t="s">
        <x:v>95</x:v>
      </x:c>
      <x:c r="K2737" s="6">
        <x:v>1020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18.455</x:v>
      </x:c>
      <x:c r="S2737" s="8">
        <x:v>57039.389198973324</x:v>
      </x:c>
      <x:c r="T2737" s="12">
        <x:v>340841.50507103046</x:v>
      </x:c>
      <x:c r="U2737" s="12">
        <x:v>25.2</x:v>
      </x:c>
      <x:c r="V2737" s="12">
        <x:v>98</x:v>
      </x:c>
      <x:c r="W2737" s="12">
        <x:f>NA()</x:f>
      </x:c>
    </x:row>
    <x:row r="2738">
      <x:c r="A2738">
        <x:v>59582</x:v>
      </x:c>
      <x:c r="B2738" s="1">
        <x:v>44774.52508718215</x:v>
      </x:c>
      <x:c r="C2738" s="6">
        <x:v>45.606757308333336</x:v>
      </x:c>
      <x:c r="D2738" s="14" t="s">
        <x:v>94</x:v>
      </x:c>
      <x:c r="E2738" s="15">
        <x:v>44771.483176158574</x:v>
      </x:c>
      <x:c r="F2738" t="s">
        <x:v>99</x:v>
      </x:c>
      <x:c r="G2738" s="6">
        <x:v>121.87216072712278</x:v>
      </x:c>
      <x:c r="H2738" t="s">
        <x:v>97</x:v>
      </x:c>
      <x:c r="I2738" s="6">
        <x:v>27.696271312634053</x:v>
      </x:c>
      <x:c r="J2738" t="s">
        <x:v>95</x:v>
      </x:c>
      <x:c r="K2738" s="6">
        <x:v>1020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18.459</x:v>
      </x:c>
      <x:c r="S2738" s="8">
        <x:v>57042.15522143393</x:v>
      </x:c>
      <x:c r="T2738" s="12">
        <x:v>340844.51167250506</x:v>
      </x:c>
      <x:c r="U2738" s="12">
        <x:v>25.2</x:v>
      </x:c>
      <x:c r="V2738" s="12">
        <x:v>98</x:v>
      </x:c>
      <x:c r="W2738" s="12">
        <x:f>NA()</x:f>
      </x:c>
    </x:row>
    <x:row r="2739">
      <x:c r="A2739">
        <x:v>59591</x:v>
      </x:c>
      <x:c r="B2739" s="1">
        <x:v>44774.52509892874</x:v>
      </x:c>
      <x:c r="C2739" s="6">
        <x:v>45.62367239833333</x:v>
      </x:c>
      <x:c r="D2739" s="14" t="s">
        <x:v>94</x:v>
      </x:c>
      <x:c r="E2739" s="15">
        <x:v>44771.483176158574</x:v>
      </x:c>
      <x:c r="F2739" t="s">
        <x:v>99</x:v>
      </x:c>
      <x:c r="G2739" s="6">
        <x:v>121.80124136674544</x:v>
      </x:c>
      <x:c r="H2739" t="s">
        <x:v>97</x:v>
      </x:c>
      <x:c r="I2739" s="6">
        <x:v>27.68731703608728</x:v>
      </x:c>
      <x:c r="J2739" t="s">
        <x:v>95</x:v>
      </x:c>
      <x:c r="K2739" s="6">
        <x:v>1020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18.466</x:v>
      </x:c>
      <x:c r="S2739" s="8">
        <x:v>57048.06078706689</x:v>
      </x:c>
      <x:c r="T2739" s="12">
        <x:v>340849.5197017606</x:v>
      </x:c>
      <x:c r="U2739" s="12">
        <x:v>25.2</x:v>
      </x:c>
      <x:c r="V2739" s="12">
        <x:v>98</x:v>
      </x:c>
      <x:c r="W2739" s="12">
        <x:f>NA()</x:f>
      </x:c>
    </x:row>
    <x:row r="2740">
      <x:c r="A2740">
        <x:v>59603</x:v>
      </x:c>
      <x:c r="B2740" s="1">
        <x:v>44774.525110064475</x:v>
      </x:c>
      <x:c r="C2740" s="6">
        <x:v>45.639707855</x:v>
      </x:c>
      <x:c r="D2740" s="14" t="s">
        <x:v>94</x:v>
      </x:c>
      <x:c r="E2740" s="15">
        <x:v>44771.483176158574</x:v>
      </x:c>
      <x:c r="F2740" t="s">
        <x:v>99</x:v>
      </x:c>
      <x:c r="G2740" s="6">
        <x:v>121.82026942173006</x:v>
      </x:c>
      <x:c r="H2740" t="s">
        <x:v>97</x:v>
      </x:c>
      <x:c r="I2740" s="6">
        <x:v>27.690922782159305</x:v>
      </x:c>
      <x:c r="J2740" t="s">
        <x:v>95</x:v>
      </x:c>
      <x:c r="K2740" s="6">
        <x:v>1020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18.464</x:v>
      </x:c>
      <x:c r="S2740" s="8">
        <x:v>57032.49654361747</x:v>
      </x:c>
      <x:c r="T2740" s="12">
        <x:v>340841.2455095261</x:v>
      </x:c>
      <x:c r="U2740" s="12">
        <x:v>25.2</x:v>
      </x:c>
      <x:c r="V2740" s="12">
        <x:v>98</x:v>
      </x:c>
      <x:c r="W2740" s="12">
        <x:f>NA()</x:f>
      </x:c>
    </x:row>
    <x:row r="2741">
      <x:c r="A2741">
        <x:v>59614</x:v>
      </x:c>
      <x:c r="B2741" s="1">
        <x:v>44774.52512179543</x:v>
      </x:c>
      <x:c r="C2741" s="6">
        <x:v>45.656600425</x:v>
      </x:c>
      <x:c r="D2741" s="14" t="s">
        <x:v>94</x:v>
      </x:c>
      <x:c r="E2741" s="15">
        <x:v>44771.483176158574</x:v>
      </x:c>
      <x:c r="F2741" t="s">
        <x:v>99</x:v>
      </x:c>
      <x:c r="G2741" s="6">
        <x:v>121.87018430952321</x:v>
      </x:c>
      <x:c r="H2741" t="s">
        <x:v>97</x:v>
      </x:c>
      <x:c r="I2741" s="6">
        <x:v>27.68803818499191</x:v>
      </x:c>
      <x:c r="J2741" t="s">
        <x:v>95</x:v>
      </x:c>
      <x:c r="K2741" s="6">
        <x:v>1020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18.46</x:v>
      </x:c>
      <x:c r="S2741" s="8">
        <x:v>57042.55890670259</x:v>
      </x:c>
      <x:c r="T2741" s="12">
        <x:v>340846.8343266122</x:v>
      </x:c>
      <x:c r="U2741" s="12">
        <x:v>25.2</x:v>
      </x:c>
      <x:c r="V2741" s="12">
        <x:v>98</x:v>
      </x:c>
      <x:c r="W2741" s="12">
        <x:f>NA()</x:f>
      </x:c>
    </x:row>
    <x:row r="2742">
      <x:c r="A2742">
        <x:v>59620</x:v>
      </x:c>
      <x:c r="B2742" s="1">
        <x:v>44774.525133497846</x:v>
      </x:c>
      <x:c r="C2742" s="6">
        <x:v>45.67345189833333</x:v>
      </x:c>
      <x:c r="D2742" s="14" t="s">
        <x:v>94</x:v>
      </x:c>
      <x:c r="E2742" s="15">
        <x:v>44771.483176158574</x:v>
      </x:c>
      <x:c r="F2742" t="s">
        <x:v>99</x:v>
      </x:c>
      <x:c r="G2742" s="6">
        <x:v>121.89113187342171</x:v>
      </x:c>
      <x:c r="H2742" t="s">
        <x:v>97</x:v>
      </x:c>
      <x:c r="I2742" s="6">
        <x:v>27.690021345278183</x:v>
      </x:c>
      <x:c r="J2742" t="s">
        <x:v>95</x:v>
      </x:c>
      <x:c r="K2742" s="6">
        <x:v>1020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18.458</x:v>
      </x:c>
      <x:c r="S2742" s="8">
        <x:v>57046.19899545868</x:v>
      </x:c>
      <x:c r="T2742" s="12">
        <x:v>340851.18544337153</x:v>
      </x:c>
      <x:c r="U2742" s="12">
        <x:v>25.2</x:v>
      </x:c>
      <x:c r="V2742" s="12">
        <x:v>98</x:v>
      </x:c>
      <x:c r="W2742" s="12">
        <x:f>NA()</x:f>
      </x:c>
    </x:row>
    <x:row r="2743">
      <x:c r="A2743">
        <x:v>59627</x:v>
      </x:c>
      <x:c r="B2743" s="1">
        <x:v>44774.52514524786</x:v>
      </x:c>
      <x:c r="C2743" s="6">
        <x:v>45.690371928333334</x:v>
      </x:c>
      <x:c r="D2743" s="14" t="s">
        <x:v>94</x:v>
      </x:c>
      <x:c r="E2743" s="15">
        <x:v>44771.483176158574</x:v>
      </x:c>
      <x:c r="F2743" t="s">
        <x:v>99</x:v>
      </x:c>
      <x:c r="G2743" s="6">
        <x:v>121.84878368011624</x:v>
      </x:c>
      <x:c r="H2743" t="s">
        <x:v>97</x:v>
      </x:c>
      <x:c r="I2743" s="6">
        <x:v>27.686445648034805</x:v>
      </x:c>
      <x:c r="J2743" t="s">
        <x:v>95</x:v>
      </x:c>
      <x:c r="K2743" s="6">
        <x:v>1020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18.462</x:v>
      </x:c>
      <x:c r="S2743" s="8">
        <x:v>57048.288381532715</x:v>
      </x:c>
      <x:c r="T2743" s="12">
        <x:v>340865.12530990446</x:v>
      </x:c>
      <x:c r="U2743" s="12">
        <x:v>25.2</x:v>
      </x:c>
      <x:c r="V2743" s="12">
        <x:v>98</x:v>
      </x:c>
      <x:c r="W2743" s="12">
        <x:f>NA()</x:f>
      </x:c>
    </x:row>
    <x:row r="2744">
      <x:c r="A2744">
        <x:v>59638</x:v>
      </x:c>
      <x:c r="B2744" s="1">
        <x:v>44774.52515651149</x:v>
      </x:c>
      <x:c r="C2744" s="6">
        <x:v>45.70659155166667</x:v>
      </x:c>
      <x:c r="D2744" s="14" t="s">
        <x:v>94</x:v>
      </x:c>
      <x:c r="E2744" s="15">
        <x:v>44771.483176158574</x:v>
      </x:c>
      <x:c r="F2744" t="s">
        <x:v>99</x:v>
      </x:c>
      <x:c r="G2744" s="6">
        <x:v>121.84800803697544</x:v>
      </x:c>
      <x:c r="H2744" t="s">
        <x:v>97</x:v>
      </x:c>
      <x:c r="I2744" s="6">
        <x:v>27.677190919918758</x:v>
      </x:c>
      <x:c r="J2744" t="s">
        <x:v>95</x:v>
      </x:c>
      <x:c r="K2744" s="6">
        <x:v>1020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18.463</x:v>
      </x:c>
      <x:c r="S2744" s="8">
        <x:v>57050.11816043578</x:v>
      </x:c>
      <x:c r="T2744" s="12">
        <x:v>340860.26541880285</x:v>
      </x:c>
      <x:c r="U2744" s="12">
        <x:v>25.2</x:v>
      </x:c>
      <x:c r="V2744" s="12">
        <x:v>98</x:v>
      </x:c>
      <x:c r="W2744" s="12">
        <x:f>NA()</x:f>
      </x:c>
    </x:row>
    <x:row r="2745">
      <x:c r="A2745">
        <x:v>59645</x:v>
      </x:c>
      <x:c r="B2745" s="1">
        <x:v>44774.52516826152</x:v>
      </x:c>
      <x:c r="C2745" s="6">
        <x:v>45.72351159833333</x:v>
      </x:c>
      <x:c r="D2745" s="14" t="s">
        <x:v>94</x:v>
      </x:c>
      <x:c r="E2745" s="15">
        <x:v>44771.483176158574</x:v>
      </x:c>
      <x:c r="F2745" t="s">
        <x:v>99</x:v>
      </x:c>
      <x:c r="G2745" s="6">
        <x:v>121.84117010232</x:v>
      </x:c>
      <x:c r="H2745" t="s">
        <x:v>97</x:v>
      </x:c>
      <x:c r="I2745" s="6">
        <x:v>27.673104424716712</x:v>
      </x:c>
      <x:c r="J2745" t="s">
        <x:v>95</x:v>
      </x:c>
      <x:c r="K2745" s="6">
        <x:v>1020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18.464</x:v>
      </x:c>
      <x:c r="S2745" s="8">
        <x:v>57048.05753115562</x:v>
      </x:c>
      <x:c r="T2745" s="12">
        <x:v>340865.65064389264</x:v>
      </x:c>
      <x:c r="U2745" s="12">
        <x:v>25.2</x:v>
      </x:c>
      <x:c r="V2745" s="12">
        <x:v>98</x:v>
      </x:c>
      <x:c r="W2745" s="12">
        <x:f>NA()</x:f>
      </x:c>
    </x:row>
    <x:row r="2746">
      <x:c r="A2746">
        <x:v>59656</x:v>
      </x:c>
      <x:c r="B2746" s="1">
        <x:v>44774.52517952728</x:v>
      </x:c>
      <x:c r="C2746" s="6">
        <x:v>45.73973428666667</x:v>
      </x:c>
      <x:c r="D2746" s="14" t="s">
        <x:v>94</x:v>
      </x:c>
      <x:c r="E2746" s="15">
        <x:v>44771.483176158574</x:v>
      </x:c>
      <x:c r="F2746" t="s">
        <x:v>99</x:v>
      </x:c>
      <x:c r="G2746" s="6">
        <x:v>121.81625220619084</x:v>
      </x:c>
      <x:c r="H2746" t="s">
        <x:v>97</x:v>
      </x:c>
      <x:c r="I2746" s="6">
        <x:v>27.684432442018988</x:v>
      </x:c>
      <x:c r="J2746" t="s">
        <x:v>95</x:v>
      </x:c>
      <x:c r="K2746" s="6">
        <x:v>1020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18.465</x:v>
      </x:c>
      <x:c r="S2746" s="8">
        <x:v>57052.912547817905</x:v>
      </x:c>
      <x:c r="T2746" s="12">
        <x:v>340847.5568653926</x:v>
      </x:c>
      <x:c r="U2746" s="12">
        <x:v>25.2</x:v>
      </x:c>
      <x:c r="V2746" s="12">
        <x:v>98</x:v>
      </x:c>
      <x:c r="W2746" s="12">
        <x:f>NA()</x:f>
      </x:c>
    </x:row>
    <x:row r="2747">
      <x:c r="A2747">
        <x:v>59668</x:v>
      </x:c>
      <x:c r="B2747" s="1">
        <x:v>44774.52519122725</x:v>
      </x:c>
      <x:c r="C2747" s="6">
        <x:v>45.756582245</x:v>
      </x:c>
      <x:c r="D2747" s="14" t="s">
        <x:v>94</x:v>
      </x:c>
      <x:c r="E2747" s="15">
        <x:v>44771.483176158574</x:v>
      </x:c>
      <x:c r="F2747" t="s">
        <x:v>99</x:v>
      </x:c>
      <x:c r="G2747" s="6">
        <x:v>121.80635015115908</x:v>
      </x:c>
      <x:c r="H2747" t="s">
        <x:v>97</x:v>
      </x:c>
      <x:c r="I2747" s="6">
        <x:v>27.69287589623218</x:v>
      </x:c>
      <x:c r="J2747" t="s">
        <x:v>95</x:v>
      </x:c>
      <x:c r="K2747" s="6">
        <x:v>1020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18.465</x:v>
      </x:c>
      <x:c r="S2747" s="8">
        <x:v>57048.65001903757</x:v>
      </x:c>
      <x:c r="T2747" s="12">
        <x:v>340866.71178270376</x:v>
      </x:c>
      <x:c r="U2747" s="12">
        <x:v>25.2</x:v>
      </x:c>
      <x:c r="V2747" s="12">
        <x:v>98</x:v>
      </x:c>
      <x:c r="W2747" s="12">
        <x:f>NA()</x:f>
      </x:c>
    </x:row>
    <x:row r="2748">
      <x:c r="A2748">
        <x:v>59674</x:v>
      </x:c>
      <x:c r="B2748" s="1">
        <x:v>44774.52520296763</x:v>
      </x:c>
      <x:c r="C2748" s="6">
        <x:v>45.77348839</x:v>
      </x:c>
      <x:c r="D2748" s="14" t="s">
        <x:v>94</x:v>
      </x:c>
      <x:c r="E2748" s="15">
        <x:v>44771.483176158574</x:v>
      </x:c>
      <x:c r="F2748" t="s">
        <x:v>99</x:v>
      </x:c>
      <x:c r="G2748" s="6">
        <x:v>121.7624217461489</x:v>
      </x:c>
      <x:c r="H2748" t="s">
        <x:v>97</x:v>
      </x:c>
      <x:c r="I2748" s="6">
        <x:v>27.690682398967056</x:v>
      </x:c>
      <x:c r="J2748" t="s">
        <x:v>95</x:v>
      </x:c>
      <x:c r="K2748" s="6">
        <x:v>1020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18.468999999999998</x:v>
      </x:c>
      <x:c r="S2748" s="8">
        <x:v>57056.728333133295</x:v>
      </x:c>
      <x:c r="T2748" s="12">
        <x:v>340871.5489488226</x:v>
      </x:c>
      <x:c r="U2748" s="12">
        <x:v>25.2</x:v>
      </x:c>
      <x:c r="V2748" s="12">
        <x:v>98</x:v>
      </x:c>
      <x:c r="W2748" s="12">
        <x:f>NA()</x:f>
      </x:c>
    </x:row>
    <x:row r="2749">
      <x:c r="A2749">
        <x:v>59680</x:v>
      </x:c>
      <x:c r="B2749" s="1">
        <x:v>44774.525214697795</x:v>
      </x:c>
      <x:c r="C2749" s="6">
        <x:v>45.79037983833334</x:v>
      </x:c>
      <x:c r="D2749" s="14" t="s">
        <x:v>94</x:v>
      </x:c>
      <x:c r="E2749" s="15">
        <x:v>44771.483176158574</x:v>
      </x:c>
      <x:c r="F2749" t="s">
        <x:v>99</x:v>
      </x:c>
      <x:c r="G2749" s="6">
        <x:v>121.83845623720123</x:v>
      </x:c>
      <x:c r="H2749" t="s">
        <x:v>97</x:v>
      </x:c>
      <x:c r="I2749" s="6">
        <x:v>27.695249682558824</x:v>
      </x:c>
      <x:c r="J2749" t="s">
        <x:v>95</x:v>
      </x:c>
      <x:c r="K2749" s="6">
        <x:v>1020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18.462</x:v>
      </x:c>
      <x:c r="S2749" s="8">
        <x:v>57059.39277799942</x:v>
      </x:c>
      <x:c r="T2749" s="12">
        <x:v>340862.70249204297</x:v>
      </x:c>
      <x:c r="U2749" s="12">
        <x:v>25.2</x:v>
      </x:c>
      <x:c r="V2749" s="12">
        <x:v>98</x:v>
      </x:c>
      <x:c r="W2749" s="12">
        <x:f>NA()</x:f>
      </x:c>
    </x:row>
    <x:row r="2750">
      <x:c r="A2750">
        <x:v>59692</x:v>
      </x:c>
      <x:c r="B2750" s="1">
        <x:v>44774.52522584039</x:v>
      </x:c>
      <x:c r="C2750" s="6">
        <x:v>45.80642516666666</x:v>
      </x:c>
      <x:c r="D2750" s="14" t="s">
        <x:v>94</x:v>
      </x:c>
      <x:c r="E2750" s="15">
        <x:v>44771.483176158574</x:v>
      </x:c>
      <x:c r="F2750" t="s">
        <x:v>99</x:v>
      </x:c>
      <x:c r="G2750" s="6">
        <x:v>121.8214328188732</x:v>
      </x:c>
      <x:c r="H2750" t="s">
        <x:v>97</x:v>
      </x:c>
      <x:c r="I2750" s="6">
        <x:v>27.68001541215699</x:v>
      </x:c>
      <x:c r="J2750" t="s">
        <x:v>95</x:v>
      </x:c>
      <x:c r="K2750" s="6">
        <x:v>1020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18.465</x:v>
      </x:c>
      <x:c r="S2750" s="8">
        <x:v>57060.85742047741</x:v>
      </x:c>
      <x:c r="T2750" s="12">
        <x:v>340855.93982795987</x:v>
      </x:c>
      <x:c r="U2750" s="12">
        <x:v>25.2</x:v>
      </x:c>
      <x:c r="V2750" s="12">
        <x:v>98</x:v>
      </x:c>
      <x:c r="W2750" s="12">
        <x:f>NA()</x:f>
      </x:c>
    </x:row>
    <x:row r="2751">
      <x:c r="A2751">
        <x:v>59702</x:v>
      </x:c>
      <x:c r="B2751" s="1">
        <x:v>44774.52523762246</x:v>
      </x:c>
      <x:c r="C2751" s="6">
        <x:v>45.823391353333335</x:v>
      </x:c>
      <x:c r="D2751" s="14" t="s">
        <x:v>94</x:v>
      </x:c>
      <x:c r="E2751" s="15">
        <x:v>44771.483176158574</x:v>
      </x:c>
      <x:c r="F2751" t="s">
        <x:v>99</x:v>
      </x:c>
      <x:c r="G2751" s="6">
        <x:v>121.85086458352733</x:v>
      </x:c>
      <x:c r="H2751" t="s">
        <x:v>97</x:v>
      </x:c>
      <x:c r="I2751" s="6">
        <x:v>27.694588627970006</x:v>
      </x:c>
      <x:c r="J2751" t="s">
        <x:v>95</x:v>
      </x:c>
      <x:c r="K2751" s="6">
        <x:v>1020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18.461</x:v>
      </x:c>
      <x:c r="S2751" s="8">
        <x:v>57058.818148909464</x:v>
      </x:c>
      <x:c r="T2751" s="12">
        <x:v>340858.4953268126</x:v>
      </x:c>
      <x:c r="U2751" s="12">
        <x:v>25.2</x:v>
      </x:c>
      <x:c r="V2751" s="12">
        <x:v>98</x:v>
      </x:c>
      <x:c r="W2751" s="12">
        <x:f>NA()</x:f>
      </x:c>
    </x:row>
    <x:row r="2752">
      <x:c r="A2752">
        <x:v>59707</x:v>
      </x:c>
      <x:c r="B2752" s="1">
        <x:v>44774.52524936807</x:v>
      </x:c>
      <x:c r="C2752" s="6">
        <x:v>45.840305023333336</x:v>
      </x:c>
      <x:c r="D2752" s="14" t="s">
        <x:v>94</x:v>
      </x:c>
      <x:c r="E2752" s="15">
        <x:v>44771.483176158574</x:v>
      </x:c>
      <x:c r="F2752" t="s">
        <x:v>99</x:v>
      </x:c>
      <x:c r="G2752" s="6">
        <x:v>121.8266842905166</x:v>
      </x:c>
      <x:c r="H2752" t="s">
        <x:v>97</x:v>
      </x:c>
      <x:c r="I2752" s="6">
        <x:v>27.67553829258304</x:v>
      </x:c>
      <x:c r="J2752" t="s">
        <x:v>95</x:v>
      </x:c>
      <x:c r="K2752" s="6">
        <x:v>1020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18.465</x:v>
      </x:c>
      <x:c r="S2752" s="8">
        <x:v>57054.67584713089</x:v>
      </x:c>
      <x:c r="T2752" s="12">
        <x:v>340860.9458586418</x:v>
      </x:c>
      <x:c r="U2752" s="12">
        <x:v>25.2</x:v>
      </x:c>
      <x:c r="V2752" s="12">
        <x:v>98</x:v>
      </x:c>
      <x:c r="W2752" s="12">
        <x:f>NA()</x:f>
      </x:c>
    </x:row>
    <x:row r="2753">
      <x:c r="A2753">
        <x:v>59720</x:v>
      </x:c>
      <x:c r="B2753" s="1">
        <x:v>44774.525260519855</x:v>
      </x:c>
      <x:c r="C2753" s="6">
        <x:v>45.85636359</x:v>
      </x:c>
      <x:c r="D2753" s="14" t="s">
        <x:v>94</x:v>
      </x:c>
      <x:c r="E2753" s="15">
        <x:v>44771.483176158574</x:v>
      </x:c>
      <x:c r="F2753" t="s">
        <x:v>99</x:v>
      </x:c>
      <x:c r="G2753" s="6">
        <x:v>121.78257285091154</x:v>
      </x:c>
      <x:c r="H2753" t="s">
        <x:v>97</x:v>
      </x:c>
      <x:c r="I2753" s="6">
        <x:v>27.673495045366508</x:v>
      </x:c>
      <x:c r="J2753" t="s">
        <x:v>95</x:v>
      </x:c>
      <x:c r="K2753" s="6">
        <x:v>1020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18.468999999999998</x:v>
      </x:c>
      <x:c r="S2753" s="8">
        <x:v>57058.84432992274</x:v>
      </x:c>
      <x:c r="T2753" s="12">
        <x:v>340863.3174308564</x:v>
      </x:c>
      <x:c r="U2753" s="12">
        <x:v>25.2</x:v>
      </x:c>
      <x:c r="V2753" s="12">
        <x:v>98</x:v>
      </x:c>
      <x:c r="W2753" s="12">
        <x:f>NA()</x:f>
      </x:c>
    </x:row>
    <x:row r="2754">
      <x:c r="A2754">
        <x:v>59729</x:v>
      </x:c>
      <x:c r="B2754" s="1">
        <x:v>44774.52527225996</x:v>
      </x:c>
      <x:c r="C2754" s="6">
        <x:v>45.873269351666664</x:v>
      </x:c>
      <x:c r="D2754" s="14" t="s">
        <x:v>94</x:v>
      </x:c>
      <x:c r="E2754" s="15">
        <x:v>44771.483176158574</x:v>
      </x:c>
      <x:c r="F2754" t="s">
        <x:v>99</x:v>
      </x:c>
      <x:c r="G2754" s="6">
        <x:v>121.8752958145115</x:v>
      </x:c>
      <x:c r="H2754" t="s">
        <x:v>97</x:v>
      </x:c>
      <x:c r="I2754" s="6">
        <x:v>27.673765475074106</x:v>
      </x:c>
      <x:c r="J2754" t="s">
        <x:v>95</x:v>
      </x:c>
      <x:c r="K2754" s="6">
        <x:v>1020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18.461</x:v>
      </x:c>
      <x:c r="S2754" s="8">
        <x:v>57061.06663564955</x:v>
      </x:c>
      <x:c r="T2754" s="12">
        <x:v>340852.7152124164</x:v>
      </x:c>
      <x:c r="U2754" s="12">
        <x:v>25.2</x:v>
      </x:c>
      <x:c r="V2754" s="12">
        <x:v>98</x:v>
      </x:c>
      <x:c r="W2754" s="12">
        <x:f>NA()</x:f>
      </x:c>
    </x:row>
    <x:row r="2755">
      <x:c r="A2755">
        <x:v>59733</x:v>
      </x:c>
      <x:c r="B2755" s="1">
        <x:v>44774.52528400263</x:v>
      </x:c>
      <x:c r="C2755" s="6">
        <x:v>45.890178803333335</x:v>
      </x:c>
      <x:c r="D2755" s="14" t="s">
        <x:v>94</x:v>
      </x:c>
      <x:c r="E2755" s="15">
        <x:v>44771.483176158574</x:v>
      </x:c>
      <x:c r="F2755" t="s">
        <x:v>99</x:v>
      </x:c>
      <x:c r="G2755" s="6">
        <x:v>121.79955140842958</x:v>
      </x:c>
      <x:c r="H2755" t="s">
        <x:v>97</x:v>
      </x:c>
      <x:c r="I2755" s="6">
        <x:v>27.67884354806756</x:v>
      </x:c>
      <x:c r="J2755" t="s">
        <x:v>95</x:v>
      </x:c>
      <x:c r="K2755" s="6">
        <x:v>1020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18.467</x:v>
      </x:c>
      <x:c r="S2755" s="8">
        <x:v>57060.6113927657</x:v>
      </x:c>
      <x:c r="T2755" s="12">
        <x:v>340865.0859878681</x:v>
      </x:c>
      <x:c r="U2755" s="12">
        <x:v>25.2</x:v>
      </x:c>
      <x:c r="V2755" s="12">
        <x:v>98</x:v>
      </x:c>
      <x:c r="W2755" s="12">
        <x:f>NA()</x:f>
      </x:c>
    </x:row>
    <x:row r="2756">
      <x:c r="A2756">
        <x:v>59747</x:v>
      </x:c>
      <x:c r="B2756" s="1">
        <x:v>44774.52529517623</x:v>
      </x:c>
      <x:c r="C2756" s="6">
        <x:v>45.906268785</x:v>
      </x:c>
      <x:c r="D2756" s="14" t="s">
        <x:v>94</x:v>
      </x:c>
      <x:c r="E2756" s="15">
        <x:v>44771.483176158574</x:v>
      </x:c>
      <x:c r="F2756" t="s">
        <x:v>99</x:v>
      </x:c>
      <x:c r="G2756" s="6">
        <x:v>121.8207627922528</x:v>
      </x:c>
      <x:c r="H2756" t="s">
        <x:v>97</x:v>
      </x:c>
      <x:c r="I2756" s="6">
        <x:v>27.690502111584465</x:v>
      </x:c>
      <x:c r="J2756" t="s">
        <x:v>95</x:v>
      </x:c>
      <x:c r="K2756" s="6">
        <x:v>1020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18.464</x:v>
      </x:c>
      <x:c r="S2756" s="8">
        <x:v>57065.46537900701</x:v>
      </x:c>
      <x:c r="T2756" s="12">
        <x:v>340861.1663833513</x:v>
      </x:c>
      <x:c r="U2756" s="12">
        <x:v>25.2</x:v>
      </x:c>
      <x:c r="V2756" s="12">
        <x:v>98</x:v>
      </x:c>
      <x:c r="W2756" s="12">
        <x:f>NA()</x:f>
      </x:c>
    </x:row>
    <x:row r="2757">
      <x:c r="A2757">
        <x:v>59757</x:v>
      </x:c>
      <x:c r="B2757" s="1">
        <x:v>44774.52530690238</x:v>
      </x:c>
      <x:c r="C2757" s="6">
        <x:v>45.923154435</x:v>
      </x:c>
      <x:c r="D2757" s="14" t="s">
        <x:v>94</x:v>
      </x:c>
      <x:c r="E2757" s="15">
        <x:v>44771.483176158574</x:v>
      </x:c>
      <x:c r="F2757" t="s">
        <x:v>99</x:v>
      </x:c>
      <x:c r="G2757" s="6">
        <x:v>121.83708170455289</x:v>
      </x:c>
      <x:c r="H2757" t="s">
        <x:v>97</x:v>
      </x:c>
      <x:c r="I2757" s="6">
        <x:v>27.696421552376705</x:v>
      </x:c>
      <x:c r="J2757" t="s">
        <x:v>95</x:v>
      </x:c>
      <x:c r="K2757" s="6">
        <x:v>1020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18.462</x:v>
      </x:c>
      <x:c r="S2757" s="8">
        <x:v>57063.101966030306</x:v>
      </x:c>
      <x:c r="T2757" s="12">
        <x:v>340876.11045706976</x:v>
      </x:c>
      <x:c r="U2757" s="12">
        <x:v>25.2</x:v>
      </x:c>
      <x:c r="V2757" s="12">
        <x:v>98</x:v>
      </x:c>
      <x:c r="W2757" s="12">
        <x:f>NA()</x:f>
      </x:c>
    </x:row>
    <x:row r="2758">
      <x:c r="A2758">
        <x:v>59765</x:v>
      </x:c>
      <x:c r="B2758" s="1">
        <x:v>44774.52531861629</x:v>
      </x:c>
      <x:c r="C2758" s="6">
        <x:v>45.94002246833333</x:v>
      </x:c>
      <x:c r="D2758" s="14" t="s">
        <x:v>94</x:v>
      </x:c>
      <x:c r="E2758" s="15">
        <x:v>44771.483176158574</x:v>
      </x:c>
      <x:c r="F2758" t="s">
        <x:v>99</x:v>
      </x:c>
      <x:c r="G2758" s="6">
        <x:v>121.79447736941276</x:v>
      </x:c>
      <x:c r="H2758" t="s">
        <x:v>97</x:v>
      </x:c>
      <x:c r="I2758" s="6">
        <x:v>27.683170432893803</x:v>
      </x:c>
      <x:c r="J2758" t="s">
        <x:v>95</x:v>
      </x:c>
      <x:c r="K2758" s="6">
        <x:v>1020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18.467</x:v>
      </x:c>
      <x:c r="S2758" s="8">
        <x:v>57063.48121389163</x:v>
      </x:c>
      <x:c r="T2758" s="12">
        <x:v>340870.35398764984</x:v>
      </x:c>
      <x:c r="U2758" s="12">
        <x:v>25.2</x:v>
      </x:c>
      <x:c r="V2758" s="12">
        <x:v>98</x:v>
      </x:c>
      <x:c r="W2758" s="12">
        <x:f>NA()</x:f>
      </x:c>
    </x:row>
    <x:row r="2759">
      <x:c r="A2759">
        <x:v>59772</x:v>
      </x:c>
      <x:c r="B2759" s="1">
        <x:v>44774.52533036868</x:v>
      </x:c>
      <x:c r="C2759" s="6">
        <x:v>45.95694590666667</x:v>
      </x:c>
      <x:c r="D2759" s="14" t="s">
        <x:v>94</x:v>
      </x:c>
      <x:c r="E2759" s="15">
        <x:v>44771.483176158574</x:v>
      </x:c>
      <x:c r="F2759" t="s">
        <x:v>99</x:v>
      </x:c>
      <x:c r="G2759" s="6">
        <x:v>121.77210908417258</x:v>
      </x:c>
      <x:c r="H2759" t="s">
        <x:v>97</x:v>
      </x:c>
      <x:c r="I2759" s="6">
        <x:v>27.68241923721189</x:v>
      </x:c>
      <x:c r="J2759" t="s">
        <x:v>95</x:v>
      </x:c>
      <x:c r="K2759" s="6">
        <x:v>1020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18.468999999999998</x:v>
      </x:c>
      <x:c r="S2759" s="8">
        <x:v>57062.39389856301</x:v>
      </x:c>
      <x:c r="T2759" s="12">
        <x:v>340856.85778105975</x:v>
      </x:c>
      <x:c r="U2759" s="12">
        <x:v>25.2</x:v>
      </x:c>
      <x:c r="V2759" s="12">
        <x:v>98</x:v>
      </x:c>
      <x:c r="W2759" s="12">
        <x:f>NA()</x:f>
      </x:c>
    </x:row>
    <x:row r="2760">
      <x:c r="A2760">
        <x:v>59777</x:v>
      </x:c>
      <x:c r="B2760" s="1">
        <x:v>44774.525341505796</x:v>
      </x:c>
      <x:c r="C2760" s="6">
        <x:v>45.97298335166667</x:v>
      </x:c>
      <x:c r="D2760" s="14" t="s">
        <x:v>94</x:v>
      </x:c>
      <x:c r="E2760" s="15">
        <x:v>44771.483176158574</x:v>
      </x:c>
      <x:c r="F2760" t="s">
        <x:v>99</x:v>
      </x:c>
      <x:c r="G2760" s="6">
        <x:v>121.7499550011007</x:v>
      </x:c>
      <x:c r="H2760" t="s">
        <x:v>97</x:v>
      </x:c>
      <x:c r="I2760" s="6">
        <x:v>27.691403548594735</x:v>
      </x:c>
      <x:c r="J2760" t="s">
        <x:v>95</x:v>
      </x:c>
      <x:c r="K2760" s="6">
        <x:v>1020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18.47</x:v>
      </x:c>
      <x:c r="S2760" s="8">
        <x:v>57067.94922358119</x:v>
      </x:c>
      <x:c r="T2760" s="12">
        <x:v>340870.57226786896</x:v>
      </x:c>
      <x:c r="U2760" s="12">
        <x:v>25.2</x:v>
      </x:c>
      <x:c r="V2760" s="12">
        <x:v>98</x:v>
      </x:c>
      <x:c r="W2760" s="12">
        <x:f>NA()</x:f>
      </x:c>
    </x:row>
    <x:row r="2761">
      <x:c r="A2761">
        <x:v>59793</x:v>
      </x:c>
      <x:c r="B2761" s="1">
        <x:v>44774.52535324718</x:v>
      </x:c>
      <x:c r="C2761" s="6">
        <x:v>45.98989095</x:v>
      </x:c>
      <x:c r="D2761" s="14" t="s">
        <x:v>94</x:v>
      </x:c>
      <x:c r="E2761" s="15">
        <x:v>44771.483176158574</x:v>
      </x:c>
      <x:c r="F2761" t="s">
        <x:v>99</x:v>
      </x:c>
      <x:c r="G2761" s="6">
        <x:v>121.73657735610708</x:v>
      </x:c>
      <x:c r="H2761" t="s">
        <x:v>97</x:v>
      </x:c>
      <x:c r="I2761" s="6">
        <x:v>27.682990145914573</x:v>
      </x:c>
      <x:c r="J2761" t="s">
        <x:v>95</x:v>
      </x:c>
      <x:c r="K2761" s="6">
        <x:v>1020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18.471999999999998</x:v>
      </x:c>
      <x:c r="S2761" s="8">
        <x:v>57076.57809439471</x:v>
      </x:c>
      <x:c r="T2761" s="12">
        <x:v>340857.8814260569</x:v>
      </x:c>
      <x:c r="U2761" s="12">
        <x:v>25.2</x:v>
      </x:c>
      <x:c r="V2761" s="12">
        <x:v>98</x:v>
      </x:c>
      <x:c r="W2761" s="12">
        <x:f>NA()</x:f>
      </x:c>
    </x:row>
    <x:row r="2762">
      <x:c r="A2762">
        <x:v>59800</x:v>
      </x:c>
      <x:c r="B2762" s="1">
        <x:v>44774.5253650069</x:v>
      </x:c>
      <x:c r="C2762" s="6">
        <x:v>46.006824941666665</x:v>
      </x:c>
      <x:c r="D2762" s="14" t="s">
        <x:v>94</x:v>
      </x:c>
      <x:c r="E2762" s="15">
        <x:v>44771.483176158574</x:v>
      </x:c>
      <x:c r="F2762" t="s">
        <x:v>99</x:v>
      </x:c>
      <x:c r="G2762" s="6">
        <x:v>121.765556780536</x:v>
      </x:c>
      <x:c r="H2762" t="s">
        <x:v>97</x:v>
      </x:c>
      <x:c r="I2762" s="6">
        <x:v>27.688008137117322</x:v>
      </x:c>
      <x:c r="J2762" t="s">
        <x:v>95</x:v>
      </x:c>
      <x:c r="K2762" s="6">
        <x:v>1020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18.468999999999998</x:v>
      </x:c>
      <x:c r="S2762" s="8">
        <x:v>57072.93717027979</x:v>
      </x:c>
      <x:c r="T2762" s="12">
        <x:v>340863.58233152964</x:v>
      </x:c>
      <x:c r="U2762" s="12">
        <x:v>25.2</x:v>
      </x:c>
      <x:c r="V2762" s="12">
        <x:v>98</x:v>
      </x:c>
      <x:c r="W2762" s="12">
        <x:f>NA()</x:f>
      </x:c>
    </x:row>
    <x:row r="2763">
      <x:c r="A2763">
        <x:v>59804</x:v>
      </x:c>
      <x:c r="B2763" s="1">
        <x:v>44774.52537618488</x:v>
      </x:c>
      <x:c r="C2763" s="6">
        <x:v>46.022921235</x:v>
      </x:c>
      <x:c r="D2763" s="14" t="s">
        <x:v>94</x:v>
      </x:c>
      <x:c r="E2763" s="15">
        <x:v>44771.483176158574</x:v>
      </x:c>
      <x:c r="F2763" t="s">
        <x:v>99</x:v>
      </x:c>
      <x:c r="G2763" s="6">
        <x:v>121.77383331658761</x:v>
      </x:c>
      <x:c r="H2763" t="s">
        <x:v>97</x:v>
      </x:c>
      <x:c r="I2763" s="6">
        <x:v>27.69086268635965</x:v>
      </x:c>
      <x:c r="J2763" t="s">
        <x:v>95</x:v>
      </x:c>
      <x:c r="K2763" s="6">
        <x:v>1020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18.468</x:v>
      </x:c>
      <x:c r="S2763" s="8">
        <x:v>57072.71655103628</x:v>
      </x:c>
      <x:c r="T2763" s="12">
        <x:v>340868.5097627946</x:v>
      </x:c>
      <x:c r="U2763" s="12">
        <x:v>25.2</x:v>
      </x:c>
      <x:c r="V2763" s="12">
        <x:v>98</x:v>
      </x:c>
      <x:c r="W2763" s="12">
        <x:f>NA()</x:f>
      </x:c>
    </x:row>
    <x:row r="2764">
      <x:c r="A2764">
        <x:v>59805</x:v>
      </x:c>
      <x:c r="B2764" s="1">
        <x:v>44774.525387943424</x:v>
      </x:c>
      <x:c r="C2764" s="6">
        <x:v>46.03985354</x:v>
      </x:c>
      <x:c r="D2764" s="14" t="s">
        <x:v>94</x:v>
      </x:c>
      <x:c r="E2764" s="15">
        <x:v>44771.483176158574</x:v>
      </x:c>
      <x:c r="F2764" t="s">
        <x:v>99</x:v>
      </x:c>
      <x:c r="G2764" s="6">
        <x:v>121.68596089775104</x:v>
      </x:c>
      <x:c r="H2764" t="s">
        <x:v>97</x:v>
      </x:c>
      <x:c r="I2764" s="6">
        <x:v>27.686535791615825</x:v>
      </x:c>
      <x:c r="J2764" t="s">
        <x:v>95</x:v>
      </x:c>
      <x:c r="K2764" s="6">
        <x:v>1020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18.476</x:v>
      </x:c>
      <x:c r="S2764" s="8">
        <x:v>57075.57064719604</x:v>
      </x:c>
      <x:c r="T2764" s="12">
        <x:v>340870.5695185704</x:v>
      </x:c>
      <x:c r="U2764" s="12">
        <x:v>25.2</x:v>
      </x:c>
      <x:c r="V2764" s="12">
        <x:v>98</x:v>
      </x:c>
      <x:c r="W2764" s="12">
        <x:f>NA()</x:f>
      </x:c>
    </x:row>
    <x:row r="2765">
      <x:c r="A2765">
        <x:v>59820</x:v>
      </x:c>
      <x:c r="B2765" s="1">
        <x:v>44774.525399677164</x:v>
      </x:c>
      <x:c r="C2765" s="6">
        <x:v>46.056750128333334</x:v>
      </x:c>
      <x:c r="D2765" s="14" t="s">
        <x:v>94</x:v>
      </x:c>
      <x:c r="E2765" s="15">
        <x:v>44771.483176158574</x:v>
      </x:c>
      <x:c r="F2765" t="s">
        <x:v>99</x:v>
      </x:c>
      <x:c r="G2765" s="6">
        <x:v>121.81008528848734</x:v>
      </x:c>
      <x:c r="H2765" t="s">
        <x:v>97</x:v>
      </x:c>
      <x:c r="I2765" s="6">
        <x:v>27.689690818482177</x:v>
      </x:c>
      <x:c r="J2765" t="s">
        <x:v>95</x:v>
      </x:c>
      <x:c r="K2765" s="6">
        <x:v>1020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18.465</x:v>
      </x:c>
      <x:c r="S2765" s="8">
        <x:v>57071.61400170683</x:v>
      </x:c>
      <x:c r="T2765" s="12">
        <x:v>340870.8988170584</x:v>
      </x:c>
      <x:c r="U2765" s="12">
        <x:v>25.2</x:v>
      </x:c>
      <x:c r="V2765" s="12">
        <x:v>98</x:v>
      </x:c>
      <x:c r="W2765" s="12">
        <x:f>NA()</x:f>
      </x:c>
    </x:row>
    <x:row r="2766">
      <x:c r="A2766">
        <x:v>59833</x:v>
      </x:c>
      <x:c r="B2766" s="1">
        <x:v>44774.52541139912</x:v>
      </x:c>
      <x:c r="C2766" s="6">
        <x:v>46.07362973833333</x:v>
      </x:c>
      <x:c r="D2766" s="14" t="s">
        <x:v>94</x:v>
      </x:c>
      <x:c r="E2766" s="15">
        <x:v>44771.483176158574</x:v>
      </x:c>
      <x:c r="F2766" t="s">
        <x:v>99</x:v>
      </x:c>
      <x:c r="G2766" s="6">
        <x:v>121.68617212039169</x:v>
      </x:c>
      <x:c r="H2766" t="s">
        <x:v>97</x:v>
      </x:c>
      <x:c r="I2766" s="6">
        <x:v>27.686355504455605</x:v>
      </x:c>
      <x:c r="J2766" t="s">
        <x:v>95</x:v>
      </x:c>
      <x:c r="K2766" s="6">
        <x:v>1020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18.476</x:v>
      </x:c>
      <x:c r="S2766" s="8">
        <x:v>57074.155831910735</x:v>
      </x:c>
      <x:c r="T2766" s="12">
        <x:v>340868.2406730016</x:v>
      </x:c>
      <x:c r="U2766" s="12">
        <x:v>25.2</x:v>
      </x:c>
      <x:c r="V2766" s="12">
        <x:v>98</x:v>
      </x:c>
      <x:c r="W2766" s="12">
        <x:f>NA()</x:f>
      </x:c>
    </x:row>
    <x:row r="2767">
      <x:c r="A2767">
        <x:v>59840</x:v>
      </x:c>
      <x:c r="B2767" s="1">
        <x:v>44774.52542256409</x:v>
      </x:c>
      <x:c r="C2767" s="6">
        <x:v>46.08970730666667</x:v>
      </x:c>
      <x:c r="D2767" s="14" t="s">
        <x:v>94</x:v>
      </x:c>
      <x:c r="E2767" s="15">
        <x:v>44771.483176158574</x:v>
      </x:c>
      <x:c r="F2767" t="s">
        <x:v>99</x:v>
      </x:c>
      <x:c r="G2767" s="6">
        <x:v>121.75235004525737</x:v>
      </x:c>
      <x:c r="H2767" t="s">
        <x:v>97</x:v>
      </x:c>
      <x:c r="I2767" s="6">
        <x:v>27.689360291719368</x:v>
      </x:c>
      <x:c r="J2767" t="s">
        <x:v>95</x:v>
      </x:c>
      <x:c r="K2767" s="6">
        <x:v>1020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18.47</x:v>
      </x:c>
      <x:c r="S2767" s="8">
        <x:v>57074.437473250495</x:v>
      </x:c>
      <x:c r="T2767" s="12">
        <x:v>340878.5023259375</x:v>
      </x:c>
      <x:c r="U2767" s="12">
        <x:v>25.2</x:v>
      </x:c>
      <x:c r="V2767" s="12">
        <x:v>98</x:v>
      </x:c>
      <x:c r="W2767" s="12">
        <x:f>NA()</x:f>
      </x:c>
    </x:row>
    <x:row r="2768">
      <x:c r="A2768">
        <x:v>59854</x:v>
      </x:c>
      <x:c r="B2768" s="1">
        <x:v>44774.52543430811</x:v>
      </x:c>
      <x:c r="C2768" s="6">
        <x:v>46.106618696666665</x:v>
      </x:c>
      <x:c r="D2768" s="14" t="s">
        <x:v>94</x:v>
      </x:c>
      <x:c r="E2768" s="15">
        <x:v>44771.483176158574</x:v>
      </x:c>
      <x:c r="F2768" t="s">
        <x:v>99</x:v>
      </x:c>
      <x:c r="G2768" s="6">
        <x:v>121.74435754675228</x:v>
      </x:c>
      <x:c r="H2768" t="s">
        <x:v>97</x:v>
      </x:c>
      <x:c r="I2768" s="6">
        <x:v>27.686265360879588</x:v>
      </x:c>
      <x:c r="J2768" t="s">
        <x:v>95</x:v>
      </x:c>
      <x:c r="K2768" s="6">
        <x:v>1020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18.471</x:v>
      </x:c>
      <x:c r="S2768" s="8">
        <x:v>57083.96453988267</x:v>
      </x:c>
      <x:c r="T2768" s="12">
        <x:v>340887.50933439186</x:v>
      </x:c>
      <x:c r="U2768" s="12">
        <x:v>25.2</x:v>
      </x:c>
      <x:c r="V2768" s="12">
        <x:v>98</x:v>
      </x:c>
      <x:c r="W2768" s="12">
        <x:f>NA()</x:f>
      </x:c>
    </x:row>
    <x:row r="2769">
      <x:c r="A2769">
        <x:v>59862</x:v>
      </x:c>
      <x:c r="B2769" s="1">
        <x:v>44774.52544602014</x:v>
      </x:c>
      <x:c r="C2769" s="6">
        <x:v>46.123484008333335</x:v>
      </x:c>
      <x:c r="D2769" s="14" t="s">
        <x:v>94</x:v>
      </x:c>
      <x:c r="E2769" s="15">
        <x:v>44771.483176158574</x:v>
      </x:c>
      <x:c r="F2769" t="s">
        <x:v>99</x:v>
      </x:c>
      <x:c r="G2769" s="6">
        <x:v>121.7742612966842</x:v>
      </x:c>
      <x:c r="H2769" t="s">
        <x:v>97</x:v>
      </x:c>
      <x:c r="I2769" s="6">
        <x:v>27.670670558615257</x:v>
      </x:c>
      <x:c r="J2769" t="s">
        <x:v>95</x:v>
      </x:c>
      <x:c r="K2769" s="6">
        <x:v>1020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18.47</x:v>
      </x:c>
      <x:c r="S2769" s="8">
        <x:v>57074.60043453847</x:v>
      </x:c>
      <x:c r="T2769" s="12">
        <x:v>340890.5700390008</x:v>
      </x:c>
      <x:c r="U2769" s="12">
        <x:v>25.2</x:v>
      </x:c>
      <x:c r="V2769" s="12">
        <x:v>98</x:v>
      </x:c>
      <x:c r="W2769" s="12">
        <x:f>NA()</x:f>
      </x:c>
    </x:row>
    <x:row r="2770">
      <x:c r="A2770">
        <x:v>59868</x:v>
      </x:c>
      <x:c r="B2770" s="1">
        <x:v>44774.52545777304</x:v>
      </x:c>
      <x:c r="C2770" s="6">
        <x:v>46.14040818</x:v>
      </x:c>
      <x:c r="D2770" s="14" t="s">
        <x:v>94</x:v>
      </x:c>
      <x:c r="E2770" s="15">
        <x:v>44771.483176158574</x:v>
      </x:c>
      <x:c r="F2770" t="s">
        <x:v>99</x:v>
      </x:c>
      <x:c r="G2770" s="6">
        <x:v>121.77929615687307</x:v>
      </x:c>
      <x:c r="H2770" t="s">
        <x:v>97</x:v>
      </x:c>
      <x:c r="I2770" s="6">
        <x:v>27.67628948672609</x:v>
      </x:c>
      <x:c r="J2770" t="s">
        <x:v>95</x:v>
      </x:c>
      <x:c r="K2770" s="6">
        <x:v>1020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18.468999999999998</x:v>
      </x:c>
      <x:c r="S2770" s="8">
        <x:v>57081.697978802425</x:v>
      </x:c>
      <x:c r="T2770" s="12">
        <x:v>340880.1870391304</x:v>
      </x:c>
      <x:c r="U2770" s="12">
        <x:v>25.2</x:v>
      </x:c>
      <x:c r="V2770" s="12">
        <x:v>98</x:v>
      </x:c>
      <x:c r="W2770" s="12">
        <x:f>NA()</x:f>
      </x:c>
    </x:row>
    <x:row r="2771">
      <x:c r="A2771">
        <x:v>59881</x:v>
      </x:c>
      <x:c r="B2771" s="1">
        <x:v>44774.52546891239</x:v>
      </x:c>
      <x:c r="C2771" s="6">
        <x:v>46.15644885333333</x:v>
      </x:c>
      <x:c r="D2771" s="14" t="s">
        <x:v>94</x:v>
      </x:c>
      <x:c r="E2771" s="15">
        <x:v>44771.483176158574</x:v>
      </x:c>
      <x:c r="F2771" t="s">
        <x:v>99</x:v>
      </x:c>
      <x:c r="G2771" s="6">
        <x:v>121.75886637131835</x:v>
      </x:c>
      <x:c r="H2771" t="s">
        <x:v>97</x:v>
      </x:c>
      <x:c r="I2771" s="6">
        <x:v>27.683801437397506</x:v>
      </x:c>
      <x:c r="J2771" t="s">
        <x:v>95</x:v>
      </x:c>
      <x:c r="K2771" s="6">
        <x:v>1020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18.47</x:v>
      </x:c>
      <x:c r="S2771" s="8">
        <x:v>57078.81806921695</x:v>
      </x:c>
      <x:c r="T2771" s="12">
        <x:v>340893.35598412936</x:v>
      </x:c>
      <x:c r="U2771" s="12">
        <x:v>25.2</x:v>
      </x:c>
      <x:c r="V2771" s="12">
        <x:v>98</x:v>
      </x:c>
      <x:c r="W2771" s="12">
        <x:f>NA()</x:f>
      </x:c>
    </x:row>
    <x:row r="2772">
      <x:c r="A2772">
        <x:v>59889</x:v>
      </x:c>
      <x:c r="B2772" s="1">
        <x:v>44774.52548063863</x:v>
      </x:c>
      <x:c r="C2772" s="6">
        <x:v>46.17333464</x:v>
      </x:c>
      <x:c r="D2772" s="14" t="s">
        <x:v>94</x:v>
      </x:c>
      <x:c r="E2772" s="15">
        <x:v>44771.483176158574</x:v>
      </x:c>
      <x:c r="F2772" t="s">
        <x:v>99</x:v>
      </x:c>
      <x:c r="G2772" s="6">
        <x:v>121.73482056868338</x:v>
      </x:c>
      <x:c r="H2772" t="s">
        <x:v>97</x:v>
      </x:c>
      <x:c r="I2772" s="6">
        <x:v>27.674576764326048</x:v>
      </x:c>
      <x:c r="J2772" t="s">
        <x:v>95</x:v>
      </x:c>
      <x:c r="K2772" s="6">
        <x:v>1020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18.473</x:v>
      </x:c>
      <x:c r="S2772" s="8">
        <x:v>57081.716306480586</x:v>
      </x:c>
      <x:c r="T2772" s="12">
        <x:v>340888.21686497907</x:v>
      </x:c>
      <x:c r="U2772" s="12">
        <x:v>25.2</x:v>
      </x:c>
      <x:c r="V2772" s="12">
        <x:v>98</x:v>
      </x:c>
      <x:c r="W2772" s="12">
        <x:f>NA()</x:f>
      </x:c>
    </x:row>
    <x:row r="2773">
      <x:c r="A2773">
        <x:v>59895</x:v>
      </x:c>
      <x:c r="B2773" s="1">
        <x:v>44774.52549236374</x:v>
      </x:c>
      <x:c r="C2773" s="6">
        <x:v>46.190218791666666</x:v>
      </x:c>
      <x:c r="D2773" s="14" t="s">
        <x:v>94</x:v>
      </x:c>
      <x:c r="E2773" s="15">
        <x:v>44771.483176158574</x:v>
      </x:c>
      <x:c r="F2773" t="s">
        <x:v>99</x:v>
      </x:c>
      <x:c r="G2773" s="6">
        <x:v>121.79257676509084</x:v>
      </x:c>
      <x:c r="H2773" t="s">
        <x:v>97</x:v>
      </x:c>
      <x:c r="I2773" s="6">
        <x:v>27.674877241876857</x:v>
      </x:c>
      <x:c r="J2773" t="s">
        <x:v>95</x:v>
      </x:c>
      <x:c r="K2773" s="6">
        <x:v>1020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18.468</x:v>
      </x:c>
      <x:c r="S2773" s="8">
        <x:v>57089.15140065589</x:v>
      </x:c>
      <x:c r="T2773" s="12">
        <x:v>340891.33927792934</x:v>
      </x:c>
      <x:c r="U2773" s="12">
        <x:v>25.2</x:v>
      </x:c>
      <x:c r="V2773" s="12">
        <x:v>98</x:v>
      </x:c>
      <x:c r="W2773" s="12">
        <x:f>NA()</x:f>
      </x:c>
    </x:row>
    <x:row r="2774">
      <x:c r="A2774">
        <x:v>59909</x:v>
      </x:c>
      <x:c r="B2774" s="1">
        <x:v>44774.52550350188</x:v>
      </x:c>
      <x:c r="C2774" s="6">
        <x:v>46.20625771666667</x:v>
      </x:c>
      <x:c r="D2774" s="14" t="s">
        <x:v>94</x:v>
      </x:c>
      <x:c r="E2774" s="15">
        <x:v>44771.483176158574</x:v>
      </x:c>
      <x:c r="F2774" t="s">
        <x:v>99</x:v>
      </x:c>
      <x:c r="G2774" s="6">
        <x:v>121.6722726383085</x:v>
      </x:c>
      <x:c r="H2774" t="s">
        <x:v>97</x:v>
      </x:c>
      <x:c r="I2774" s="6">
        <x:v>27.688308615870938</x:v>
      </x:c>
      <x:c r="J2774" t="s">
        <x:v>95</x:v>
      </x:c>
      <x:c r="K2774" s="6">
        <x:v>1020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18.477</x:v>
      </x:c>
      <x:c r="S2774" s="8">
        <x:v>57088.26552364926</x:v>
      </x:c>
      <x:c r="T2774" s="12">
        <x:v>340888.0534873422</x:v>
      </x:c>
      <x:c r="U2774" s="12">
        <x:v>25.2</x:v>
      </x:c>
      <x:c r="V2774" s="12">
        <x:v>98</x:v>
      </x:c>
      <x:c r="W2774" s="12">
        <x:f>NA()</x:f>
      </x:c>
    </x:row>
    <x:row r="2775">
      <x:c r="A2775">
        <x:v>59917</x:v>
      </x:c>
      <x:c r="B2775" s="1">
        <x:v>44774.5255152156</x:v>
      </x:c>
      <x:c r="C2775" s="6">
        <x:v>46.223125475</x:v>
      </x:c>
      <x:c r="D2775" s="14" t="s">
        <x:v>94</x:v>
      </x:c>
      <x:c r="E2775" s="15">
        <x:v>44771.483176158574</x:v>
      </x:c>
      <x:c r="F2775" t="s">
        <x:v>99</x:v>
      </x:c>
      <x:c r="G2775" s="6">
        <x:v>121.62858052421993</x:v>
      </x:c>
      <x:c r="H2775" t="s">
        <x:v>97</x:v>
      </x:c>
      <x:c r="I2775" s="6">
        <x:v>27.69588068933308</x:v>
      </x:c>
      <x:c r="J2775" t="s">
        <x:v>95</x:v>
      </x:c>
      <x:c r="K2775" s="6">
        <x:v>1020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18.48</x:v>
      </x:c>
      <x:c r="S2775" s="8">
        <x:v>57084.50978070801</x:v>
      </x:c>
      <x:c r="T2775" s="12">
        <x:v>340880.6010265397</x:v>
      </x:c>
      <x:c r="U2775" s="12">
        <x:v>25.2</x:v>
      </x:c>
      <x:c r="V2775" s="12">
        <x:v>98</x:v>
      </x:c>
      <x:c r="W2775" s="12">
        <x:f>NA()</x:f>
      </x:c>
    </x:row>
    <x:row r="2776">
      <x:c r="A2776">
        <x:v>59923</x:v>
      </x:c>
      <x:c r="B2776" s="1">
        <x:v>44774.52552697573</x:v>
      </x:c>
      <x:c r="C2776" s="6">
        <x:v>46.240060068333335</x:v>
      </x:c>
      <x:c r="D2776" s="14" t="s">
        <x:v>94</x:v>
      </x:c>
      <x:c r="E2776" s="15">
        <x:v>44771.483176158574</x:v>
      </x:c>
      <x:c r="F2776" t="s">
        <x:v>99</x:v>
      </x:c>
      <x:c r="G2776" s="6">
        <x:v>121.71632932326655</x:v>
      </x:c>
      <x:c r="H2776" t="s">
        <x:v>97</x:v>
      </x:c>
      <x:c r="I2776" s="6">
        <x:v>27.700267692091984</x:v>
      </x:c>
      <x:c r="J2776" t="s">
        <x:v>95</x:v>
      </x:c>
      <x:c r="K2776" s="6">
        <x:v>1020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18.471999999999998</x:v>
      </x:c>
      <x:c r="S2776" s="8">
        <x:v>57090.97302377079</x:v>
      </x:c>
      <x:c r="T2776" s="12">
        <x:v>340901.07517295756</x:v>
      </x:c>
      <x:c r="U2776" s="12">
        <x:v>25.2</x:v>
      </x:c>
      <x:c r="V2776" s="12">
        <x:v>98</x:v>
      </x:c>
      <x:c r="W2776" s="12">
        <x:f>NA()</x:f>
      </x:c>
    </x:row>
    <x:row r="2777">
      <x:c r="A2777">
        <x:v>59932</x:v>
      </x:c>
      <x:c r="B2777" s="1">
        <x:v>44774.52553872078</x:v>
      </x:c>
      <x:c r="C2777" s="6">
        <x:v>46.25697293333333</x:v>
      </x:c>
      <x:c r="D2777" s="14" t="s">
        <x:v>94</x:v>
      </x:c>
      <x:c r="E2777" s="15">
        <x:v>44771.483176158574</x:v>
      </x:c>
      <x:c r="F2777" t="s">
        <x:v>99</x:v>
      </x:c>
      <x:c r="G2777" s="6">
        <x:v>121.74636885144099</x:v>
      </x:c>
      <x:c r="H2777" t="s">
        <x:v>97</x:v>
      </x:c>
      <x:c r="I2777" s="6">
        <x:v>27.67463685983421</x:v>
      </x:c>
      <x:c r="J2777" t="s">
        <x:v>95</x:v>
      </x:c>
      <x:c r="K2777" s="6">
        <x:v>1020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18.471999999999998</x:v>
      </x:c>
      <x:c r="S2777" s="8">
        <x:v>57096.357081139766</x:v>
      </x:c>
      <x:c r="T2777" s="12">
        <x:v>340896.6706873562</x:v>
      </x:c>
      <x:c r="U2777" s="12">
        <x:v>25.2</x:v>
      </x:c>
      <x:c r="V2777" s="12">
        <x:v>98</x:v>
      </x:c>
      <x:c r="W2777" s="12">
        <x:f>NA()</x:f>
      </x:c>
    </x:row>
    <x:row r="2778">
      <x:c r="A2778">
        <x:v>59946</x:v>
      </x:c>
      <x:c r="B2778" s="1">
        <x:v>44774.52554988589</x:v>
      </x:c>
      <x:c r="C2778" s="6">
        <x:v>46.273050695</x:v>
      </x:c>
      <x:c r="D2778" s="14" t="s">
        <x:v>94</x:v>
      </x:c>
      <x:c r="E2778" s="15">
        <x:v>44771.483176158574</x:v>
      </x:c>
      <x:c r="F2778" t="s">
        <x:v>99</x:v>
      </x:c>
      <x:c r="G2778" s="6">
        <x:v>121.6402277984248</x:v>
      </x:c>
      <x:c r="H2778" t="s">
        <x:v>97</x:v>
      </x:c>
      <x:c r="I2778" s="6">
        <x:v>27.685934834453747</x:v>
      </x:c>
      <x:c r="J2778" t="s">
        <x:v>95</x:v>
      </x:c>
      <x:c r="K2778" s="6">
        <x:v>1020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18.48</x:v>
      </x:c>
      <x:c r="S2778" s="8">
        <x:v>57089.623225479474</x:v>
      </x:c>
      <x:c r="T2778" s="12">
        <x:v>340889.40343194857</x:v>
      </x:c>
      <x:c r="U2778" s="12">
        <x:v>25.2</x:v>
      </x:c>
      <x:c r="V2778" s="12">
        <x:v>98</x:v>
      </x:c>
      <x:c r="W2778" s="12">
        <x:f>NA()</x:f>
      </x:c>
    </x:row>
    <x:row r="2779">
      <x:c r="A2779">
        <x:v>59951</x:v>
      </x:c>
      <x:c r="B2779" s="1">
        <x:v>44774.52556161879</x:v>
      </x:c>
      <x:c r="C2779" s="6">
        <x:v>46.289946083333334</x:v>
      </x:c>
      <x:c r="D2779" s="14" t="s">
        <x:v>94</x:v>
      </x:c>
      <x:c r="E2779" s="15">
        <x:v>44771.483176158574</x:v>
      </x:c>
      <x:c r="F2779" t="s">
        <x:v>99</x:v>
      </x:c>
      <x:c r="G2779" s="6">
        <x:v>121.68618453374106</x:v>
      </x:c>
      <x:c r="H2779" t="s">
        <x:v>97</x:v>
      </x:c>
      <x:c r="I2779" s="6">
        <x:v>27.666523975989094</x:v>
      </x:c>
      <x:c r="J2779" t="s">
        <x:v>95</x:v>
      </x:c>
      <x:c r="K2779" s="6">
        <x:v>1020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18.477999999999998</x:v>
      </x:c>
      <x:c r="S2779" s="8">
        <x:v>57092.07481614686</x:v>
      </x:c>
      <x:c r="T2779" s="12">
        <x:v>340901.0448162826</x:v>
      </x:c>
      <x:c r="U2779" s="12">
        <x:v>25.2</x:v>
      </x:c>
      <x:c r="V2779" s="12">
        <x:v>98</x:v>
      </x:c>
      <x:c r="W2779" s="12">
        <x:f>NA()</x:f>
      </x:c>
    </x:row>
    <x:row r="2780">
      <x:c r="A2780">
        <x:v>59961</x:v>
      </x:c>
      <x:c r="B2780" s="1">
        <x:v>44774.52557337219</x:v>
      </x:c>
      <x:c r="C2780" s="6">
        <x:v>46.306870966666665</x:v>
      </x:c>
      <x:c r="D2780" s="14" t="s">
        <x:v>94</x:v>
      </x:c>
      <x:c r="E2780" s="15">
        <x:v>44771.483176158574</x:v>
      </x:c>
      <x:c r="F2780" t="s">
        <x:v>99</x:v>
      </x:c>
      <x:c r="G2780" s="6">
        <x:v>121.69891172878155</x:v>
      </x:c>
      <x:c r="H2780" t="s">
        <x:v>97</x:v>
      </x:c>
      <x:c r="I2780" s="6">
        <x:v>27.685393973099963</x:v>
      </x:c>
      <x:c r="J2780" t="s">
        <x:v>95</x:v>
      </x:c>
      <x:c r="K2780" s="6">
        <x:v>1020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18.474999999999998</x:v>
      </x:c>
      <x:c r="S2780" s="8">
        <x:v>57097.9596307421</x:v>
      </x:c>
      <x:c r="T2780" s="12">
        <x:v>340907.8986983739</x:v>
      </x:c>
      <x:c r="U2780" s="12">
        <x:v>25.2</x:v>
      </x:c>
      <x:c r="V2780" s="12">
        <x:v>98</x:v>
      </x:c>
      <x:c r="W2780" s="12">
        <x:f>NA()</x:f>
      </x:c>
    </x:row>
    <x:row r="2781">
      <x:c r="A2781">
        <x:v>59966</x:v>
      </x:c>
      <x:c r="B2781" s="1">
        <x:v>44774.52558452818</x:v>
      </x:c>
      <x:c r="C2781" s="6">
        <x:v>46.32293558666667</x:v>
      </x:c>
      <x:c r="D2781" s="14" t="s">
        <x:v>94</x:v>
      </x:c>
      <x:c r="E2781" s="15">
        <x:v>44771.483176158574</x:v>
      </x:c>
      <x:c r="F2781" t="s">
        <x:v>99</x:v>
      </x:c>
      <x:c r="G2781" s="6">
        <x:v>121.64326176330442</x:v>
      </x:c>
      <x:c r="H2781" t="s">
        <x:v>97</x:v>
      </x:c>
      <x:c r="I2781" s="6">
        <x:v>27.67343494987881</x:v>
      </x:c>
      <x:c r="J2781" t="s">
        <x:v>95</x:v>
      </x:c>
      <x:c r="K2781" s="6">
        <x:v>1020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18.480999999999998</x:v>
      </x:c>
      <x:c r="S2781" s="8">
        <x:v>57093.82684599804</x:v>
      </x:c>
      <x:c r="T2781" s="12">
        <x:v>340902.54183183075</x:v>
      </x:c>
      <x:c r="U2781" s="12">
        <x:v>25.2</x:v>
      </x:c>
      <x:c r="V2781" s="12">
        <x:v>98</x:v>
      </x:c>
      <x:c r="W2781" s="12">
        <x:f>NA()</x:f>
      </x:c>
    </x:row>
    <x:row r="2782">
      <x:c r="A2782">
        <x:v>59978</x:v>
      </x:c>
      <x:c r="B2782" s="1">
        <x:v>44774.52559628071</x:v>
      </x:c>
      <x:c r="C2782" s="6">
        <x:v>46.33985923833333</x:v>
      </x:c>
      <x:c r="D2782" s="14" t="s">
        <x:v>94</x:v>
      </x:c>
      <x:c r="E2782" s="15">
        <x:v>44771.483176158574</x:v>
      </x:c>
      <x:c r="F2782" t="s">
        <x:v>99</x:v>
      </x:c>
      <x:c r="G2782" s="6">
        <x:v>121.69965642910762</x:v>
      </x:c>
      <x:c r="H2782" t="s">
        <x:v>97</x:v>
      </x:c>
      <x:c r="I2782" s="6">
        <x:v>27.674847194120503</x:v>
      </x:c>
      <x:c r="J2782" t="s">
        <x:v>95</x:v>
      </x:c>
      <x:c r="K2782" s="6">
        <x:v>1020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18.476</x:v>
      </x:c>
      <x:c r="S2782" s="8">
        <x:v>57096.166865065694</x:v>
      </x:c>
      <x:c r="T2782" s="12">
        <x:v>340901.66685236484</x:v>
      </x:c>
      <x:c r="U2782" s="12">
        <x:v>25.2</x:v>
      </x:c>
      <x:c r="V2782" s="12">
        <x:v>98</x:v>
      </x:c>
      <x:c r="W2782" s="12">
        <x:f>NA()</x:f>
      </x:c>
    </x:row>
    <x:row r="2783">
      <x:c r="A2783">
        <x:v>59987</x:v>
      </x:c>
      <x:c r="B2783" s="1">
        <x:v>44774.525608042466</x:v>
      </x:c>
      <x:c r="C2783" s="6">
        <x:v>46.356796151666664</x:v>
      </x:c>
      <x:c r="D2783" s="14" t="s">
        <x:v>94</x:v>
      </x:c>
      <x:c r="E2783" s="15">
        <x:v>44771.483176158574</x:v>
      </x:c>
      <x:c r="F2783" t="s">
        <x:v>99</x:v>
      </x:c>
      <x:c r="G2783" s="6">
        <x:v>121.67952408324034</x:v>
      </x:c>
      <x:c r="H2783" t="s">
        <x:v>97</x:v>
      </x:c>
      <x:c r="I2783" s="6">
        <x:v>27.68211875898578</x:v>
      </x:c>
      <x:c r="J2783" t="s">
        <x:v>95</x:v>
      </x:c>
      <x:c r="K2783" s="6">
        <x:v>1020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18.477</x:v>
      </x:c>
      <x:c r="S2783" s="8">
        <x:v>57106.531105991766</x:v>
      </x:c>
      <x:c r="T2783" s="12">
        <x:v>340908.1282103667</x:v>
      </x:c>
      <x:c r="U2783" s="12">
        <x:v>25.2</x:v>
      </x:c>
      <x:c r="V2783" s="12">
        <x:v>98</x:v>
      </x:c>
      <x:c r="W2783" s="12">
        <x:f>NA()</x:f>
      </x:c>
    </x:row>
    <x:row r="2784">
      <x:c r="A2784">
        <x:v>59997</x:v>
      </x:c>
      <x:c r="B2784" s="1">
        <x:v>44774.52561978908</x:v>
      </x:c>
      <x:c r="C2784" s="6">
        <x:v>46.373711283333336</x:v>
      </x:c>
      <x:c r="D2784" s="14" t="s">
        <x:v>94</x:v>
      </x:c>
      <x:c r="E2784" s="15">
        <x:v>44771.483176158574</x:v>
      </x:c>
      <x:c r="F2784" t="s">
        <x:v>99</x:v>
      </x:c>
      <x:c r="G2784" s="6">
        <x:v>121.6194107214347</x:v>
      </x:c>
      <x:c r="H2784" t="s">
        <x:v>97</x:v>
      </x:c>
      <x:c r="I2784" s="6">
        <x:v>27.683891580907584</x:v>
      </x:c>
      <x:c r="J2784" t="s">
        <x:v>95</x:v>
      </x:c>
      <x:c r="K2784" s="6">
        <x:v>1020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18.482</x:v>
      </x:c>
      <x:c r="S2784" s="8">
        <x:v>57105.482713549674</x:v>
      </x:c>
      <x:c r="T2784" s="12">
        <x:v>340907.3048675124</x:v>
      </x:c>
      <x:c r="U2784" s="12">
        <x:v>25.2</x:v>
      </x:c>
      <x:c r="V2784" s="12">
        <x:v>98</x:v>
      </x:c>
      <x:c r="W2784" s="12">
        <x:f>NA()</x:f>
      </x:c>
    </x:row>
    <x:row r="2785">
      <x:c r="A2785">
        <x:v>60009</x:v>
      </x:c>
      <x:c r="B2785" s="1">
        <x:v>44774.525630937576</x:v>
      </x:c>
      <x:c r="C2785" s="6">
        <x:v>46.38976511333333</x:v>
      </x:c>
      <x:c r="D2785" s="14" t="s">
        <x:v>94</x:v>
      </x:c>
      <x:c r="E2785" s="15">
        <x:v>44771.483176158574</x:v>
      </x:c>
      <x:c r="F2785" t="s">
        <x:v>99</x:v>
      </x:c>
      <x:c r="G2785" s="6">
        <x:v>121.676984499876</x:v>
      </x:c>
      <x:c r="H2785" t="s">
        <x:v>97</x:v>
      </x:c>
      <x:c r="I2785" s="6">
        <x:v>27.69419800486503</x:v>
      </x:c>
      <x:c r="J2785" t="s">
        <x:v>95</x:v>
      </x:c>
      <x:c r="K2785" s="6">
        <x:v>1020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18.476</x:v>
      </x:c>
      <x:c r="S2785" s="8">
        <x:v>57098.743045523406</x:v>
      </x:c>
      <x:c r="T2785" s="12">
        <x:v>340904.3458383036</x:v>
      </x:c>
      <x:c r="U2785" s="12">
        <x:v>25.2</x:v>
      </x:c>
      <x:c r="V2785" s="12">
        <x:v>98</x:v>
      </x:c>
      <x:c r="W2785" s="12">
        <x:f>NA()</x:f>
      </x:c>
    </x:row>
    <x:row r="2786">
      <x:c r="A2786">
        <x:v>60014</x:v>
      </x:c>
      <x:c r="B2786" s="1">
        <x:v>44774.525642667395</x:v>
      </x:c>
      <x:c r="C2786" s="6">
        <x:v>46.406656065</x:v>
      </x:c>
      <x:c r="D2786" s="14" t="s">
        <x:v>94</x:v>
      </x:c>
      <x:c r="E2786" s="15">
        <x:v>44771.483176158574</x:v>
      </x:c>
      <x:c r="F2786" t="s">
        <x:v>99</x:v>
      </x:c>
      <x:c r="G2786" s="6">
        <x:v>121.71817284967203</x:v>
      </x:c>
      <x:c r="H2786" t="s">
        <x:v>97</x:v>
      </x:c>
      <x:c r="I2786" s="6">
        <x:v>27.668957839083305</x:v>
      </x:c>
      <x:c r="J2786" t="s">
        <x:v>95</x:v>
      </x:c>
      <x:c r="K2786" s="6">
        <x:v>1020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18.474999999999998</x:v>
      </x:c>
      <x:c r="S2786" s="8">
        <x:v>57102.58150337413</x:v>
      </x:c>
      <x:c r="T2786" s="12">
        <x:v>340896.8736269492</x:v>
      </x:c>
      <x:c r="U2786" s="12">
        <x:v>25.2</x:v>
      </x:c>
      <x:c r="V2786" s="12">
        <x:v>98</x:v>
      </x:c>
      <x:c r="W2786" s="12">
        <x:f>NA()</x:f>
      </x:c>
    </x:row>
    <x:row r="2787">
      <x:c r="A2787">
        <x:v>60024</x:v>
      </x:c>
      <x:c r="B2787" s="1">
        <x:v>44774.52565444882</x:v>
      </x:c>
      <x:c r="C2787" s="6">
        <x:v>46.42362132</x:v>
      </x:c>
      <x:c r="D2787" s="14" t="s">
        <x:v>94</x:v>
      </x:c>
      <x:c r="E2787" s="15">
        <x:v>44771.483176158574</x:v>
      </x:c>
      <x:c r="F2787" t="s">
        <x:v>99</x:v>
      </x:c>
      <x:c r="G2787" s="6">
        <x:v>121.6396719900529</x:v>
      </x:c>
      <x:c r="H2787" t="s">
        <x:v>97</x:v>
      </x:c>
      <x:c r="I2787" s="6">
        <x:v>27.676499821115613</x:v>
      </x:c>
      <x:c r="J2787" t="s">
        <x:v>95</x:v>
      </x:c>
      <x:c r="K2787" s="6">
        <x:v>1020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18.480999999999998</x:v>
      </x:c>
      <x:c r="S2787" s="8">
        <x:v>57102.76284497484</x:v>
      </x:c>
      <x:c r="T2787" s="12">
        <x:v>340920.26868534717</x:v>
      </x:c>
      <x:c r="U2787" s="12">
        <x:v>25.2</x:v>
      </x:c>
      <x:c r="V2787" s="12">
        <x:v>98</x:v>
      </x:c>
      <x:c r="W2787" s="12">
        <x:f>NA()</x:f>
      </x:c>
    </x:row>
    <x:row r="2788">
      <x:c r="A2788">
        <x:v>60036</x:v>
      </x:c>
      <x:c r="B2788" s="1">
        <x:v>44774.52566559185</x:v>
      </x:c>
      <x:c r="C2788" s="6">
        <x:v>46.43966728</x:v>
      </x:c>
      <x:c r="D2788" s="14" t="s">
        <x:v>94</x:v>
      </x:c>
      <x:c r="E2788" s="15">
        <x:v>44771.483176158574</x:v>
      </x:c>
      <x:c r="F2788" t="s">
        <x:v>99</x:v>
      </x:c>
      <x:c r="G2788" s="6">
        <x:v>121.65177134048915</x:v>
      </x:c>
      <x:c r="H2788" t="s">
        <x:v>97</x:v>
      </x:c>
      <x:c r="I2788" s="6">
        <x:v>27.676079152348848</x:v>
      </x:c>
      <x:c r="J2788" t="s">
        <x:v>95</x:v>
      </x:c>
      <x:c r="K2788" s="6">
        <x:v>1020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18.48</x:v>
      </x:c>
      <x:c r="S2788" s="8">
        <x:v>57098.983749563326</x:v>
      </x:c>
      <x:c r="T2788" s="12">
        <x:v>340913.8206640459</x:v>
      </x:c>
      <x:c r="U2788" s="12">
        <x:v>25.2</x:v>
      </x:c>
      <x:c r="V2788" s="12">
        <x:v>98</x:v>
      </x:c>
      <x:c r="W2788" s="12">
        <x:f>NA()</x:f>
      </x:c>
    </x:row>
    <x:row r="2789">
      <x:c r="A2789">
        <x:v>60041</x:v>
      </x:c>
      <x:c r="B2789" s="1">
        <x:v>44774.525677333666</x:v>
      </x:c>
      <x:c r="C2789" s="6">
        <x:v>46.45657549</x:v>
      </x:c>
      <x:c r="D2789" s="14" t="s">
        <x:v>94</x:v>
      </x:c>
      <x:c r="E2789" s="15">
        <x:v>44771.483176158574</x:v>
      </x:c>
      <x:c r="F2789" t="s">
        <x:v>99</x:v>
      </x:c>
      <x:c r="G2789" s="6">
        <x:v>121.646104922692</x:v>
      </x:c>
      <x:c r="H2789" t="s">
        <x:v>97</x:v>
      </x:c>
      <x:c r="I2789" s="6">
        <x:v>27.680916846350556</x:v>
      </x:c>
      <x:c r="J2789" t="s">
        <x:v>95</x:v>
      </x:c>
      <x:c r="K2789" s="6">
        <x:v>1020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18.48</x:v>
      </x:c>
      <x:c r="S2789" s="8">
        <x:v>57114.75777916768</x:v>
      </x:c>
      <x:c r="T2789" s="12">
        <x:v>340920.4770895885</x:v>
      </x:c>
      <x:c r="U2789" s="12">
        <x:v>25.2</x:v>
      </x:c>
      <x:c r="V2789" s="12">
        <x:v>98</x:v>
      </x:c>
      <x:c r="W2789" s="12">
        <x:f>NA()</x:f>
      </x:c>
    </x:row>
    <x:row r="2790">
      <x:c r="A2790">
        <x:v>60050</x:v>
      </x:c>
      <x:c r="B2790" s="1">
        <x:v>44774.52568906775</x:v>
      </x:c>
      <x:c r="C2790" s="6">
        <x:v>46.47347257333333</x:v>
      </x:c>
      <x:c r="D2790" s="14" t="s">
        <x:v>94</x:v>
      </x:c>
      <x:c r="E2790" s="15">
        <x:v>44771.483176158574</x:v>
      </x:c>
      <x:c r="F2790" t="s">
        <x:v>99</x:v>
      </x:c>
      <x:c r="G2790" s="6">
        <x:v>121.64151058501825</x:v>
      </x:c>
      <x:c r="H2790" t="s">
        <x:v>97</x:v>
      </x:c>
      <x:c r="I2790" s="6">
        <x:v>27.665021592244102</x:v>
      </x:c>
      <x:c r="J2790" t="s">
        <x:v>95</x:v>
      </x:c>
      <x:c r="K2790" s="6">
        <x:v>1020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18.482</x:v>
      </x:c>
      <x:c r="S2790" s="8">
        <x:v>57103.47625723355</x:v>
      </x:c>
      <x:c r="T2790" s="12">
        <x:v>340919.1789580302</x:v>
      </x:c>
      <x:c r="U2790" s="12">
        <x:v>25.2</x:v>
      </x:c>
      <x:c r="V2790" s="12">
        <x:v>98</x:v>
      </x:c>
      <x:c r="W2790" s="12">
        <x:f>NA()</x:f>
      </x:c>
    </x:row>
    <x:row r="2791">
      <x:c r="A2791">
        <x:v>60060</x:v>
      </x:c>
      <x:c r="B2791" s="1">
        <x:v>44774.52570078779</x:v>
      </x:c>
      <x:c r="C2791" s="6">
        <x:v>46.49034942833333</x:v>
      </x:c>
      <x:c r="D2791" s="14" t="s">
        <x:v>94</x:v>
      </x:c>
      <x:c r="E2791" s="15">
        <x:v>44771.483176158574</x:v>
      </x:c>
      <x:c r="F2791" t="s">
        <x:v>99</x:v>
      </x:c>
      <x:c r="G2791" s="6">
        <x:v>121.62782935662969</x:v>
      </x:c>
      <x:c r="H2791" t="s">
        <x:v>97</x:v>
      </x:c>
      <x:c r="I2791" s="6">
        <x:v>27.666794405134624</x:v>
      </x:c>
      <x:c r="J2791" t="s">
        <x:v>95</x:v>
      </x:c>
      <x:c r="K2791" s="6">
        <x:v>1020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18.483</x:v>
      </x:c>
      <x:c r="S2791" s="8">
        <x:v>57110.25814575692</x:v>
      </x:c>
      <x:c r="T2791" s="12">
        <x:v>340918.848545811</x:v>
      </x:c>
      <x:c r="U2791" s="12">
        <x:v>25.2</x:v>
      </x:c>
      <x:c r="V2791" s="12">
        <x:v>98</x:v>
      </x:c>
      <x:c r="W2791" s="12">
        <x:f>NA()</x:f>
      </x:c>
    </x:row>
    <x:row r="2792">
      <x:c r="A2792">
        <x:v>60065</x:v>
      </x:c>
      <x:c r="B2792" s="1">
        <x:v>44774.525711920076</x:v>
      </x:c>
      <x:c r="C2792" s="6">
        <x:v>46.50637991666667</x:v>
      </x:c>
      <x:c r="D2792" s="14" t="s">
        <x:v>94</x:v>
      </x:c>
      <x:c r="E2792" s="15">
        <x:v>44771.483176158574</x:v>
      </x:c>
      <x:c r="F2792" t="s">
        <x:v>99</x:v>
      </x:c>
      <x:c r="G2792" s="6">
        <x:v>121.68076263218038</x:v>
      </x:c>
      <x:c r="H2792" t="s">
        <x:v>97</x:v>
      </x:c>
      <x:c r="I2792" s="6">
        <x:v>27.671151322149854</x:v>
      </x:c>
      <x:c r="J2792" t="s">
        <x:v>95</x:v>
      </x:c>
      <x:c r="K2792" s="6">
        <x:v>1020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18.477999999999998</x:v>
      </x:c>
      <x:c r="S2792" s="8">
        <x:v>57117.22068065016</x:v>
      </x:c>
      <x:c r="T2792" s="12">
        <x:v>340923.71449027915</x:v>
      </x:c>
      <x:c r="U2792" s="12">
        <x:v>25.2</x:v>
      </x:c>
      <x:c r="V2792" s="12">
        <x:v>98</x:v>
      </x:c>
      <x:c r="W2792" s="12">
        <x:f>NA()</x:f>
      </x:c>
    </x:row>
    <x:row r="2793">
      <x:c r="A2793">
        <x:v>60077</x:v>
      </x:c>
      <x:c r="B2793" s="1">
        <x:v>44774.525723656945</x:v>
      </x:c>
      <x:c r="C2793" s="6">
        <x:v>46.523281005</x:v>
      </x:c>
      <x:c r="D2793" s="14" t="s">
        <x:v>94</x:v>
      </x:c>
      <x:c r="E2793" s="15">
        <x:v>44771.483176158574</x:v>
      </x:c>
      <x:c r="F2793" t="s">
        <x:v>99</x:v>
      </x:c>
      <x:c r="G2793" s="6">
        <x:v>121.64924511077652</x:v>
      </x:c>
      <x:c r="H2793" t="s">
        <x:v>97</x:v>
      </x:c>
      <x:c r="I2793" s="6">
        <x:v>27.668326837371296</x:v>
      </x:c>
      <x:c r="J2793" t="s">
        <x:v>95</x:v>
      </x:c>
      <x:c r="K2793" s="6">
        <x:v>1020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18.480999999999998</x:v>
      </x:c>
      <x:c r="S2793" s="8">
        <x:v>57113.75323352734</x:v>
      </x:c>
      <x:c r="T2793" s="12">
        <x:v>340919.8852934812</x:v>
      </x:c>
      <x:c r="U2793" s="12">
        <x:v>25.2</x:v>
      </x:c>
      <x:c r="V2793" s="12">
        <x:v>98</x:v>
      </x:c>
      <x:c r="W2793" s="12">
        <x:f>NA()</x:f>
      </x:c>
    </x:row>
    <x:row r="2794">
      <x:c r="A2794">
        <x:v>60086</x:v>
      </x:c>
      <x:c r="B2794" s="1">
        <x:v>44774.525735405594</x:v>
      </x:c>
      <x:c r="C2794" s="6">
        <x:v>46.540199065</x:v>
      </x:c>
      <x:c r="D2794" s="14" t="s">
        <x:v>94</x:v>
      </x:c>
      <x:c r="E2794" s="15">
        <x:v>44771.483176158574</x:v>
      </x:c>
      <x:c r="F2794" t="s">
        <x:v>99</x:v>
      </x:c>
      <x:c r="G2794" s="6">
        <x:v>121.58937472380974</x:v>
      </x:c>
      <x:c r="H2794" t="s">
        <x:v>97</x:v>
      </x:c>
      <x:c r="I2794" s="6">
        <x:v>27.699636684492816</x:v>
      </x:c>
      <x:c r="J2794" t="s">
        <x:v>95</x:v>
      </x:c>
      <x:c r="K2794" s="6">
        <x:v>1020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18.483</x:v>
      </x:c>
      <x:c r="S2794" s="8">
        <x:v>57119.5281449035</x:v>
      </x:c>
      <x:c r="T2794" s="12">
        <x:v>340919.7132685427</x:v>
      </x:c>
      <x:c r="U2794" s="12">
        <x:v>25.2</x:v>
      </x:c>
      <x:c r="V2794" s="12">
        <x:v>98</x:v>
      </x:c>
      <x:c r="W2794" s="12">
        <x:f>NA()</x:f>
      </x:c>
    </x:row>
    <x:row r="2795">
      <x:c r="A2795">
        <x:v>60096</x:v>
      </x:c>
      <x:c r="B2795" s="1">
        <x:v>44774.52574712684</x:v>
      </x:c>
      <x:c r="C2795" s="6">
        <x:v>46.55707766333333</x:v>
      </x:c>
      <x:c r="D2795" s="14" t="s">
        <x:v>94</x:v>
      </x:c>
      <x:c r="E2795" s="15">
        <x:v>44771.483176158574</x:v>
      </x:c>
      <x:c r="F2795" t="s">
        <x:v>99</x:v>
      </x:c>
      <x:c r="G2795" s="6">
        <x:v>121.60765969581408</x:v>
      </x:c>
      <x:c r="H2795" t="s">
        <x:v>97</x:v>
      </x:c>
      <x:c r="I2795" s="6">
        <x:v>27.6939275735117</x:v>
      </x:c>
      <x:c r="J2795" t="s">
        <x:v>95</x:v>
      </x:c>
      <x:c r="K2795" s="6">
        <x:v>1020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18.482</x:v>
      </x:c>
      <x:c r="S2795" s="8">
        <x:v>57116.30260881033</x:v>
      </x:c>
      <x:c r="T2795" s="12">
        <x:v>340924.9688136485</x:v>
      </x:c>
      <x:c r="U2795" s="12">
        <x:v>25.2</x:v>
      </x:c>
      <x:c r="V2795" s="12">
        <x:v>98</x:v>
      </x:c>
      <x:c r="W2795" s="12">
        <x:f>NA()</x:f>
      </x:c>
    </x:row>
    <x:row r="2796">
      <x:c r="A2796">
        <x:v>60107</x:v>
      </x:c>
      <x:c r="B2796" s="1">
        <x:v>44774.52575826894</x:v>
      </x:c>
      <x:c r="C2796" s="6">
        <x:v>46.57312228166667</x:v>
      </x:c>
      <x:c r="D2796" s="14" t="s">
        <x:v>94</x:v>
      </x:c>
      <x:c r="E2796" s="15">
        <x:v>44771.483176158574</x:v>
      </x:c>
      <x:c r="F2796" t="s">
        <x:v>99</x:v>
      </x:c>
      <x:c r="G2796" s="6">
        <x:v>121.62128395447651</x:v>
      </x:c>
      <x:c r="H2796" t="s">
        <x:v>97</x:v>
      </x:c>
      <x:c r="I2796" s="6">
        <x:v>27.672383279021233</x:v>
      </x:c>
      <x:c r="J2796" t="s">
        <x:v>95</x:v>
      </x:c>
      <x:c r="K2796" s="6">
        <x:v>1020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18.483</x:v>
      </x:c>
      <x:c r="S2796" s="8">
        <x:v>57121.31177243273</x:v>
      </x:c>
      <x:c r="T2796" s="12">
        <x:v>340926.46961809724</x:v>
      </x:c>
      <x:c r="U2796" s="12">
        <x:v>25.2</x:v>
      </x:c>
      <x:c r="V2796" s="12">
        <x:v>98</x:v>
      </x:c>
      <x:c r="W2796" s="12">
        <x:f>NA()</x:f>
      </x:c>
    </x:row>
    <x:row r="2797">
      <x:c r="A2797">
        <x:v>60114</x:v>
      </x:c>
      <x:c r="B2797" s="1">
        <x:v>44774.525770059</x:v>
      </x:c>
      <x:c r="C2797" s="6">
        <x:v>46.590099976666664</x:v>
      </x:c>
      <x:c r="D2797" s="14" t="s">
        <x:v>94</x:v>
      </x:c>
      <x:c r="E2797" s="15">
        <x:v>44771.483176158574</x:v>
      </x:c>
      <x:c r="F2797" t="s">
        <x:v>99</x:v>
      </x:c>
      <x:c r="G2797" s="6">
        <x:v>121.60601363035508</x:v>
      </x:c>
      <x:c r="H2797" t="s">
        <x:v>97</x:v>
      </x:c>
      <x:c r="I2797" s="6">
        <x:v>27.68542402095045</x:v>
      </x:c>
      <x:c r="J2797" t="s">
        <x:v>95</x:v>
      </x:c>
      <x:c r="K2797" s="6">
        <x:v>1020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18.483</x:v>
      </x:c>
      <x:c r="S2797" s="8">
        <x:v>57121.78789003691</x:v>
      </x:c>
      <x:c r="T2797" s="12">
        <x:v>340918.0739246162</x:v>
      </x:c>
      <x:c r="U2797" s="12">
        <x:v>25.2</x:v>
      </x:c>
      <x:c r="V2797" s="12">
        <x:v>98</x:v>
      </x:c>
      <x:c r="W2797" s="12">
        <x:f>NA()</x:f>
      </x:c>
    </x:row>
    <x:row r="2798">
      <x:c r="A2798">
        <x:v>60121</x:v>
      </x:c>
      <x:c r="B2798" s="1">
        <x:v>44774.525781777316</x:v>
      </x:c>
      <x:c r="C2798" s="6">
        <x:v>46.60697435</x:v>
      </x:c>
      <x:c r="D2798" s="14" t="s">
        <x:v>94</x:v>
      </x:c>
      <x:c r="E2798" s="15">
        <x:v>44771.483176158574</x:v>
      </x:c>
      <x:c r="F2798" t="s">
        <x:v>99</x:v>
      </x:c>
      <x:c r="G2798" s="6">
        <x:v>121.58661177554359</x:v>
      </x:c>
      <x:c r="H2798" t="s">
        <x:v>97</x:v>
      </x:c>
      <x:c r="I2798" s="6">
        <x:v>27.682178854628546</x:v>
      </x:c>
      <x:c r="J2798" t="s">
        <x:v>95</x:v>
      </x:c>
      <x:c r="K2798" s="6">
        <x:v>1020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18.485</x:v>
      </x:c>
      <x:c r="S2798" s="8">
        <x:v>57118.74626452058</x:v>
      </x:c>
      <x:c r="T2798" s="12">
        <x:v>340930.58376874594</x:v>
      </x:c>
      <x:c r="U2798" s="12">
        <x:v>25.2</x:v>
      </x:c>
      <x:c r="V2798" s="12">
        <x:v>98</x:v>
      </x:c>
      <x:c r="W2798" s="12">
        <x:f>NA()</x:f>
      </x:c>
    </x:row>
    <x:row r="2799">
      <x:c r="A2799">
        <x:v>60128</x:v>
      </x:c>
      <x:c r="B2799" s="1">
        <x:v>44774.52579293849</x:v>
      </x:c>
      <x:c r="C2799" s="6">
        <x:v>46.623046431666666</x:v>
      </x:c>
      <x:c r="D2799" s="14" t="s">
        <x:v>94</x:v>
      </x:c>
      <x:c r="E2799" s="15">
        <x:v>44771.483176158574</x:v>
      </x:c>
      <x:c r="F2799" t="s">
        <x:v>99</x:v>
      </x:c>
      <x:c r="G2799" s="6">
        <x:v>121.6189884961507</x:v>
      </x:c>
      <x:c r="H2799" t="s">
        <x:v>97</x:v>
      </x:c>
      <x:c r="I2799" s="6">
        <x:v>27.684252154972</x:v>
      </x:c>
      <x:c r="J2799" t="s">
        <x:v>95</x:v>
      </x:c>
      <x:c r="K2799" s="6">
        <x:v>1020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18.482</x:v>
      </x:c>
      <x:c r="S2799" s="8">
        <x:v>57118.58640470906</x:v>
      </x:c>
      <x:c r="T2799" s="12">
        <x:v>340927.9707257114</x:v>
      </x:c>
      <x:c r="U2799" s="12">
        <x:v>25.2</x:v>
      </x:c>
      <x:c r="V2799" s="12">
        <x:v>98</x:v>
      </x:c>
      <x:c r="W2799" s="12">
        <x:f>NA()</x:f>
      </x:c>
    </x:row>
    <x:row r="2800">
      <x:c r="A2800">
        <x:v>60141</x:v>
      </x:c>
      <x:c r="B2800" s="1">
        <x:v>44774.525804674435</x:v>
      </x:c>
      <x:c r="C2800" s="6">
        <x:v>46.639946198333334</x:v>
      </x:c>
      <x:c r="D2800" s="14" t="s">
        <x:v>94</x:v>
      </x:c>
      <x:c r="E2800" s="15">
        <x:v>44771.483176158574</x:v>
      </x:c>
      <x:c r="F2800" t="s">
        <x:v>99</x:v>
      </x:c>
      <x:c r="G2800" s="6">
        <x:v>121.66787842827478</x:v>
      </x:c>
      <x:c r="H2800" t="s">
        <x:v>97</x:v>
      </x:c>
      <x:c r="I2800" s="6">
        <x:v>27.682148806807163</x:v>
      </x:c>
      <x:c r="J2800" t="s">
        <x:v>95</x:v>
      </x:c>
      <x:c r="K2800" s="6">
        <x:v>1020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18.477999999999998</x:v>
      </x:c>
      <x:c r="S2800" s="8">
        <x:v>57124.70183566382</x:v>
      </x:c>
      <x:c r="T2800" s="12">
        <x:v>340929.0772961239</x:v>
      </x:c>
      <x:c r="U2800" s="12">
        <x:v>25.2</x:v>
      </x:c>
      <x:c r="V2800" s="12">
        <x:v>98</x:v>
      </x:c>
      <x:c r="W2800" s="12">
        <x:f>NA()</x:f>
      </x:c>
    </x:row>
    <x:row r="2801">
      <x:c r="A2801">
        <x:v>60147</x:v>
      </x:c>
      <x:c r="B2801" s="1">
        <x:v>44774.525816446956</x:v>
      </x:c>
      <x:c r="C2801" s="6">
        <x:v>46.65689862333333</x:v>
      </x:c>
      <x:c r="D2801" s="14" t="s">
        <x:v>94</x:v>
      </x:c>
      <x:c r="E2801" s="15">
        <x:v>44771.483176158574</x:v>
      </x:c>
      <x:c r="F2801" t="s">
        <x:v>99</x:v>
      </x:c>
      <x:c r="G2801" s="6">
        <x:v>121.54792776350823</x:v>
      </x:c>
      <x:c r="H2801" t="s">
        <x:v>97</x:v>
      </x:c>
      <x:c r="I2801" s="6">
        <x:v>27.675598388108483</x:v>
      </x:c>
      <x:c r="J2801" t="s">
        <x:v>95</x:v>
      </x:c>
      <x:c r="K2801" s="6">
        <x:v>1020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18.489</x:v>
      </x:c>
      <x:c r="S2801" s="8">
        <x:v>57123.116146934415</x:v>
      </x:c>
      <x:c r="T2801" s="12">
        <x:v>340931.0678863882</x:v>
      </x:c>
      <x:c r="U2801" s="12">
        <x:v>25.2</x:v>
      </x:c>
      <x:c r="V2801" s="12">
        <x:v>98</x:v>
      </x:c>
      <x:c r="W2801" s="12">
        <x:f>NA()</x:f>
      </x:c>
    </x:row>
    <x:row r="2802">
      <x:c r="A2802">
        <x:v>60161</x:v>
      </x:c>
      <x:c r="B2802" s="1">
        <x:v>44774.52582764546</x:v>
      </x:c>
      <x:c r="C2802" s="6">
        <x:v>46.67302447833333</x:v>
      </x:c>
      <x:c r="D2802" s="14" t="s">
        <x:v>94</x:v>
      </x:c>
      <x:c r="E2802" s="15">
        <x:v>44771.483176158574</x:v>
      </x:c>
      <x:c r="F2802" t="s">
        <x:v>99</x:v>
      </x:c>
      <x:c r="G2802" s="6">
        <x:v>121.61013878238833</x:v>
      </x:c>
      <x:c r="H2802" t="s">
        <x:v>97</x:v>
      </x:c>
      <x:c r="I2802" s="6">
        <x:v>27.671992658501495</x:v>
      </x:c>
      <x:c r="J2802" t="s">
        <x:v>95</x:v>
      </x:c>
      <x:c r="K2802" s="6">
        <x:v>1020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18.483999999999998</x:v>
      </x:c>
      <x:c r="S2802" s="8">
        <x:v>57125.11147962743</x:v>
      </x:c>
      <x:c r="T2802" s="12">
        <x:v>340931.77770205954</x:v>
      </x:c>
      <x:c r="U2802" s="12">
        <x:v>25.2</x:v>
      </x:c>
      <x:c r="V2802" s="12">
        <x:v>98</x:v>
      </x:c>
      <x:c r="W2802" s="12">
        <x:f>NA()</x:f>
      </x:c>
    </x:row>
    <x:row r="2803">
      <x:c r="A2803">
        <x:v>60170</x:v>
      </x:c>
      <x:c r="B2803" s="1">
        <x:v>44774.52583941609</x:v>
      </x:c>
      <x:c r="C2803" s="6">
        <x:v>46.689974183333334</x:v>
      </x:c>
      <x:c r="D2803" s="14" t="s">
        <x:v>94</x:v>
      </x:c>
      <x:c r="E2803" s="15">
        <x:v>44771.483176158574</x:v>
      </x:c>
      <x:c r="F2803" t="s">
        <x:v>99</x:v>
      </x:c>
      <x:c r="G2803" s="6">
        <x:v>121.59822100186264</x:v>
      </x:c>
      <x:c r="H2803" t="s">
        <x:v>97</x:v>
      </x:c>
      <x:c r="I2803" s="6">
        <x:v>27.672263088086765</x:v>
      </x:c>
      <x:c r="J2803" t="s">
        <x:v>95</x:v>
      </x:c>
      <x:c r="K2803" s="6">
        <x:v>1020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18.485</x:v>
      </x:c>
      <x:c r="S2803" s="8">
        <x:v>57123.741585828204</x:v>
      </x:c>
      <x:c r="T2803" s="12">
        <x:v>340938.8875691215</x:v>
      </x:c>
      <x:c r="U2803" s="12">
        <x:v>25.2</x:v>
      </x:c>
      <x:c r="V2803" s="12">
        <x:v>98</x:v>
      </x:c>
      <x:c r="W2803" s="12">
        <x:f>NA()</x:f>
      </x:c>
    </x:row>
    <x:row r="2804">
      <x:c r="A2804">
        <x:v>60176</x:v>
      </x:c>
      <x:c r="B2804" s="1">
        <x:v>44774.525851166334</x:v>
      </x:c>
      <x:c r="C2804" s="6">
        <x:v>46.70689452333333</x:v>
      </x:c>
      <x:c r="D2804" s="14" t="s">
        <x:v>94</x:v>
      </x:c>
      <x:c r="E2804" s="15">
        <x:v>44771.483176158574</x:v>
      </x:c>
      <x:c r="F2804" t="s">
        <x:v>99</x:v>
      </x:c>
      <x:c r="G2804" s="6">
        <x:v>121.59857282541385</x:v>
      </x:c>
      <x:c r="H2804" t="s">
        <x:v>97</x:v>
      </x:c>
      <x:c r="I2804" s="6">
        <x:v>27.671962610770606</x:v>
      </x:c>
      <x:c r="J2804" t="s">
        <x:v>95</x:v>
      </x:c>
      <x:c r="K2804" s="6">
        <x:v>1020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18.485</x:v>
      </x:c>
      <x:c r="S2804" s="8">
        <x:v>57125.7887925665</x:v>
      </x:c>
      <x:c r="T2804" s="12">
        <x:v>340924.190723285</x:v>
      </x:c>
      <x:c r="U2804" s="12">
        <x:v>25.2</x:v>
      </x:c>
      <x:c r="V2804" s="12">
        <x:v>98</x:v>
      </x:c>
      <x:c r="W2804" s="12">
        <x:f>NA()</x:f>
      </x:c>
    </x:row>
    <x:row r="2805">
      <x:c r="A2805">
        <x:v>60188</x:v>
      </x:c>
      <x:c r="B2805" s="1">
        <x:v>44774.525862315604</x:v>
      </x:c>
      <x:c r="C2805" s="6">
        <x:v>46.72294948166667</x:v>
      </x:c>
      <x:c r="D2805" s="14" t="s">
        <x:v>94</x:v>
      </x:c>
      <x:c r="E2805" s="15">
        <x:v>44771.483176158574</x:v>
      </x:c>
      <x:c r="F2805" t="s">
        <x:v>99</x:v>
      </x:c>
      <x:c r="G2805" s="6">
        <x:v>121.6700960392034</x:v>
      </x:c>
      <x:c r="H2805" t="s">
        <x:v>97</x:v>
      </x:c>
      <x:c r="I2805" s="6">
        <x:v>27.680255794585264</x:v>
      </x:c>
      <x:c r="J2805" t="s">
        <x:v>95</x:v>
      </x:c>
      <x:c r="K2805" s="6">
        <x:v>1020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18.477999999999998</x:v>
      </x:c>
      <x:c r="S2805" s="8">
        <x:v>57124.29150719204</x:v>
      </x:c>
      <x:c r="T2805" s="12">
        <x:v>340944.8468772198</x:v>
      </x:c>
      <x:c r="U2805" s="12">
        <x:v>25.2</x:v>
      </x:c>
      <x:c r="V2805" s="12">
        <x:v>98</x:v>
      </x:c>
      <x:c r="W2805" s="12">
        <x:f>NA()</x:f>
      </x:c>
    </x:row>
    <x:row r="2806">
      <x:c r="A2806">
        <x:v>60197</x:v>
      </x:c>
      <x:c r="B2806" s="1">
        <x:v>44774.525874053536</x:v>
      </x:c>
      <x:c r="C2806" s="6">
        <x:v>46.7398521</x:v>
      </x:c>
      <x:c r="D2806" s="14" t="s">
        <x:v>94</x:v>
      </x:c>
      <x:c r="E2806" s="15">
        <x:v>44771.483176158574</x:v>
      </x:c>
      <x:c r="F2806" t="s">
        <x:v>99</x:v>
      </x:c>
      <x:c r="G2806" s="6">
        <x:v>121.60060408012602</x:v>
      </x:c>
      <x:c r="H2806" t="s">
        <x:v>97</x:v>
      </x:c>
      <x:c r="I2806" s="6">
        <x:v>27.680135603368853</x:v>
      </x:c>
      <x:c r="J2806" t="s">
        <x:v>95</x:v>
      </x:c>
      <x:c r="K2806" s="6">
        <x:v>1020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18.483999999999998</x:v>
      </x:c>
      <x:c r="S2806" s="8">
        <x:v>57124.35804220098</x:v>
      </x:c>
      <x:c r="T2806" s="12">
        <x:v>340939.2577729316</x:v>
      </x:c>
      <x:c r="U2806" s="12">
        <x:v>25.2</x:v>
      </x:c>
      <x:c r="V2806" s="12">
        <x:v>98</x:v>
      </x:c>
      <x:c r="W2806" s="12">
        <x:f>NA()</x:f>
      </x:c>
    </x:row>
    <x:row r="2807">
      <x:c r="A2807">
        <x:v>60208</x:v>
      </x:c>
      <x:c r="B2807" s="1">
        <x:v>44774.525885806775</x:v>
      </x:c>
      <x:c r="C2807" s="6">
        <x:v>46.756776775</x:v>
      </x:c>
      <x:c r="D2807" s="14" t="s">
        <x:v>94</x:v>
      </x:c>
      <x:c r="E2807" s="15">
        <x:v>44771.483176158574</x:v>
      </x:c>
      <x:c r="F2807" t="s">
        <x:v>99</x:v>
      </x:c>
      <x:c r="G2807" s="6">
        <x:v>121.52195378970146</x:v>
      </x:c>
      <x:c r="H2807" t="s">
        <x:v>97</x:v>
      </x:c>
      <x:c r="I2807" s="6">
        <x:v>27.68788794562397</x:v>
      </x:c>
      <x:c r="J2807" t="s">
        <x:v>95</x:v>
      </x:c>
      <x:c r="K2807" s="6">
        <x:v>1020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18.49</x:v>
      </x:c>
      <x:c r="S2807" s="8">
        <x:v>57131.34922555076</x:v>
      </x:c>
      <x:c r="T2807" s="12">
        <x:v>340937.40714988986</x:v>
      </x:c>
      <x:c r="U2807" s="12">
        <x:v>25.2</x:v>
      </x:c>
      <x:c r="V2807" s="12">
        <x:v>98</x:v>
      </x:c>
      <x:c r="W2807" s="12">
        <x:f>NA()</x:f>
      </x:c>
    </x:row>
    <x:row r="2808">
      <x:c r="A2808">
        <x:v>60212</x:v>
      </x:c>
      <x:c r="B2808" s="1">
        <x:v>44774.52589754218</x:v>
      </x:c>
      <x:c r="C2808" s="6">
        <x:v>46.77367576166667</x:v>
      </x:c>
      <x:c r="D2808" s="14" t="s">
        <x:v>94</x:v>
      </x:c>
      <x:c r="E2808" s="15">
        <x:v>44771.483176158574</x:v>
      </x:c>
      <x:c r="F2808" t="s">
        <x:v>99</x:v>
      </x:c>
      <x:c r="G2808" s="6">
        <x:v>121.55084670653801</x:v>
      </x:c>
      <x:c r="H2808" t="s">
        <x:v>97</x:v>
      </x:c>
      <x:c r="I2808" s="6">
        <x:v>27.673104424716712</x:v>
      </x:c>
      <x:c r="J2808" t="s">
        <x:v>95</x:v>
      </x:c>
      <x:c r="K2808" s="6">
        <x:v>1020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18.489</x:v>
      </x:c>
      <x:c r="S2808" s="8">
        <x:v>57127.71842326523</x:v>
      </x:c>
      <x:c r="T2808" s="12">
        <x:v>340942.63636501646</x:v>
      </x:c>
      <x:c r="U2808" s="12">
        <x:v>25.2</x:v>
      </x:c>
      <x:c r="V2808" s="12">
        <x:v>98</x:v>
      </x:c>
      <x:c r="W2808" s="12">
        <x:f>NA()</x:f>
      </x:c>
    </x:row>
    <x:row r="2809">
      <x:c r="A2809">
        <x:v>60225</x:v>
      </x:c>
      <x:c r="B2809" s="1">
        <x:v>44774.525908683674</x:v>
      </x:c>
      <x:c r="C2809" s="6">
        <x:v>46.789719508333334</x:v>
      </x:c>
      <x:c r="D2809" s="14" t="s">
        <x:v>94</x:v>
      </x:c>
      <x:c r="E2809" s="15">
        <x:v>44771.483176158574</x:v>
      </x:c>
      <x:c r="F2809" t="s">
        <x:v>99</x:v>
      </x:c>
      <x:c r="G2809" s="6">
        <x:v>121.48765614818909</x:v>
      </x:c>
      <x:c r="H2809" t="s">
        <x:v>97</x:v>
      </x:c>
      <x:c r="I2809" s="6">
        <x:v>27.67758154104422</x:v>
      </x:c>
      <x:c r="J2809" t="s">
        <x:v>95</x:v>
      </x:c>
      <x:c r="K2809" s="6">
        <x:v>1020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18.494</x:v>
      </x:c>
      <x:c r="S2809" s="8">
        <x:v>57127.59645507171</x:v>
      </x:c>
      <x:c r="T2809" s="12">
        <x:v>340934.579734269</x:v>
      </x:c>
      <x:c r="U2809" s="12">
        <x:v>25.2</x:v>
      </x:c>
      <x:c r="V2809" s="12">
        <x:v>98</x:v>
      </x:c>
      <x:c r="W2809" s="12">
        <x:f>NA()</x:f>
      </x:c>
    </x:row>
    <x:row r="2810">
      <x:c r="A2810">
        <x:v>60234</x:v>
      </x:c>
      <x:c r="B2810" s="1">
        <x:v>44774.525920407315</x:v>
      </x:c>
      <x:c r="C2810" s="6">
        <x:v>46.80660154833333</x:v>
      </x:c>
      <x:c r="D2810" s="14" t="s">
        <x:v>94</x:v>
      </x:c>
      <x:c r="E2810" s="15">
        <x:v>44771.483176158574</x:v>
      </x:c>
      <x:c r="F2810" t="s">
        <x:v>99</x:v>
      </x:c>
      <x:c r="G2810" s="6">
        <x:v>121.53359171171857</x:v>
      </x:c>
      <x:c r="H2810" t="s">
        <x:v>97</x:v>
      </x:c>
      <x:c r="I2810" s="6">
        <x:v>27.677942114430607</x:v>
      </x:c>
      <x:c r="J2810" t="s">
        <x:v>95</x:v>
      </x:c>
      <x:c r="K2810" s="6">
        <x:v>1020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18.49</x:v>
      </x:c>
      <x:c r="S2810" s="8">
        <x:v>57136.21659247265</x:v>
      </x:c>
      <x:c r="T2810" s="12">
        <x:v>340941.95937282813</x:v>
      </x:c>
      <x:c r="U2810" s="12">
        <x:v>25.2</x:v>
      </x:c>
      <x:c r="V2810" s="12">
        <x:v>98</x:v>
      </x:c>
      <x:c r="W2810" s="12">
        <x:f>NA()</x:f>
      </x:c>
    </x:row>
    <x:row r="2811">
      <x:c r="A2811">
        <x:v>60240</x:v>
      </x:c>
      <x:c r="B2811" s="1">
        <x:v>44774.52593214922</x:v>
      </x:c>
      <x:c r="C2811" s="6">
        <x:v>46.823509885</x:v>
      </x:c>
      <x:c r="D2811" s="14" t="s">
        <x:v>94</x:v>
      </x:c>
      <x:c r="E2811" s="15">
        <x:v>44771.483176158574</x:v>
      </x:c>
      <x:c r="F2811" t="s">
        <x:v>99</x:v>
      </x:c>
      <x:c r="G2811" s="6">
        <x:v>121.57820051748662</x:v>
      </x:c>
      <x:c r="H2811" t="s">
        <x:v>97</x:v>
      </x:c>
      <x:c r="I2811" s="6">
        <x:v>27.659643063949716</x:v>
      </x:c>
      <x:c r="J2811" t="s">
        <x:v>95</x:v>
      </x:c>
      <x:c r="K2811" s="6">
        <x:v>1020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18.488</x:v>
      </x:c>
      <x:c r="S2811" s="8">
        <x:v>57137.76902631012</x:v>
      </x:c>
      <x:c r="T2811" s="12">
        <x:v>340945.48105070955</x:v>
      </x:c>
      <x:c r="U2811" s="12">
        <x:v>25.2</x:v>
      </x:c>
      <x:c r="V2811" s="12">
        <x:v>98</x:v>
      </x:c>
      <x:c r="W2811" s="12">
        <x:f>NA()</x:f>
      </x:c>
    </x:row>
    <x:row r="2812">
      <x:c r="A2812">
        <x:v>60245</x:v>
      </x:c>
      <x:c r="B2812" s="1">
        <x:v>44774.525943311935</x:v>
      </x:c>
      <x:c r="C2812" s="6">
        <x:v>46.8395842</x:v>
      </x:c>
      <x:c r="D2812" s="14" t="s">
        <x:v>94</x:v>
      </x:c>
      <x:c r="E2812" s="15">
        <x:v>44771.483176158574</x:v>
      </x:c>
      <x:c r="F2812" t="s">
        <x:v>99</x:v>
      </x:c>
      <x:c r="G2812" s="6">
        <x:v>121.57043829657286</x:v>
      </x:c>
      <x:c r="H2812" t="s">
        <x:v>97</x:v>
      </x:c>
      <x:c r="I2812" s="6">
        <x:v>27.65636787496578</x:v>
      </x:c>
      <x:c r="J2812" t="s">
        <x:v>95</x:v>
      </x:c>
      <x:c r="K2812" s="6">
        <x:v>1020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18.489</x:v>
      </x:c>
      <x:c r="S2812" s="8">
        <x:v>57144.41093034841</x:v>
      </x:c>
      <x:c r="T2812" s="12">
        <x:v>340943.39421961905</x:v>
      </x:c>
      <x:c r="U2812" s="12">
        <x:v>25.2</x:v>
      </x:c>
      <x:c r="V2812" s="12">
        <x:v>98</x:v>
      </x:c>
      <x:c r="W2812" s="12">
        <x:f>NA()</x:f>
      </x:c>
    </x:row>
    <x:row r="2813">
      <x:c r="A2813">
        <x:v>60261</x:v>
      </x:c>
      <x:c r="B2813" s="1">
        <x:v>44774.52595501764</x:v>
      </x:c>
      <x:c r="C2813" s="6">
        <x:v>46.856440405</x:v>
      </x:c>
      <x:c r="D2813" s="14" t="s">
        <x:v>94</x:v>
      </x:c>
      <x:c r="E2813" s="15">
        <x:v>44771.483176158574</x:v>
      </x:c>
      <x:c r="F2813" t="s">
        <x:v>99</x:v>
      </x:c>
      <x:c r="G2813" s="6">
        <x:v>121.55730684895856</x:v>
      </x:c>
      <x:c r="H2813" t="s">
        <x:v>97</x:v>
      </x:c>
      <x:c r="I2813" s="6">
        <x:v>27.67749139770376</x:v>
      </x:c>
      <x:c r="J2813" t="s">
        <x:v>95</x:v>
      </x:c>
      <x:c r="K2813" s="6">
        <x:v>1020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18.488</x:v>
      </x:c>
      <x:c r="S2813" s="8">
        <x:v>57137.84139989437</x:v>
      </x:c>
      <x:c r="T2813" s="12">
        <x:v>340941.24002661486</x:v>
      </x:c>
      <x:c r="U2813" s="12">
        <x:v>25.2</x:v>
      </x:c>
      <x:c r="V2813" s="12">
        <x:v>98</x:v>
      </x:c>
      <x:c r="W2813" s="12">
        <x:f>NA()</x:f>
      </x:c>
    </x:row>
    <x:row r="2814">
      <x:c r="A2814">
        <x:v>60264</x:v>
      </x:c>
      <x:c r="B2814" s="1">
        <x:v>44774.5259667753</x:v>
      </x:c>
      <x:c r="C2814" s="6">
        <x:v>46.87337144333333</x:v>
      </x:c>
      <x:c r="D2814" s="14" t="s">
        <x:v>94</x:v>
      </x:c>
      <x:c r="E2814" s="15">
        <x:v>44771.483176158574</x:v>
      </x:c>
      <x:c r="F2814" t="s">
        <x:v>99</x:v>
      </x:c>
      <x:c r="G2814" s="6">
        <x:v>121.47562425928058</x:v>
      </x:c>
      <x:c r="H2814" t="s">
        <x:v>97</x:v>
      </x:c>
      <x:c r="I2814" s="6">
        <x:v>27.697773710367983</x:v>
      </x:c>
      <x:c r="J2814" t="s">
        <x:v>95</x:v>
      </x:c>
      <x:c r="K2814" s="6">
        <x:v>1020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18.493</x:v>
      </x:c>
      <x:c r="S2814" s="8">
        <x:v>57138.542921839624</x:v>
      </x:c>
      <x:c r="T2814" s="12">
        <x:v>340947.9651338898</x:v>
      </x:c>
      <x:c r="U2814" s="12">
        <x:v>25.2</x:v>
      </x:c>
      <x:c r="V2814" s="12">
        <x:v>98</x:v>
      </x:c>
      <x:c r="W2814" s="12">
        <x:f>NA()</x:f>
      </x:c>
    </x:row>
    <x:row r="2815">
      <x:c r="A2815">
        <x:v>60275</x:v>
      </x:c>
      <x:c r="B2815" s="1">
        <x:v>44774.52597850263</x:v>
      </x:c>
      <x:c r="C2815" s="6">
        <x:v>46.89025879333333</x:v>
      </x:c>
      <x:c r="D2815" s="14" t="s">
        <x:v>94</x:v>
      </x:c>
      <x:c r="E2815" s="15">
        <x:v>44771.483176158574</x:v>
      </x:c>
      <x:c r="F2815" t="s">
        <x:v>99</x:v>
      </x:c>
      <x:c r="G2815" s="6">
        <x:v>121.4633365427884</x:v>
      </x:c>
      <x:c r="H2815" t="s">
        <x:v>97</x:v>
      </x:c>
      <x:c r="I2815" s="6">
        <x:v>27.698374669650093</x:v>
      </x:c>
      <x:c r="J2815" t="s">
        <x:v>95</x:v>
      </x:c>
      <x:c r="K2815" s="6">
        <x:v>1020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18.494</x:v>
      </x:c>
      <x:c r="S2815" s="8">
        <x:v>57139.62257488373</x:v>
      </x:c>
      <x:c r="T2815" s="12">
        <x:v>340950.1459746842</x:v>
      </x:c>
      <x:c r="U2815" s="12">
        <x:v>25.2</x:v>
      </x:c>
      <x:c r="V2815" s="12">
        <x:v>98</x:v>
      </x:c>
      <x:c r="W2815" s="12">
        <x:f>NA()</x:f>
      </x:c>
    </x:row>
    <x:row r="2816">
      <x:c r="A2816">
        <x:v>60281</x:v>
      </x:c>
      <x:c r="B2816" s="1">
        <x:v>44774.52598964456</x:v>
      </x:c>
      <x:c r="C2816" s="6">
        <x:v>46.90630316666667</x:v>
      </x:c>
      <x:c r="D2816" s="14" t="s">
        <x:v>94</x:v>
      </x:c>
      <x:c r="E2816" s="15">
        <x:v>44771.483176158574</x:v>
      </x:c>
      <x:c r="F2816" t="s">
        <x:v>99</x:v>
      </x:c>
      <x:c r="G2816" s="6">
        <x:v>121.55434285249305</x:v>
      </x:c>
      <x:c r="H2816" t="s">
        <x:v>97</x:v>
      </x:c>
      <x:c r="I2816" s="6">
        <x:v>27.689931201603486</x:v>
      </x:c>
      <x:c r="J2816" t="s">
        <x:v>95</x:v>
      </x:c>
      <x:c r="K2816" s="6">
        <x:v>1020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18.487</x:v>
      </x:c>
      <x:c r="S2816" s="8">
        <x:v>57146.06134398614</x:v>
      </x:c>
      <x:c r="T2816" s="12">
        <x:v>340948.25086844474</x:v>
      </x:c>
      <x:c r="U2816" s="12">
        <x:v>25.2</x:v>
      </x:c>
      <x:c r="V2816" s="12">
        <x:v>98</x:v>
      </x:c>
      <x:c r="W2816" s="12">
        <x:f>NA()</x:f>
      </x:c>
    </x:row>
    <x:row r="2817">
      <x:c r="A2817">
        <x:v>60293</x:v>
      </x:c>
      <x:c r="B2817" s="1">
        <x:v>44774.52600136357</x:v>
      </x:c>
      <x:c r="C2817" s="6">
        <x:v>46.92317855833333</x:v>
      </x:c>
      <x:c r="D2817" s="14" t="s">
        <x:v>94</x:v>
      </x:c>
      <x:c r="E2817" s="15">
        <x:v>44771.483176158574</x:v>
      </x:c>
      <x:c r="F2817" t="s">
        <x:v>99</x:v>
      </x:c>
      <x:c r="G2817" s="6">
        <x:v>121.51514437917619</x:v>
      </x:c>
      <x:c r="H2817" t="s">
        <x:v>97</x:v>
      </x:c>
      <x:c r="I2817" s="6">
        <x:v>27.683801437397506</x:v>
      </x:c>
      <x:c r="J2817" t="s">
        <x:v>95</x:v>
      </x:c>
      <x:c r="K2817" s="6">
        <x:v>1020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18.491</x:v>
      </x:c>
      <x:c r="S2817" s="8">
        <x:v>57141.917513671164</x:v>
      </x:c>
      <x:c r="T2817" s="12">
        <x:v>340956.80935399904</x:v>
      </x:c>
      <x:c r="U2817" s="12">
        <x:v>25.2</x:v>
      </x:c>
      <x:c r="V2817" s="12">
        <x:v>98</x:v>
      </x:c>
      <x:c r="W2817" s="12">
        <x:f>NA()</x:f>
      </x:c>
    </x:row>
    <x:row r="2818">
      <x:c r="A2818">
        <x:v>60300</x:v>
      </x:c>
      <x:c r="B2818" s="1">
        <x:v>44774.52601319597</x:v>
      </x:c>
      <x:c r="C2818" s="6">
        <x:v>46.94021720833334</x:v>
      </x:c>
      <x:c r="D2818" s="14" t="s">
        <x:v>94</x:v>
      </x:c>
      <x:c r="E2818" s="15">
        <x:v>44771.483176158574</x:v>
      </x:c>
      <x:c r="F2818" t="s">
        <x:v>99</x:v>
      </x:c>
      <x:c r="G2818" s="6">
        <x:v>121.45995296373513</x:v>
      </x:c>
      <x:c r="H2818" t="s">
        <x:v>97</x:v>
      </x:c>
      <x:c r="I2818" s="6">
        <x:v>27.68145770698311</x:v>
      </x:c>
      <x:c r="J2818" t="s">
        <x:v>95</x:v>
      </x:c>
      <x:c r="K2818" s="6">
        <x:v>1020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18.496</x:v>
      </x:c>
      <x:c r="S2818" s="8">
        <x:v>57148.55297222181</x:v>
      </x:c>
      <x:c r="T2818" s="12">
        <x:v>340963.9582076958</x:v>
      </x:c>
      <x:c r="U2818" s="12">
        <x:v>25.2</x:v>
      </x:c>
      <x:c r="V2818" s="12">
        <x:v>98</x:v>
      </x:c>
      <x:c r="W2818" s="12">
        <x:f>NA()</x:f>
      </x:c>
    </x:row>
    <x:row r="2819">
      <x:c r="A2819">
        <x:v>60315</x:v>
      </x:c>
      <x:c r="B2819" s="1">
        <x:v>44774.52602432127</x:v>
      </x:c>
      <x:c r="C2819" s="6">
        <x:v>46.95623763166667</x:v>
      </x:c>
      <x:c r="D2819" s="14" t="s">
        <x:v>94</x:v>
      </x:c>
      <x:c r="E2819" s="15">
        <x:v>44771.483176158574</x:v>
      </x:c>
      <x:c r="F2819" t="s">
        <x:v>99</x:v>
      </x:c>
      <x:c r="G2819" s="6">
        <x:v>121.49063130497987</x:v>
      </x:c>
      <x:c r="H2819" t="s">
        <x:v>97</x:v>
      </x:c>
      <x:c r="I2819" s="6">
        <x:v>27.68494325537131</x:v>
      </x:c>
      <x:c r="J2819" t="s">
        <x:v>95</x:v>
      </x:c>
      <x:c r="K2819" s="6">
        <x:v>1020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18.493</x:v>
      </x:c>
      <x:c r="S2819" s="8">
        <x:v>57155.91687004949</x:v>
      </x:c>
      <x:c r="T2819" s="12">
        <x:v>340954.2430258159</x:v>
      </x:c>
      <x:c r="U2819" s="12">
        <x:v>25.2</x:v>
      </x:c>
      <x:c r="V2819" s="12">
        <x:v>98</x:v>
      </x:c>
      <x:c r="W2819" s="12">
        <x:f>NA()</x:f>
      </x:c>
    </x:row>
    <x:row r="2820">
      <x:c r="A2820">
        <x:v>60329</x:v>
      </x:c>
      <x:c r="B2820" s="1">
        <x:v>44774.52603605208</x:v>
      </x:c>
      <x:c r="C2820" s="6">
        <x:v>46.97312999333333</x:v>
      </x:c>
      <x:c r="D2820" s="14" t="s">
        <x:v>94</x:v>
      </x:c>
      <x:c r="E2820" s="15">
        <x:v>44771.483176158574</x:v>
      </x:c>
      <x:c r="F2820" t="s">
        <x:v>99</x:v>
      </x:c>
      <x:c r="G2820" s="6">
        <x:v>121.45448492293434</x:v>
      </x:c>
      <x:c r="H2820" t="s">
        <x:v>97</x:v>
      </x:c>
      <x:c r="I2820" s="6">
        <x:v>27.676229391187917</x:v>
      </x:c>
      <x:c r="J2820" t="s">
        <x:v>95</x:v>
      </x:c>
      <x:c r="K2820" s="6">
        <x:v>1020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18.497</x:v>
      </x:c>
      <x:c r="S2820" s="8">
        <x:v>57149.03516231583</x:v>
      </x:c>
      <x:c r="T2820" s="12">
        <x:v>340951.4595322141</x:v>
      </x:c>
      <x:c r="U2820" s="12">
        <x:v>25.2</x:v>
      </x:c>
      <x:c r="V2820" s="12">
        <x:v>98</x:v>
      </x:c>
      <x:c r="W2820" s="12">
        <x:f>NA()</x:f>
      </x:c>
    </x:row>
    <x:row r="2821">
      <x:c r="A2821">
        <x:v>60340</x:v>
      </x:c>
      <x:c r="B2821" s="1">
        <x:v>44774.52604778962</x:v>
      </x:c>
      <x:c r="C2821" s="6">
        <x:v>46.990032068333335</x:v>
      </x:c>
      <x:c r="D2821" s="14" t="s">
        <x:v>94</x:v>
      </x:c>
      <x:c r="E2821" s="15">
        <x:v>44771.483176158574</x:v>
      </x:c>
      <x:c r="F2821" t="s">
        <x:v>99</x:v>
      </x:c>
      <x:c r="G2821" s="6">
        <x:v>121.5150859766972</x:v>
      </x:c>
      <x:c r="H2821" t="s">
        <x:v>97</x:v>
      </x:c>
      <x:c r="I2821" s="6">
        <x:v>27.673945761557206</x:v>
      </x:c>
      <x:c r="J2821" t="s">
        <x:v>95</x:v>
      </x:c>
      <x:c r="K2821" s="6">
        <x:v>1020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18.492</x:v>
      </x:c>
      <x:c r="S2821" s="8">
        <x:v>57153.53403660182</x:v>
      </x:c>
      <x:c r="T2821" s="12">
        <x:v>340968.3192787884</x:v>
      </x:c>
      <x:c r="U2821" s="12">
        <x:v>25.2</x:v>
      </x:c>
      <x:c r="V2821" s="12">
        <x:v>98</x:v>
      </x:c>
      <x:c r="W2821" s="12">
        <x:f>NA()</x:f>
      </x:c>
    </x:row>
    <x:row r="2822">
      <x:c r="A2822">
        <x:v>60332</x:v>
      </x:c>
      <x:c r="B2822" s="1">
        <x:v>44774.52605953715</x:v>
      </x:c>
      <x:c r="C2822" s="6">
        <x:v>47.006948503333334</x:v>
      </x:c>
      <x:c r="D2822" s="14" t="s">
        <x:v>94</x:v>
      </x:c>
      <x:c r="E2822" s="15">
        <x:v>44771.483176158574</x:v>
      </x:c>
      <x:c r="F2822" t="s">
        <x:v>99</x:v>
      </x:c>
      <x:c r="G2822" s="6">
        <x:v>121.52994660321788</x:v>
      </x:c>
      <x:c r="H2822" t="s">
        <x:v>97</x:v>
      </x:c>
      <x:c r="I2822" s="6">
        <x:v>27.671151322149854</x:v>
      </x:c>
      <x:c r="J2822" t="s">
        <x:v>95</x:v>
      </x:c>
      <x:c r="K2822" s="6">
        <x:v>1020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18.491</x:v>
      </x:c>
      <x:c r="S2822" s="8">
        <x:v>57157.4331299217</x:v>
      </x:c>
      <x:c r="T2822" s="12">
        <x:v>340968.65187868074</x:v>
      </x:c>
      <x:c r="U2822" s="12">
        <x:v>25.2</x:v>
      </x:c>
      <x:c r="V2822" s="12">
        <x:v>98</x:v>
      </x:c>
      <x:c r="W2822" s="12">
        <x:f>NA()</x:f>
      </x:c>
    </x:row>
    <x:row r="2823">
      <x:c r="A2823">
        <x:v>60349</x:v>
      </x:c>
      <x:c r="B2823" s="1">
        <x:v>44774.52607069261</x:v>
      </x:c>
      <x:c r="C2823" s="6">
        <x:v>47.02301237166667</x:v>
      </x:c>
      <x:c r="D2823" s="14" t="s">
        <x:v>94</x:v>
      </x:c>
      <x:c r="E2823" s="15">
        <x:v>44771.483176158574</x:v>
      </x:c>
      <x:c r="F2823" t="s">
        <x:v>99</x:v>
      </x:c>
      <x:c r="G2823" s="6">
        <x:v>121.49291602062056</x:v>
      </x:c>
      <x:c r="H2823" t="s">
        <x:v>97</x:v>
      </x:c>
      <x:c r="I2823" s="6">
        <x:v>27.682990145914573</x:v>
      </x:c>
      <x:c r="J2823" t="s">
        <x:v>95</x:v>
      </x:c>
      <x:c r="K2823" s="6">
        <x:v>1020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18.493</x:v>
      </x:c>
      <x:c r="S2823" s="8">
        <x:v>57158.322569279524</x:v>
      </x:c>
      <x:c r="T2823" s="12">
        <x:v>340971.6430404401</x:v>
      </x:c>
      <x:c r="U2823" s="12">
        <x:v>25.2</x:v>
      </x:c>
      <x:c r="V2823" s="12">
        <x:v>98</x:v>
      </x:c>
      <x:c r="W2823" s="12">
        <x:f>NA()</x:f>
      </x:c>
    </x:row>
    <x:row r="2824">
      <x:c r="A2824">
        <x:v>60356</x:v>
      </x:c>
      <x:c r="B2824" s="1">
        <x:v>44774.52608241411</x:v>
      </x:c>
      <x:c r="C2824" s="6">
        <x:v>47.03989133666666</x:v>
      </x:c>
      <x:c r="D2824" s="14" t="s">
        <x:v>94</x:v>
      </x:c>
      <x:c r="E2824" s="15">
        <x:v>44771.483176158574</x:v>
      </x:c>
      <x:c r="F2824" t="s">
        <x:v>99</x:v>
      </x:c>
      <x:c r="G2824" s="6">
        <x:v>121.50806725302776</x:v>
      </x:c>
      <x:c r="H2824" t="s">
        <x:v>97</x:v>
      </x:c>
      <x:c r="I2824" s="6">
        <x:v>27.670039556581287</x:v>
      </x:c>
      <x:c r="J2824" t="s">
        <x:v>95</x:v>
      </x:c>
      <x:c r="K2824" s="6">
        <x:v>1020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18.493</x:v>
      </x:c>
      <x:c r="S2824" s="8">
        <x:v>57160.50289690601</x:v>
      </x:c>
      <x:c r="T2824" s="12">
        <x:v>340975.93909713667</x:v>
      </x:c>
      <x:c r="U2824" s="12">
        <x:v>25.2</x:v>
      </x:c>
      <x:c r="V2824" s="12">
        <x:v>98</x:v>
      </x:c>
      <x:c r="W2824" s="12">
        <x:f>NA()</x:f>
      </x:c>
    </x:row>
    <x:row r="2825">
      <x:c r="A2825">
        <x:v>60364</x:v>
      </x:c>
      <x:c r="B2825" s="1">
        <x:v>44774.52609415866</x:v>
      </x:c>
      <x:c r="C2825" s="6">
        <x:v>47.05680347333333</x:v>
      </x:c>
      <x:c r="D2825" s="14" t="s">
        <x:v>94</x:v>
      </x:c>
      <x:c r="E2825" s="15">
        <x:v>44771.483176158574</x:v>
      </x:c>
      <x:c r="F2825" t="s">
        <x:v>99</x:v>
      </x:c>
      <x:c r="G2825" s="6">
        <x:v>121.45132232473438</x:v>
      </x:c>
      <x:c r="H2825" t="s">
        <x:v>97</x:v>
      </x:c>
      <x:c r="I2825" s="6">
        <x:v>27.6789336914444</x:v>
      </x:c>
      <x:c r="J2825" t="s">
        <x:v>95</x:v>
      </x:c>
      <x:c r="K2825" s="6">
        <x:v>1020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18.497</x:v>
      </x:c>
      <x:c r="S2825" s="8">
        <x:v>57152.16536259513</x:v>
      </x:c>
      <x:c r="T2825" s="12">
        <x:v>340975.896091289</x:v>
      </x:c>
      <x:c r="U2825" s="12">
        <x:v>25.2</x:v>
      </x:c>
      <x:c r="V2825" s="12">
        <x:v>98</x:v>
      </x:c>
      <x:c r="W2825" s="12">
        <x:f>NA()</x:f>
      </x:c>
    </x:row>
    <x:row r="2826">
      <x:c r="A2826">
        <x:v>60374</x:v>
      </x:c>
      <x:c r="B2826" s="1">
        <x:v>44774.52610590379</x:v>
      </x:c>
      <x:c r="C2826" s="6">
        <x:v>47.07371645833334</x:v>
      </x:c>
      <x:c r="D2826" s="14" t="s">
        <x:v>94</x:v>
      </x:c>
      <x:c r="E2826" s="15">
        <x:v>44771.483176158574</x:v>
      </x:c>
      <x:c r="F2826" t="s">
        <x:v>99</x:v>
      </x:c>
      <x:c r="G2826" s="6">
        <x:v>121.43009400379576</x:v>
      </x:c>
      <x:c r="H2826" t="s">
        <x:v>97</x:v>
      </x:c>
      <x:c r="I2826" s="6">
        <x:v>27.67728106325103</x:v>
      </x:c>
      <x:c r="J2826" t="s">
        <x:v>95</x:v>
      </x:c>
      <x:c r="K2826" s="6">
        <x:v>1020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18.499</x:v>
      </x:c>
      <x:c r="S2826" s="8">
        <x:v>57160.45662151596</x:v>
      </x:c>
      <x:c r="T2826" s="12">
        <x:v>340977.16593609616</x:v>
      </x:c>
      <x:c r="U2826" s="12">
        <x:v>25.2</x:v>
      </x:c>
      <x:c r="V2826" s="12">
        <x:v>98</x:v>
      </x:c>
      <x:c r="W2826" s="12">
        <x:f>NA()</x:f>
      </x:c>
    </x:row>
    <x:row r="2827">
      <x:c r="A2827">
        <x:v>60381</x:v>
      </x:c>
      <x:c r="B2827" s="1">
        <x:v>44774.52611725458</x:v>
      </x:c>
      <x:c r="C2827" s="6">
        <x:v>47.090061606666666</x:v>
      </x:c>
      <x:c r="D2827" s="14" t="s">
        <x:v>94</x:v>
      </x:c>
      <x:c r="E2827" s="15">
        <x:v>44771.483176158574</x:v>
      </x:c>
      <x:c r="F2827" t="s">
        <x:v>99</x:v>
      </x:c>
      <x:c r="G2827" s="6">
        <x:v>121.43956558125498</x:v>
      </x:c>
      <x:c r="H2827" t="s">
        <x:v>97</x:v>
      </x:c>
      <x:c r="I2827" s="6">
        <x:v>27.679083930411707</x:v>
      </x:c>
      <x:c r="J2827" t="s">
        <x:v>95</x:v>
      </x:c>
      <x:c r="K2827" s="6">
        <x:v>1020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18.498</x:v>
      </x:c>
      <x:c r="S2827" s="8">
        <x:v>57161.16349330977</x:v>
      </x:c>
      <x:c r="T2827" s="12">
        <x:v>340978.0213023129</x:v>
      </x:c>
      <x:c r="U2827" s="12">
        <x:v>25.2</x:v>
      </x:c>
      <x:c r="V2827" s="12">
        <x:v>98</x:v>
      </x:c>
      <x:c r="W2827" s="12">
        <x:f>NA()</x:f>
      </x:c>
    </x:row>
    <x:row r="2828">
      <x:c r="A2828">
        <x:v>60393</x:v>
      </x:c>
      <x:c r="B2828" s="1">
        <x:v>44774.52612899398</x:v>
      </x:c>
      <x:c r="C2828" s="6">
        <x:v>47.10696634</x:v>
      </x:c>
      <x:c r="D2828" s="14" t="s">
        <x:v>94</x:v>
      </x:c>
      <x:c r="E2828" s="15">
        <x:v>44771.483176158574</x:v>
      </x:c>
      <x:c r="F2828" t="s">
        <x:v>99</x:v>
      </x:c>
      <x:c r="G2828" s="6">
        <x:v>121.46090177873698</x:v>
      </x:c>
      <x:c r="H2828" t="s">
        <x:v>97</x:v>
      </x:c>
      <x:c r="I2828" s="6">
        <x:v>27.680646416067248</x:v>
      </x:c>
      <x:c r="J2828" t="s">
        <x:v>95</x:v>
      </x:c>
      <x:c r="K2828" s="6">
        <x:v>1020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18.496</x:v>
      </x:c>
      <x:c r="S2828" s="8">
        <x:v>57164.319460124585</x:v>
      </x:c>
      <x:c r="T2828" s="12">
        <x:v>340976.34130204946</x:v>
      </x:c>
      <x:c r="U2828" s="12">
        <x:v>25.2</x:v>
      </x:c>
      <x:c r="V2828" s="12">
        <x:v>98</x:v>
      </x:c>
      <x:c r="W2828" s="12">
        <x:f>NA()</x:f>
      </x:c>
    </x:row>
    <x:row r="2829">
      <x:c r="A2829">
        <x:v>60404</x:v>
      </x:c>
      <x:c r="B2829" s="1">
        <x:v>44774.52614015376</x:v>
      </x:c>
      <x:c r="C2829" s="6">
        <x:v>47.12303642</x:v>
      </x:c>
      <x:c r="D2829" s="14" t="s">
        <x:v>94</x:v>
      </x:c>
      <x:c r="E2829" s="15">
        <x:v>44771.483176158574</x:v>
      </x:c>
      <x:c r="F2829" t="s">
        <x:v>99</x:v>
      </x:c>
      <x:c r="G2829" s="6">
        <x:v>121.44161873740629</x:v>
      </x:c>
      <x:c r="H2829" t="s">
        <x:v>97</x:v>
      </x:c>
      <x:c r="I2829" s="6">
        <x:v>27.667425406559232</x:v>
      </x:c>
      <x:c r="J2829" t="s">
        <x:v>95</x:v>
      </x:c>
      <x:c r="K2829" s="6">
        <x:v>1020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18.499</x:v>
      </x:c>
      <x:c r="S2829" s="8">
        <x:v>57165.03925918636</x:v>
      </x:c>
      <x:c r="T2829" s="12">
        <x:v>340984.69534602767</x:v>
      </x:c>
      <x:c r="U2829" s="12">
        <x:v>25.2</x:v>
      </x:c>
      <x:c r="V2829" s="12">
        <x:v>98</x:v>
      </x:c>
      <x:c r="W2829" s="12">
        <x:f>NA()</x:f>
      </x:c>
    </x:row>
    <x:row r="2830">
      <x:c r="A2830">
        <x:v>60412</x:v>
      </x:c>
      <x:c r="B2830" s="1">
        <x:v>44774.52615186524</x:v>
      </x:c>
      <x:c r="C2830" s="6">
        <x:v>47.13990095166667</x:v>
      </x:c>
      <x:c r="D2830" s="14" t="s">
        <x:v>94</x:v>
      </x:c>
      <x:c r="E2830" s="15">
        <x:v>44771.483176158574</x:v>
      </x:c>
      <x:c r="F2830" t="s">
        <x:v>99</x:v>
      </x:c>
      <x:c r="G2830" s="6">
        <x:v>121.45596084902608</x:v>
      </x:c>
      <x:c r="H2830" t="s">
        <x:v>97</x:v>
      </x:c>
      <x:c r="I2830" s="6">
        <x:v>27.674967385147283</x:v>
      </x:c>
      <x:c r="J2830" t="s">
        <x:v>95</x:v>
      </x:c>
      <x:c r="K2830" s="6">
        <x:v>1020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18.497</x:v>
      </x:c>
      <x:c r="S2830" s="8">
        <x:v>57167.858329269766</x:v>
      </x:c>
      <x:c r="T2830" s="12">
        <x:v>340994.5239601545</x:v>
      </x:c>
      <x:c r="U2830" s="12">
        <x:v>25.2</x:v>
      </x:c>
      <x:c r="V2830" s="12">
        <x:v>98</x:v>
      </x:c>
      <x:c r="W2830" s="12">
        <x:f>NA()</x:f>
      </x:c>
    </x:row>
    <x:row r="2831">
      <x:c r="A2831">
        <x:v>60417</x:v>
      </x:c>
      <x:c r="B2831" s="1">
        <x:v>44774.526163602524</x:v>
      </x:c>
      <x:c r="C2831" s="6">
        <x:v>47.15680264833333</x:v>
      </x:c>
      <x:c r="D2831" s="14" t="s">
        <x:v>94</x:v>
      </x:c>
      <x:c r="E2831" s="15">
        <x:v>44771.483176158574</x:v>
      </x:c>
      <x:c r="F2831" t="s">
        <x:v>99</x:v>
      </x:c>
      <x:c r="G2831" s="6">
        <x:v>121.43742232516314</x:v>
      </x:c>
      <x:c r="H2831" t="s">
        <x:v>97</x:v>
      </x:c>
      <x:c r="I2831" s="6">
        <x:v>27.680916846350556</x:v>
      </x:c>
      <x:c r="J2831" t="s">
        <x:v>95</x:v>
      </x:c>
      <x:c r="K2831" s="6">
        <x:v>1020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18.498</x:v>
      </x:c>
      <x:c r="S2831" s="8">
        <x:v>57167.85158392266</x:v>
      </x:c>
      <x:c r="T2831" s="12">
        <x:v>340982.4743822461</x:v>
      </x:c>
      <x:c r="U2831" s="12">
        <x:v>25.2</x:v>
      </x:c>
      <x:c r="V2831" s="12">
        <x:v>98</x:v>
      </x:c>
      <x:c r="W2831" s="12">
        <x:f>NA()</x:f>
      </x:c>
    </x:row>
    <x:row r="2832">
      <x:c r="A2832">
        <x:v>60426</x:v>
      </x:c>
      <x:c r="B2832" s="1">
        <x:v>44774.526175334475</x:v>
      </x:c>
      <x:c r="C2832" s="6">
        <x:v>47.17369664666667</x:v>
      </x:c>
      <x:c r="D2832" s="14" t="s">
        <x:v>94</x:v>
      </x:c>
      <x:c r="E2832" s="15">
        <x:v>44771.483176158574</x:v>
      </x:c>
      <x:c r="F2832" t="s">
        <x:v>99</x:v>
      </x:c>
      <x:c r="G2832" s="6">
        <x:v>121.46058550569853</x:v>
      </x:c>
      <x:c r="H2832" t="s">
        <x:v>97</x:v>
      </x:c>
      <x:c r="I2832" s="6">
        <x:v>27.680916846350556</x:v>
      </x:c>
      <x:c r="J2832" t="s">
        <x:v>95</x:v>
      </x:c>
      <x:c r="K2832" s="6">
        <x:v>1020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18.496</x:v>
      </x:c>
      <x:c r="S2832" s="8">
        <x:v>57170.82914341323</x:v>
      </x:c>
      <x:c r="T2832" s="12">
        <x:v>340983.66956841917</x:v>
      </x:c>
      <x:c r="U2832" s="12">
        <x:v>25.2</x:v>
      </x:c>
      <x:c r="V2832" s="12">
        <x:v>98</x:v>
      </x:c>
      <x:c r="W2832" s="12">
        <x:f>NA()</x:f>
      </x:c>
    </x:row>
    <x:row r="2833">
      <x:c r="A2833">
        <x:v>60441</x:v>
      </x:c>
      <x:c r="B2833" s="1">
        <x:v>44774.52618647246</x:v>
      </x:c>
      <x:c r="C2833" s="6">
        <x:v>47.18973535166667</x:v>
      </x:c>
      <x:c r="D2833" s="14" t="s">
        <x:v>94</x:v>
      </x:c>
      <x:c r="E2833" s="15">
        <x:v>44771.483176158574</x:v>
      </x:c>
      <x:c r="F2833" t="s">
        <x:v>99</x:v>
      </x:c>
      <x:c r="G2833" s="6">
        <x:v>121.45473966165211</x:v>
      </x:c>
      <x:c r="H2833" t="s">
        <x:v>97</x:v>
      </x:c>
      <x:c r="I2833" s="6">
        <x:v>27.69582059344475</x:v>
      </x:c>
      <x:c r="J2833" t="s">
        <x:v>95</x:v>
      </x:c>
      <x:c r="K2833" s="6">
        <x:v>1020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18.495</x:v>
      </x:c>
      <x:c r="S2833" s="8">
        <x:v>57172.112200324606</x:v>
      </x:c>
      <x:c r="T2833" s="12">
        <x:v>340998.6283301465</x:v>
      </x:c>
      <x:c r="U2833" s="12">
        <x:v>25.2</x:v>
      </x:c>
      <x:c r="V2833" s="12">
        <x:v>98</x:v>
      </x:c>
      <x:c r="W2833" s="12">
        <x:f>NA()</x:f>
      </x:c>
    </x:row>
    <x:row r="2834">
      <x:c r="A2834">
        <x:v>60444</x:v>
      </x:c>
      <x:c r="B2834" s="1">
        <x:v>44774.5261982603</x:v>
      </x:c>
      <x:c r="C2834" s="6">
        <x:v>47.20670983666667</x:v>
      </x:c>
      <x:c r="D2834" s="14" t="s">
        <x:v>94</x:v>
      </x:c>
      <x:c r="E2834" s="15">
        <x:v>44771.483176158574</x:v>
      </x:c>
      <x:c r="F2834" t="s">
        <x:v>99</x:v>
      </x:c>
      <x:c r="G2834" s="6">
        <x:v>121.47211278669063</x:v>
      </x:c>
      <x:c r="H2834" t="s">
        <x:v>97</x:v>
      </x:c>
      <x:c r="I2834" s="6">
        <x:v>27.6710611789822</x:v>
      </x:c>
      <x:c r="J2834" t="s">
        <x:v>95</x:v>
      </x:c>
      <x:c r="K2834" s="6">
        <x:v>1020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18.496</x:v>
      </x:c>
      <x:c r="S2834" s="8">
        <x:v>57172.88495552128</x:v>
      </x:c>
      <x:c r="T2834" s="12">
        <x:v>340989.3745766114</x:v>
      </x:c>
      <x:c r="U2834" s="12">
        <x:v>25.2</x:v>
      </x:c>
      <x:c r="V2834" s="12">
        <x:v>98</x:v>
      </x:c>
      <x:c r="W2834" s="12">
        <x:f>NA()</x:f>
      </x:c>
    </x:row>
    <x:row r="2835">
      <x:c r="A2835">
        <x:v>60454</x:v>
      </x:c>
      <x:c r="B2835" s="1">
        <x:v>44774.526209978445</x:v>
      </x:c>
      <x:c r="C2835" s="6">
        <x:v>47.223583975</x:v>
      </x:c>
      <x:c r="D2835" s="14" t="s">
        <x:v>94</x:v>
      </x:c>
      <x:c r="E2835" s="15">
        <x:v>44771.483176158574</x:v>
      </x:c>
      <x:c r="F2835" t="s">
        <x:v>99</x:v>
      </x:c>
      <x:c r="G2835" s="6">
        <x:v>121.45647408098762</x:v>
      </x:c>
      <x:c r="H2835" t="s">
        <x:v>97</x:v>
      </x:c>
      <x:c r="I2835" s="6">
        <x:v>27.684432442018988</x:v>
      </x:c>
      <x:c r="J2835" t="s">
        <x:v>95</x:v>
      </x:c>
      <x:c r="K2835" s="6">
        <x:v>1020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18.496</x:v>
      </x:c>
      <x:c r="S2835" s="8">
        <x:v>57183.43286841221</x:v>
      </x:c>
      <x:c r="T2835" s="12">
        <x:v>340997.8716057998</x:v>
      </x:c>
      <x:c r="U2835" s="12">
        <x:v>25.2</x:v>
      </x:c>
      <x:c r="V2835" s="12">
        <x:v>98</x:v>
      </x:c>
      <x:c r="W2835" s="12">
        <x:f>NA()</x:f>
      </x:c>
    </x:row>
    <x:row r="2836">
      <x:c r="A2836">
        <x:v>60468</x:v>
      </x:c>
      <x:c r="B2836" s="1">
        <x:v>44774.526221125765</x:v>
      </x:c>
      <x:c r="C2836" s="6">
        <x:v>47.239636115</x:v>
      </x:c>
      <x:c r="D2836" s="14" t="s">
        <x:v>94</x:v>
      </x:c>
      <x:c r="E2836" s="15">
        <x:v>44771.483176158574</x:v>
      </x:c>
      <x:c r="F2836" t="s">
        <x:v>99</x:v>
      </x:c>
      <x:c r="G2836" s="6">
        <x:v>121.44530061030929</x:v>
      </x:c>
      <x:c r="H2836" t="s">
        <x:v>97</x:v>
      </x:c>
      <x:c r="I2836" s="6">
        <x:v>27.693987669365924</x:v>
      </x:c>
      <x:c r="J2836" t="s">
        <x:v>95</x:v>
      </x:c>
      <x:c r="K2836" s="6">
        <x:v>1020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18.496</x:v>
      </x:c>
      <x:c r="S2836" s="8">
        <x:v>57172.28231385679</x:v>
      </x:c>
      <x:c r="T2836" s="12">
        <x:v>340986.30088723404</x:v>
      </x:c>
      <x:c r="U2836" s="12">
        <x:v>25.2</x:v>
      </x:c>
      <x:c r="V2836" s="12">
        <x:v>98</x:v>
      </x:c>
      <x:c r="W2836" s="12">
        <x:f>NA()</x:f>
      </x:c>
    </x:row>
    <x:row r="2837">
      <x:c r="A2837">
        <x:v>60472</x:v>
      </x:c>
      <x:c r="B2837" s="1">
        <x:v>44774.52623284209</x:v>
      </x:c>
      <x:c r="C2837" s="6">
        <x:v>47.256507606666666</x:v>
      </x:c>
      <x:c r="D2837" s="14" t="s">
        <x:v>94</x:v>
      </x:c>
      <x:c r="E2837" s="15">
        <x:v>44771.483176158574</x:v>
      </x:c>
      <x:c r="F2837" t="s">
        <x:v>99</x:v>
      </x:c>
      <x:c r="G2837" s="6">
        <x:v>121.40235359808467</x:v>
      </x:c>
      <x:c r="H2837" t="s">
        <x:v>97</x:v>
      </x:c>
      <x:c r="I2837" s="6">
        <x:v>27.671301560768825</x:v>
      </x:c>
      <x:c r="J2837" t="s">
        <x:v>95</x:v>
      </x:c>
      <x:c r="K2837" s="6">
        <x:v>1020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18.502</x:v>
      </x:c>
      <x:c r="S2837" s="8">
        <x:v>57179.18230092186</x:v>
      </x:c>
      <x:c r="T2837" s="12">
        <x:v>340997.40364317416</x:v>
      </x:c>
      <x:c r="U2837" s="12">
        <x:v>25.2</x:v>
      </x:c>
      <x:c r="V2837" s="12">
        <x:v>98</x:v>
      </x:c>
      <x:c r="W2837" s="12">
        <x:f>NA()</x:f>
      </x:c>
    </x:row>
    <x:row r="2838">
      <x:c r="A2838">
        <x:v>60487</x:v>
      </x:c>
      <x:c r="B2838" s="1">
        <x:v>44774.52624456675</x:v>
      </x:c>
      <x:c r="C2838" s="6">
        <x:v>47.27339112666667</x:v>
      </x:c>
      <x:c r="D2838" s="14" t="s">
        <x:v>94</x:v>
      </x:c>
      <x:c r="E2838" s="15">
        <x:v>44771.483176158574</x:v>
      </x:c>
      <x:c r="F2838" t="s">
        <x:v>99</x:v>
      </x:c>
      <x:c r="G2838" s="6">
        <x:v>121.42185318641025</x:v>
      </x:c>
      <x:c r="H2838" t="s">
        <x:v>97</x:v>
      </x:c>
      <x:c r="I2838" s="6">
        <x:v>27.674426525561103</x:v>
      </x:c>
      <x:c r="J2838" t="s">
        <x:v>95</x:v>
      </x:c>
      <x:c r="K2838" s="6">
        <x:v>1020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18.5</x:v>
      </x:c>
      <x:c r="S2838" s="8">
        <x:v>57171.086852841116</x:v>
      </x:c>
      <x:c r="T2838" s="12">
        <x:v>340991.4429957486</x:v>
      </x:c>
      <x:c r="U2838" s="12">
        <x:v>25.2</x:v>
      </x:c>
      <x:c r="V2838" s="12">
        <x:v>98</x:v>
      </x:c>
      <x:c r="W2838" s="12">
        <x:f>NA()</x:f>
      </x:c>
    </x:row>
    <x:row r="2839">
      <x:c r="A2839">
        <x:v>60489</x:v>
      </x:c>
      <x:c r="B2839" s="1">
        <x:v>44774.526256302706</x:v>
      </x:c>
      <x:c r="C2839" s="6">
        <x:v>47.29029089666667</x:v>
      </x:c>
      <x:c r="D2839" s="14" t="s">
        <x:v>94</x:v>
      </x:c>
      <x:c r="E2839" s="15">
        <x:v>44771.483176158574</x:v>
      </x:c>
      <x:c r="F2839" t="s">
        <x:v>99</x:v>
      </x:c>
      <x:c r="G2839" s="6">
        <x:v>121.51590775695706</x:v>
      </x:c>
      <x:c r="H2839" t="s">
        <x:v>97</x:v>
      </x:c>
      <x:c r="I2839" s="6">
        <x:v>27.66333892324792</x:v>
      </x:c>
      <x:c r="J2839" t="s">
        <x:v>95</x:v>
      </x:c>
      <x:c r="K2839" s="6">
        <x:v>1020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18.493</x:v>
      </x:c>
      <x:c r="S2839" s="8">
        <x:v>57175.92738999982</x:v>
      </x:c>
      <x:c r="T2839" s="12">
        <x:v>340993.22569235036</x:v>
      </x:c>
      <x:c r="U2839" s="12">
        <x:v>25.2</x:v>
      </x:c>
      <x:c r="V2839" s="12">
        <x:v>98</x:v>
      </x:c>
      <x:c r="W2839" s="12">
        <x:f>NA()</x:f>
      </x:c>
    </x:row>
    <x:row r="2840">
      <x:c r="A2840">
        <x:v>60502</x:v>
      </x:c>
      <x:c r="B2840" s="1">
        <x:v>44774.526267460555</x:v>
      </x:c>
      <x:c r="C2840" s="6">
        <x:v>47.30635821</x:v>
      </x:c>
      <x:c r="D2840" s="14" t="s">
        <x:v>94</x:v>
      </x:c>
      <x:c r="E2840" s="15">
        <x:v>44771.483176158574</x:v>
      </x:c>
      <x:c r="F2840" t="s">
        <x:v>99</x:v>
      </x:c>
      <x:c r="G2840" s="6">
        <x:v>121.4179696691604</x:v>
      </x:c>
      <x:c r="H2840" t="s">
        <x:v>97</x:v>
      </x:c>
      <x:c r="I2840" s="6">
        <x:v>27.66784607424097</x:v>
      </x:c>
      <x:c r="J2840" t="s">
        <x:v>95</x:v>
      </x:c>
      <x:c r="K2840" s="6">
        <x:v>1020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18.500999999999998</x:v>
      </x:c>
      <x:c r="S2840" s="8">
        <x:v>57174.98467181253</x:v>
      </x:c>
      <x:c r="T2840" s="12">
        <x:v>340995.03552934877</x:v>
      </x:c>
      <x:c r="U2840" s="12">
        <x:v>25.2</x:v>
      </x:c>
      <x:c r="V2840" s="12">
        <x:v>98</x:v>
      </x:c>
      <x:c r="W2840" s="12">
        <x:f>NA()</x:f>
      </x:c>
    </x:row>
    <x:row r="2841">
      <x:c r="A2841">
        <x:v>60508</x:v>
      </x:c>
      <x:c r="B2841" s="1">
        <x:v>44774.526279187965</x:v>
      </x:c>
      <x:c r="C2841" s="6">
        <x:v>47.32324567333333</x:v>
      </x:c>
      <x:c r="D2841" s="14" t="s">
        <x:v>94</x:v>
      </x:c>
      <x:c r="E2841" s="15">
        <x:v>44771.483176158574</x:v>
      </x:c>
      <x:c r="F2841" t="s">
        <x:v>99</x:v>
      </x:c>
      <x:c r="G2841" s="6">
        <x:v>121.42612401431023</x:v>
      </x:c>
      <x:c r="H2841" t="s">
        <x:v>97</x:v>
      </x:c>
      <x:c r="I2841" s="6">
        <x:v>27.680676463875443</x:v>
      </x:c>
      <x:c r="J2841" t="s">
        <x:v>95</x:v>
      </x:c>
      <x:c r="K2841" s="6">
        <x:v>1020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18.499</x:v>
      </x:c>
      <x:c r="S2841" s="8">
        <x:v>57179.18833814901</x:v>
      </x:c>
      <x:c r="T2841" s="12">
        <x:v>341002.6046517893</x:v>
      </x:c>
      <x:c r="U2841" s="12">
        <x:v>25.2</x:v>
      </x:c>
      <x:c r="V2841" s="12">
        <x:v>98</x:v>
      </x:c>
      <x:c r="W2841" s="12">
        <x:f>NA()</x:f>
      </x:c>
    </x:row>
    <x:row r="2842">
      <x:c r="A2842">
        <x:v>60516</x:v>
      </x:c>
      <x:c r="B2842" s="1">
        <x:v>44774.526290910544</x:v>
      </x:c>
      <x:c r="C2842" s="6">
        <x:v>47.34012619333333</x:v>
      </x:c>
      <x:c r="D2842" s="14" t="s">
        <x:v>94</x:v>
      </x:c>
      <x:c r="E2842" s="15">
        <x:v>44771.483176158574</x:v>
      </x:c>
      <x:c r="F2842" t="s">
        <x:v>99</x:v>
      </x:c>
      <x:c r="G2842" s="6">
        <x:v>121.40574462568978</x:v>
      </x:c>
      <x:c r="H2842" t="s">
        <x:v>97</x:v>
      </x:c>
      <x:c r="I2842" s="6">
        <x:v>27.678302687856558</x:v>
      </x:c>
      <x:c r="J2842" t="s">
        <x:v>95</x:v>
      </x:c>
      <x:c r="K2842" s="6">
        <x:v>1020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18.500999999999998</x:v>
      </x:c>
      <x:c r="S2842" s="8">
        <x:v>57184.428800973146</x:v>
      </x:c>
      <x:c r="T2842" s="12">
        <x:v>340984.99407725304</x:v>
      </x:c>
      <x:c r="U2842" s="12">
        <x:v>25.2</x:v>
      </x:c>
      <x:c r="V2842" s="12">
        <x:v>98</x:v>
      </x:c>
      <x:c r="W2842" s="12">
        <x:f>NA()</x:f>
      </x:c>
    </x:row>
    <x:row r="2843">
      <x:c r="A2843">
        <x:v>60525</x:v>
      </x:c>
      <x:c r="B2843" s="1">
        <x:v>44774.52630263178</x:v>
      </x:c>
      <x:c r="C2843" s="6">
        <x:v>47.357004775</x:v>
      </x:c>
      <x:c r="D2843" s="14" t="s">
        <x:v>94</x:v>
      </x:c>
      <x:c r="E2843" s="15">
        <x:v>44771.483176158574</x:v>
      </x:c>
      <x:c r="F2843" t="s">
        <x:v>99</x:v>
      </x:c>
      <x:c r="G2843" s="6">
        <x:v>121.45083037733937</x:v>
      </x:c>
      <x:c r="H2843" t="s">
        <x:v>97</x:v>
      </x:c>
      <x:c r="I2843" s="6">
        <x:v>27.67935436056905</x:v>
      </x:c>
      <x:c r="J2843" t="s">
        <x:v>95</x:v>
      </x:c>
      <x:c r="K2843" s="6">
        <x:v>1020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18.497</x:v>
      </x:c>
      <x:c r="S2843" s="8">
        <x:v>57182.28570909345</x:v>
      </x:c>
      <x:c r="T2843" s="12">
        <x:v>341000.5578279137</x:v>
      </x:c>
      <x:c r="U2843" s="12">
        <x:v>25.2</x:v>
      </x:c>
      <x:c r="V2843" s="12">
        <x:v>98</x:v>
      </x:c>
      <x:c r="W2843" s="12">
        <x:f>NA()</x:f>
      </x:c>
    </x:row>
    <x:row r="2844">
      <x:c r="A2844">
        <x:v>60541</x:v>
      </x:c>
      <x:c r="B2844" s="1">
        <x:v>44774.52631382229</x:v>
      </x:c>
      <x:c r="C2844" s="6">
        <x:v>47.3731191</x:v>
      </x:c>
      <x:c r="D2844" s="14" t="s">
        <x:v>94</x:v>
      </x:c>
      <x:c r="E2844" s="15">
        <x:v>44771.483176158574</x:v>
      </x:c>
      <x:c r="F2844" t="s">
        <x:v>99</x:v>
      </x:c>
      <x:c r="G2844" s="6">
        <x:v>121.37810049904749</x:v>
      </x:c>
      <x:c r="H2844" t="s">
        <x:v>97</x:v>
      </x:c>
      <x:c r="I2844" s="6">
        <x:v>27.682148806807163</x:v>
      </x:c>
      <x:c r="J2844" t="s">
        <x:v>95</x:v>
      </x:c>
      <x:c r="K2844" s="6">
        <x:v>1020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18.503</x:v>
      </x:c>
      <x:c r="S2844" s="8">
        <x:v>57189.50135382108</x:v>
      </x:c>
      <x:c r="T2844" s="12">
        <x:v>341002.8978495504</x:v>
      </x:c>
      <x:c r="U2844" s="12">
        <x:v>25.2</x:v>
      </x:c>
      <x:c r="V2844" s="12">
        <x:v>98</x:v>
      </x:c>
      <x:c r="W2844" s="12">
        <x:f>NA()</x:f>
      </x:c>
    </x:row>
    <x:row r="2845">
      <x:c r="A2845">
        <x:v>60545</x:v>
      </x:c>
      <x:c r="B2845" s="1">
        <x:v>44774.526325554114</x:v>
      </x:c>
      <x:c r="C2845" s="6">
        <x:v>47.390012925</x:v>
      </x:c>
      <x:c r="D2845" s="14" t="s">
        <x:v>94</x:v>
      </x:c>
      <x:c r="E2845" s="15">
        <x:v>44771.483176158574</x:v>
      </x:c>
      <x:c r="F2845" t="s">
        <x:v>99</x:v>
      </x:c>
      <x:c r="G2845" s="6">
        <x:v>121.37334122079466</x:v>
      </x:c>
      <x:c r="H2845" t="s">
        <x:v>97</x:v>
      </x:c>
      <x:c r="I2845" s="6">
        <x:v>27.676319534494723</x:v>
      </x:c>
      <x:c r="J2845" t="s">
        <x:v>95</x:v>
      </x:c>
      <x:c r="K2845" s="6">
        <x:v>1020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18.503999999999998</x:v>
      </x:c>
      <x:c r="S2845" s="8">
        <x:v>57190.092860680496</x:v>
      </x:c>
      <x:c r="T2845" s="12">
        <x:v>341004.219164402</x:v>
      </x:c>
      <x:c r="U2845" s="12">
        <x:v>25.2</x:v>
      </x:c>
      <x:c r="V2845" s="12">
        <x:v>98</x:v>
      </x:c>
      <x:c r="W2845" s="12">
        <x:f>NA()</x:f>
      </x:c>
    </x:row>
    <x:row r="2846">
      <x:c r="A2846">
        <x:v>60552</x:v>
      </x:c>
      <x:c r="B2846" s="1">
        <x:v>44774.52633731348</x:v>
      </x:c>
      <x:c r="C2846" s="6">
        <x:v>47.406946426666664</x:v>
      </x:c>
      <x:c r="D2846" s="14" t="s">
        <x:v>94</x:v>
      </x:c>
      <x:c r="E2846" s="15">
        <x:v>44771.483176158574</x:v>
      </x:c>
      <x:c r="F2846" t="s">
        <x:v>99</x:v>
      </x:c>
      <x:c r="G2846" s="6">
        <x:v>121.40911684674467</x:v>
      </x:c>
      <x:c r="H2846" t="s">
        <x:v>97</x:v>
      </x:c>
      <x:c r="I2846" s="6">
        <x:v>27.675418101535797</x:v>
      </x:c>
      <x:c r="J2846" t="s">
        <x:v>95</x:v>
      </x:c>
      <x:c r="K2846" s="6">
        <x:v>1020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18.500999999999998</x:v>
      </x:c>
      <x:c r="S2846" s="8">
        <x:v>57190.584926169606</x:v>
      </x:c>
      <x:c r="T2846" s="12">
        <x:v>341006.8816914301</x:v>
      </x:c>
      <x:c r="U2846" s="12">
        <x:v>25.2</x:v>
      </x:c>
      <x:c r="V2846" s="12">
        <x:v>98</x:v>
      </x:c>
      <x:c r="W2846" s="12">
        <x:f>NA()</x:f>
      </x:c>
    </x:row>
    <x:row r="2847">
      <x:c r="A2847">
        <x:v>60567</x:v>
      </x:c>
      <x:c r="B2847" s="1">
        <x:v>44774.52634847597</x:v>
      </x:c>
      <x:c r="C2847" s="6">
        <x:v>47.42302041</x:v>
      </x:c>
      <x:c r="D2847" s="14" t="s">
        <x:v>94</x:v>
      </x:c>
      <x:c r="E2847" s="15">
        <x:v>44771.483176158574</x:v>
      </x:c>
      <x:c r="F2847" t="s">
        <x:v>99</x:v>
      </x:c>
      <x:c r="G2847" s="6">
        <x:v>121.359242054155</x:v>
      </x:c>
      <x:c r="H2847" t="s">
        <x:v>97</x:v>
      </x:c>
      <x:c r="I2847" s="6">
        <x:v>27.678482974583858</x:v>
      </x:c>
      <x:c r="J2847" t="s">
        <x:v>95</x:v>
      </x:c>
      <x:c r="K2847" s="6">
        <x:v>1020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18.505</x:v>
      </x:c>
      <x:c r="S2847" s="8">
        <x:v>57184.67096052469</x:v>
      </x:c>
      <x:c r="T2847" s="12">
        <x:v>341010.15410473844</x:v>
      </x:c>
      <x:c r="U2847" s="12">
        <x:v>25.2</x:v>
      </x:c>
      <x:c r="V2847" s="12">
        <x:v>98</x:v>
      </x:c>
      <x:c r="W2847" s="12">
        <x:f>NA()</x:f>
      </x:c>
    </x:row>
    <x:row r="2848">
      <x:c r="A2848">
        <x:v>60571</x:v>
      </x:c>
      <x:c r="B2848" s="1">
        <x:v>44774.526360188036</x:v>
      </x:c>
      <x:c r="C2848" s="6">
        <x:v>47.43988578333333</x:v>
      </x:c>
      <x:c r="D2848" s="14" t="s">
        <x:v>94</x:v>
      </x:c>
      <x:c r="E2848" s="15">
        <x:v>44771.483176158574</x:v>
      </x:c>
      <x:c r="F2848" t="s">
        <x:v>99</x:v>
      </x:c>
      <x:c r="G2848" s="6">
        <x:v>121.36573830638883</x:v>
      </x:c>
      <x:c r="H2848" t="s">
        <x:v>97</x:v>
      </x:c>
      <x:c r="I2848" s="6">
        <x:v>27.672924138278177</x:v>
      </x:c>
      <x:c r="J2848" t="s">
        <x:v>95</x:v>
      </x:c>
      <x:c r="K2848" s="6">
        <x:v>1020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18.505</x:v>
      </x:c>
      <x:c r="S2848" s="8">
        <x:v>57190.370264307436</x:v>
      </x:c>
      <x:c r="T2848" s="12">
        <x:v>341007.0693927026</x:v>
      </x:c>
      <x:c r="U2848" s="12">
        <x:v>25.2</x:v>
      </x:c>
      <x:c r="V2848" s="12">
        <x:v>98</x:v>
      </x:c>
      <x:c r="W2848" s="12">
        <x:f>NA()</x:f>
      </x:c>
    </x:row>
    <x:row r="2849">
      <x:c r="A2849">
        <x:v>60581</x:v>
      </x:c>
      <x:c r="B2849" s="1">
        <x:v>44774.52637193101</x:v>
      </x:c>
      <x:c r="C2849" s="6">
        <x:v>47.456795668333335</x:v>
      </x:c>
      <x:c r="D2849" s="14" t="s">
        <x:v>94</x:v>
      </x:c>
      <x:c r="E2849" s="15">
        <x:v>44771.483176158574</x:v>
      </x:c>
      <x:c r="F2849" t="s">
        <x:v>99</x:v>
      </x:c>
      <x:c r="G2849" s="6">
        <x:v>121.39401059196426</x:v>
      </x:c>
      <x:c r="H2849" t="s">
        <x:v>97</x:v>
      </x:c>
      <x:c r="I2849" s="6">
        <x:v>27.66853717126196</x:v>
      </x:c>
      <x:c r="J2849" t="s">
        <x:v>95</x:v>
      </x:c>
      <x:c r="K2849" s="6">
        <x:v>1020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18.503</x:v>
      </x:c>
      <x:c r="S2849" s="8">
        <x:v>57197.908754103715</x:v>
      </x:c>
      <x:c r="T2849" s="12">
        <x:v>341015.85246564925</x:v>
      </x:c>
      <x:c r="U2849" s="12">
        <x:v>25.2</x:v>
      </x:c>
      <x:c r="V2849" s="12">
        <x:v>98</x:v>
      </x:c>
      <x:c r="W2849" s="12">
        <x:f>NA()</x:f>
      </x:c>
    </x:row>
    <x:row r="2850">
      <x:c r="A2850">
        <x:v>60588</x:v>
      </x:c>
      <x:c r="B2850" s="1">
        <x:v>44774.52638368941</x:v>
      </x:c>
      <x:c r="C2850" s="6">
        <x:v>47.47372775666667</x:v>
      </x:c>
      <x:c r="D2850" s="14" t="s">
        <x:v>94</x:v>
      </x:c>
      <x:c r="E2850" s="15">
        <x:v>44771.483176158574</x:v>
      </x:c>
      <x:c r="F2850" t="s">
        <x:v>99</x:v>
      </x:c>
      <x:c r="G2850" s="6">
        <x:v>121.4418647119371</x:v>
      </x:c>
      <x:c r="H2850" t="s">
        <x:v>97</x:v>
      </x:c>
      <x:c r="I2850" s="6">
        <x:v>27.667215072738145</x:v>
      </x:c>
      <x:c r="J2850" t="s">
        <x:v>95</x:v>
      </x:c>
      <x:c r="K2850" s="6">
        <x:v>1020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18.499</x:v>
      </x:c>
      <x:c r="S2850" s="8">
        <x:v>57199.43664068413</x:v>
      </x:c>
      <x:c r="T2850" s="12">
        <x:v>341019.81055327744</x:v>
      </x:c>
      <x:c r="U2850" s="12">
        <x:v>25.2</x:v>
      </x:c>
      <x:c r="V2850" s="12">
        <x:v>98</x:v>
      </x:c>
      <x:c r="W2850" s="12">
        <x:f>NA()</x:f>
      </x:c>
    </x:row>
    <x:row r="2851">
      <x:c r="A2851">
        <x:v>60596</x:v>
      </x:c>
      <x:c r="B2851" s="1">
        <x:v>44774.52639483811</x:v>
      </x:c>
      <x:c r="C2851" s="6">
        <x:v>47.489781895</x:v>
      </x:c>
      <x:c r="D2851" s="14" t="s">
        <x:v>94</x:v>
      </x:c>
      <x:c r="E2851" s="15">
        <x:v>44771.483176158574</x:v>
      </x:c>
      <x:c r="F2851" t="s">
        <x:v>99</x:v>
      </x:c>
      <x:c r="G2851" s="6">
        <x:v>121.33366524644231</x:v>
      </x:c>
      <x:c r="H2851" t="s">
        <x:v>97</x:v>
      </x:c>
      <x:c r="I2851" s="6">
        <x:v>27.69047206368805</x:v>
      </x:c>
      <x:c r="J2851" t="s">
        <x:v>95</x:v>
      </x:c>
      <x:c r="K2851" s="6">
        <x:v>1020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18.506</x:v>
      </x:c>
      <x:c r="S2851" s="8">
        <x:v>57200.33591836903</x:v>
      </x:c>
      <x:c r="T2851" s="12">
        <x:v>341014.37889509083</x:v>
      </x:c>
      <x:c r="U2851" s="12">
        <x:v>25.2</x:v>
      </x:c>
      <x:c r="V2851" s="12">
        <x:v>98</x:v>
      </x:c>
      <x:c r="W2851" s="12">
        <x:f>NA()</x:f>
      </x:c>
    </x:row>
    <x:row r="2852">
      <x:c r="A2852">
        <x:v>60607</x:v>
      </x:c>
      <x:c r="B2852" s="1">
        <x:v>44774.52640659895</x:v>
      </x:c>
      <x:c r="C2852" s="6">
        <x:v>47.50671749</x:v>
      </x:c>
      <x:c r="D2852" s="14" t="s">
        <x:v>94</x:v>
      </x:c>
      <x:c r="E2852" s="15">
        <x:v>44771.483176158574</x:v>
      </x:c>
      <x:c r="F2852" t="s">
        <x:v>99</x:v>
      </x:c>
      <x:c r="G2852" s="6">
        <x:v>121.37523760659724</x:v>
      </x:c>
      <x:c r="H2852" t="s">
        <x:v>97</x:v>
      </x:c>
      <x:c r="I2852" s="6">
        <x:v>27.674696955343734</x:v>
      </x:c>
      <x:c r="J2852" t="s">
        <x:v>95</x:v>
      </x:c>
      <x:c r="K2852" s="6">
        <x:v>1020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18.503999999999998</x:v>
      </x:c>
      <x:c r="S2852" s="8">
        <x:v>57201.2898982208</x:v>
      </x:c>
      <x:c r="T2852" s="12">
        <x:v>341020.7619842048</x:v>
      </x:c>
      <x:c r="U2852" s="12">
        <x:v>25.2</x:v>
      </x:c>
      <x:c r="V2852" s="12">
        <x:v>98</x:v>
      </x:c>
      <x:c r="W2852" s="12">
        <x:f>NA()</x:f>
      </x:c>
    </x:row>
    <x:row r="2853">
      <x:c r="A2853">
        <x:v>60615</x:v>
      </x:c>
      <x:c r="B2853" s="1">
        <x:v>44774.526418328416</x:v>
      </x:c>
      <x:c r="C2853" s="6">
        <x:v>47.523607928333334</x:v>
      </x:c>
      <x:c r="D2853" s="14" t="s">
        <x:v>94</x:v>
      </x:c>
      <x:c r="E2853" s="15">
        <x:v>44771.483176158574</x:v>
      </x:c>
      <x:c r="F2853" t="s">
        <x:v>99</x:v>
      </x:c>
      <x:c r="G2853" s="6">
        <x:v>121.31046622240913</x:v>
      </x:c>
      <x:c r="H2853" t="s">
        <x:v>97</x:v>
      </x:c>
      <x:c r="I2853" s="6">
        <x:v>27.670730654053386</x:v>
      </x:c>
      <x:c r="J2853" t="s">
        <x:v>95</x:v>
      </x:c>
      <x:c r="K2853" s="6">
        <x:v>1020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18.509999999999998</x:v>
      </x:c>
      <x:c r="S2853" s="8">
        <x:v>57199.404832667096</x:v>
      </x:c>
      <x:c r="T2853" s="12">
        <x:v>341024.68869230215</x:v>
      </x:c>
      <x:c r="U2853" s="12">
        <x:v>25.2</x:v>
      </x:c>
      <x:c r="V2853" s="12">
        <x:v>98</x:v>
      </x:c>
      <x:c r="W2853" s="12">
        <x:f>NA()</x:f>
      </x:c>
    </x:row>
    <x:row r="2854">
      <x:c r="A2854">
        <x:v>60629</x:v>
      </x:c>
      <x:c r="B2854" s="1">
        <x:v>44774.526429487516</x:v>
      </x:c>
      <x:c r="C2854" s="6">
        <x:v>47.53967703833333</x:v>
      </x:c>
      <x:c r="D2854" s="14" t="s">
        <x:v>94</x:v>
      </x:c>
      <x:c r="E2854" s="15">
        <x:v>44771.483176158574</x:v>
      </x:c>
      <x:c r="F2854" t="s">
        <x:v>99</x:v>
      </x:c>
      <x:c r="G2854" s="6">
        <x:v>121.37179605402676</x:v>
      </x:c>
      <x:c r="H2854" t="s">
        <x:v>97</x:v>
      </x:c>
      <x:c r="I2854" s="6">
        <x:v>27.677641636605586</x:v>
      </x:c>
      <x:c r="J2854" t="s">
        <x:v>95</x:v>
      </x:c>
      <x:c r="K2854" s="6">
        <x:v>1020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18.503999999999998</x:v>
      </x:c>
      <x:c r="S2854" s="8">
        <x:v>57197.5671274315</x:v>
      </x:c>
      <x:c r="T2854" s="12">
        <x:v>341018.5507569235</x:v>
      </x:c>
      <x:c r="U2854" s="12">
        <x:v>25.2</x:v>
      </x:c>
      <x:c r="V2854" s="12">
        <x:v>98</x:v>
      </x:c>
      <x:c r="W2854" s="12">
        <x:f>NA()</x:f>
      </x:c>
    </x:row>
    <x:row r="2855">
      <x:c r="A2855">
        <x:v>60633</x:v>
      </x:c>
      <x:c r="B2855" s="1">
        <x:v>44774.52644123593</x:v>
      </x:c>
      <x:c r="C2855" s="6">
        <x:v>47.55659476</x:v>
      </x:c>
      <x:c r="D2855" s="14" t="s">
        <x:v>94</x:v>
      </x:c>
      <x:c r="E2855" s="15">
        <x:v>44771.483176158574</x:v>
      </x:c>
      <x:c r="F2855" t="s">
        <x:v>99</x:v>
      </x:c>
      <x:c r="G2855" s="6">
        <x:v>121.37060208395938</x:v>
      </x:c>
      <x:c r="H2855" t="s">
        <x:v>97</x:v>
      </x:c>
      <x:c r="I2855" s="6">
        <x:v>27.678663261320708</x:v>
      </x:c>
      <x:c r="J2855" t="s">
        <x:v>95</x:v>
      </x:c>
      <x:c r="K2855" s="6">
        <x:v>1020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18.503999999999998</x:v>
      </x:c>
      <x:c r="S2855" s="8">
        <x:v>57203.27827988717</x:v>
      </x:c>
      <x:c r="T2855" s="12">
        <x:v>341019.47716471367</x:v>
      </x:c>
      <x:c r="U2855" s="12">
        <x:v>25.2</x:v>
      </x:c>
      <x:c r="V2855" s="12">
        <x:v>98</x:v>
      </x:c>
      <x:c r="W2855" s="12">
        <x:f>NA()</x:f>
      </x:c>
    </x:row>
    <x:row r="2856">
      <x:c r="A2856">
        <x:v>60642</x:v>
      </x:c>
      <x:c r="B2856" s="1">
        <x:v>44774.526453010956</x:v>
      </x:c>
      <x:c r="C2856" s="6">
        <x:v>47.573550778333335</x:v>
      </x:c>
      <x:c r="D2856" s="14" t="s">
        <x:v>94</x:v>
      </x:c>
      <x:c r="E2856" s="15">
        <x:v>44771.483176158574</x:v>
      </x:c>
      <x:c r="F2856" t="s">
        <x:v>99</x:v>
      </x:c>
      <x:c r="G2856" s="6">
        <x:v>121.35673239448518</x:v>
      </x:c>
      <x:c r="H2856" t="s">
        <x:v>97</x:v>
      </x:c>
      <x:c r="I2856" s="6">
        <x:v>27.69053215948088</x:v>
      </x:c>
      <x:c r="J2856" t="s">
        <x:v>95</x:v>
      </x:c>
      <x:c r="K2856" s="6">
        <x:v>1020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18.503999999999998</x:v>
      </x:c>
      <x:c r="S2856" s="8">
        <x:v>57207.370301375966</x:v>
      </x:c>
      <x:c r="T2856" s="12">
        <x:v>341028.1251237711</x:v>
      </x:c>
      <x:c r="U2856" s="12">
        <x:v>25.2</x:v>
      </x:c>
      <x:c r="V2856" s="12">
        <x:v>98</x:v>
      </x:c>
      <x:c r="W2856" s="12">
        <x:f>NA()</x:f>
      </x:c>
    </x:row>
    <x:row r="2857">
      <x:c r="A2857">
        <x:v>60657</x:v>
      </x:c>
      <x:c r="B2857" s="1">
        <x:v>44774.52646424701</x:v>
      </x:c>
      <x:c r="C2857" s="6">
        <x:v>47.5897307</x:v>
      </x:c>
      <x:c r="D2857" s="14" t="s">
        <x:v>94</x:v>
      </x:c>
      <x:c r="E2857" s="15">
        <x:v>44771.483176158574</x:v>
      </x:c>
      <x:c r="F2857" t="s">
        <x:v>99</x:v>
      </x:c>
      <x:c r="G2857" s="6">
        <x:v>121.2598033936742</x:v>
      </x:c>
      <x:c r="H2857" t="s">
        <x:v>97</x:v>
      </x:c>
      <x:c r="I2857" s="6">
        <x:v>27.674516668819706</x:v>
      </x:c>
      <x:c r="J2857" t="s">
        <x:v>95</x:v>
      </x:c>
      <x:c r="K2857" s="6">
        <x:v>1020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18.514</x:v>
      </x:c>
      <x:c r="S2857" s="8">
        <x:v>57211.68095063453</x:v>
      </x:c>
      <x:c r="T2857" s="12">
        <x:v>341011.3293717393</x:v>
      </x:c>
      <x:c r="U2857" s="12">
        <x:v>25.2</x:v>
      </x:c>
      <x:c r="V2857" s="12">
        <x:v>98</x:v>
      </x:c>
      <x:c r="W2857" s="12">
        <x:f>NA()</x:f>
      </x:c>
    </x:row>
    <x:row r="2858">
      <x:c r="A2858">
        <x:v>60664</x:v>
      </x:c>
      <x:c r="B2858" s="1">
        <x:v>44774.5264760305</x:v>
      </x:c>
      <x:c r="C2858" s="6">
        <x:v>47.606698925</x:v>
      </x:c>
      <x:c r="D2858" s="14" t="s">
        <x:v>94</x:v>
      </x:c>
      <x:c r="E2858" s="15">
        <x:v>44771.483176158574</x:v>
      </x:c>
      <x:c r="F2858" t="s">
        <x:v>99</x:v>
      </x:c>
      <x:c r="G2858" s="6">
        <x:v>121.37479891155772</x:v>
      </x:c>
      <x:c r="H2858" t="s">
        <x:v>97</x:v>
      </x:c>
      <x:c r="I2858" s="6">
        <x:v>27.665171830588406</x:v>
      </x:c>
      <x:c r="J2858" t="s">
        <x:v>95</x:v>
      </x:c>
      <x:c r="K2858" s="6">
        <x:v>1020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18.505</x:v>
      </x:c>
      <x:c r="S2858" s="8">
        <x:v>57210.59051053876</x:v>
      </x:c>
      <x:c r="T2858" s="12">
        <x:v>341026.31934181234</x:v>
      </x:c>
      <x:c r="U2858" s="12">
        <x:v>25.2</x:v>
      </x:c>
      <x:c r="V2858" s="12">
        <x:v>98</x:v>
      </x:c>
      <x:c r="W2858" s="12">
        <x:f>NA()</x:f>
      </x:c>
    </x:row>
    <x:row r="2859">
      <x:c r="A2859">
        <x:v>60670</x:v>
      </x:c>
      <x:c r="B2859" s="1">
        <x:v>44774.52648776804</x:v>
      </x:c>
      <x:c r="C2859" s="6">
        <x:v>47.62360099</x:v>
      </x:c>
      <x:c r="D2859" s="14" t="s">
        <x:v>94</x:v>
      </x:c>
      <x:c r="E2859" s="15">
        <x:v>44771.483176158574</x:v>
      </x:c>
      <x:c r="F2859" t="s">
        <x:v>99</x:v>
      </x:c>
      <x:c r="G2859" s="6">
        <x:v>121.38340347752758</x:v>
      </x:c>
      <x:c r="H2859" t="s">
        <x:v>97</x:v>
      </x:c>
      <x:c r="I2859" s="6">
        <x:v>27.677611588824675</x:v>
      </x:c>
      <x:c r="J2859" t="s">
        <x:v>95</x:v>
      </x:c>
      <x:c r="K2859" s="6">
        <x:v>1020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18.503</x:v>
      </x:c>
      <x:c r="S2859" s="8">
        <x:v>57215.20163412831</x:v>
      </x:c>
      <x:c r="T2859" s="12">
        <x:v>341024.7908535989</x:v>
      </x:c>
      <x:c r="U2859" s="12">
        <x:v>25.2</x:v>
      </x:c>
      <x:c r="V2859" s="12">
        <x:v>98</x:v>
      </x:c>
      <x:c r="W2859" s="12">
        <x:f>NA()</x:f>
      </x:c>
    </x:row>
    <x:row r="2860">
      <x:c r="A2860">
        <x:v>60682</x:v>
      </x:c>
      <x:c r="B2860" s="1">
        <x:v>44774.52649891059</x:v>
      </x:c>
      <x:c r="C2860" s="6">
        <x:v>47.63964626</x:v>
      </x:c>
      <x:c r="D2860" s="14" t="s">
        <x:v>94</x:v>
      </x:c>
      <x:c r="E2860" s="15">
        <x:v>44771.483176158574</x:v>
      </x:c>
      <x:c r="F2860" t="s">
        <x:v>99</x:v>
      </x:c>
      <x:c r="G2860" s="6">
        <x:v>121.33498163493451</x:v>
      </x:c>
      <x:c r="H2860" t="s">
        <x:v>97</x:v>
      </x:c>
      <x:c r="I2860" s="6">
        <x:v>27.679444503959985</x:v>
      </x:c>
      <x:c r="J2860" t="s">
        <x:v>95</x:v>
      </x:c>
      <x:c r="K2860" s="6">
        <x:v>1020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18.506999999999998</x:v>
      </x:c>
      <x:c r="S2860" s="8">
        <x:v>57218.12625857372</x:v>
      </x:c>
      <x:c r="T2860" s="12">
        <x:v>341032.67182946345</x:v>
      </x:c>
      <x:c r="U2860" s="12">
        <x:v>25.2</x:v>
      </x:c>
      <x:c r="V2860" s="12">
        <x:v>98</x:v>
      </x:c>
      <x:c r="W2860" s="12">
        <x:f>NA()</x:f>
      </x:c>
    </x:row>
    <x:row r="2861">
      <x:c r="A2861">
        <x:v>60692</x:v>
      </x:c>
      <x:c r="B2861" s="1">
        <x:v>44774.52651066019</x:v>
      </x:c>
      <x:c r="C2861" s="6">
        <x:v>47.65656568333333</x:v>
      </x:c>
      <x:c r="D2861" s="14" t="s">
        <x:v>94</x:v>
      </x:c>
      <x:c r="E2861" s="15">
        <x:v>44771.483176158574</x:v>
      </x:c>
      <x:c r="F2861" t="s">
        <x:v>99</x:v>
      </x:c>
      <x:c r="G2861" s="6">
        <x:v>121.35020077457047</x:v>
      </x:c>
      <x:c r="H2861" t="s">
        <x:v>97</x:v>
      </x:c>
      <x:c r="I2861" s="6">
        <x:v>27.676319534494723</x:v>
      </x:c>
      <x:c r="J2861" t="s">
        <x:v>95</x:v>
      </x:c>
      <x:c r="K2861" s="6">
        <x:v>1020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18.506</x:v>
      </x:c>
      <x:c r="S2861" s="8">
        <x:v>57216.69791681676</x:v>
      </x:c>
      <x:c r="T2861" s="12">
        <x:v>341020.99925662356</x:v>
      </x:c>
      <x:c r="U2861" s="12">
        <x:v>25.2</x:v>
      </x:c>
      <x:c r="V2861" s="12">
        <x:v>98</x:v>
      </x:c>
      <x:c r="W2861" s="12">
        <x:f>NA()</x:f>
      </x:c>
    </x:row>
    <x:row r="2862">
      <x:c r="A2862">
        <x:v>60695</x:v>
      </x:c>
      <x:c r="B2862" s="1">
        <x:v>44774.52652241757</x:v>
      </x:c>
      <x:c r="C2862" s="6">
        <x:v>47.67349630333333</x:v>
      </x:c>
      <x:c r="D2862" s="14" t="s">
        <x:v>94</x:v>
      </x:c>
      <x:c r="E2862" s="15">
        <x:v>44771.483176158574</x:v>
      </x:c>
      <x:c r="F2862" t="s">
        <x:v>99</x:v>
      </x:c>
      <x:c r="G2862" s="6">
        <x:v>121.31187028947653</x:v>
      </x:c>
      <x:c r="H2862" t="s">
        <x:v>97</x:v>
      </x:c>
      <x:c r="I2862" s="6">
        <x:v>27.66952874549679</x:v>
      </x:c>
      <x:c r="J2862" t="s">
        <x:v>95</x:v>
      </x:c>
      <x:c r="K2862" s="6">
        <x:v>1020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18.509999999999998</x:v>
      </x:c>
      <x:c r="S2862" s="8">
        <x:v>57219.48247149195</x:v>
      </x:c>
      <x:c r="T2862" s="12">
        <x:v>341038.34889094863</x:v>
      </x:c>
      <x:c r="U2862" s="12">
        <x:v>25.2</x:v>
      </x:c>
      <x:c r="V2862" s="12">
        <x:v>98</x:v>
      </x:c>
      <x:c r="W2862" s="12">
        <x:f>NA()</x:f>
      </x:c>
    </x:row>
    <x:row r="2863">
      <x:c r="A2863">
        <x:v>60709</x:v>
      </x:c>
      <x:c r="B2863" s="1">
        <x:v>44774.52653359303</x:v>
      </x:c>
      <x:c r="C2863" s="6">
        <x:v>47.689588965</x:v>
      </x:c>
      <x:c r="D2863" s="14" t="s">
        <x:v>94</x:v>
      </x:c>
      <x:c r="E2863" s="15">
        <x:v>44771.483176158574</x:v>
      </x:c>
      <x:c r="F2863" t="s">
        <x:v>99</x:v>
      </x:c>
      <x:c r="G2863" s="6">
        <x:v>121.30270923960953</x:v>
      </x:c>
      <x:c r="H2863" t="s">
        <x:v>97</x:v>
      </x:c>
      <x:c r="I2863" s="6">
        <x:v>27.677371206586486</x:v>
      </x:c>
      <x:c r="J2863" t="s">
        <x:v>95</x:v>
      </x:c>
      <x:c r="K2863" s="6">
        <x:v>1020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18.509999999999998</x:v>
      </x:c>
      <x:c r="S2863" s="8">
        <x:v>57217.93960455633</x:v>
      </x:c>
      <x:c r="T2863" s="12">
        <x:v>341032.7602869072</x:v>
      </x:c>
      <x:c r="U2863" s="12">
        <x:v>25.2</x:v>
      </x:c>
      <x:c r="V2863" s="12">
        <x:v>98</x:v>
      </x:c>
      <x:c r="W2863" s="12">
        <x:f>NA()</x:f>
      </x:c>
    </x:row>
    <x:row r="2864">
      <x:c r="A2864">
        <x:v>60718</x:v>
      </x:c>
      <x:c r="B2864" s="1">
        <x:v>44774.52654534053</x:v>
      </x:c>
      <x:c r="C2864" s="6">
        <x:v>47.706505371666665</x:v>
      </x:c>
      <x:c r="D2864" s="14" t="s">
        <x:v>94</x:v>
      </x:c>
      <x:c r="E2864" s="15">
        <x:v>44771.483176158574</x:v>
      </x:c>
      <x:c r="F2864" t="s">
        <x:v>99</x:v>
      </x:c>
      <x:c r="G2864" s="6">
        <x:v>121.32322395119083</x:v>
      </x:c>
      <x:c r="H2864" t="s">
        <x:v>97</x:v>
      </x:c>
      <x:c r="I2864" s="6">
        <x:v>27.669709031753428</x:v>
      </x:c>
      <x:c r="J2864" t="s">
        <x:v>95</x:v>
      </x:c>
      <x:c r="K2864" s="6">
        <x:v>1020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18.509</x:v>
      </x:c>
      <x:c r="S2864" s="8">
        <x:v>57215.647901910066</x:v>
      </x:c>
      <x:c r="T2864" s="12">
        <x:v>341035.07908166846</x:v>
      </x:c>
      <x:c r="U2864" s="12">
        <x:v>25.2</x:v>
      </x:c>
      <x:c r="V2864" s="12">
        <x:v>98</x:v>
      </x:c>
      <x:c r="W2864" s="12">
        <x:f>NA()</x:f>
      </x:c>
    </x:row>
    <x:row r="2865">
      <x:c r="A2865">
        <x:v>60729</x:v>
      </x:c>
      <x:c r="B2865" s="1">
        <x:v>44774.52655715387</x:v>
      </x:c>
      <x:c r="C2865" s="6">
        <x:v>47.72351659</x:v>
      </x:c>
      <x:c r="D2865" s="14" t="s">
        <x:v>94</x:v>
      </x:c>
      <x:c r="E2865" s="15">
        <x:v>44771.483176158574</x:v>
      </x:c>
      <x:c r="F2865" t="s">
        <x:v>99</x:v>
      </x:c>
      <x:c r="G2865" s="6">
        <x:v>121.27655463927307</x:v>
      </x:c>
      <x:c r="H2865" t="s">
        <x:v>97</x:v>
      </x:c>
      <x:c r="I2865" s="6">
        <x:v>27.670069604293985</x:v>
      </x:c>
      <x:c r="J2865" t="s">
        <x:v>95</x:v>
      </x:c>
      <x:c r="K2865" s="6">
        <x:v>1020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18.512999999999998</x:v>
      </x:c>
      <x:c r="S2865" s="8">
        <x:v>57222.81018731346</x:v>
      </x:c>
      <x:c r="T2865" s="12">
        <x:v>341042.2986640951</x:v>
      </x:c>
      <x:c r="U2865" s="12">
        <x:v>25.2</x:v>
      </x:c>
      <x:c r="V2865" s="12">
        <x:v>98</x:v>
      </x:c>
      <x:c r="W2865" s="12">
        <x:f>NA()</x:f>
      </x:c>
    </x:row>
    <x:row r="2866">
      <x:c r="A2866">
        <x:v>60731</x:v>
      </x:c>
      <x:c r="B2866" s="1">
        <x:v>44774.526568346344</x:v>
      </x:c>
      <x:c r="C2866" s="6">
        <x:v>47.73963373833333</x:v>
      </x:c>
      <x:c r="D2866" s="14" t="s">
        <x:v>94</x:v>
      </x:c>
      <x:c r="E2866" s="15">
        <x:v>44771.483176158574</x:v>
      </x:c>
      <x:c r="F2866" t="s">
        <x:v>99</x:v>
      </x:c>
      <x:c r="G2866" s="6">
        <x:v>121.29597617481504</x:v>
      </x:c>
      <x:c r="H2866" t="s">
        <x:v>97</x:v>
      </x:c>
      <x:c r="I2866" s="6">
        <x:v>27.66333892324792</x:v>
      </x:c>
      <x:c r="J2866" t="s">
        <x:v>95</x:v>
      </x:c>
      <x:c r="K2866" s="6">
        <x:v>1020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18.512</x:v>
      </x:c>
      <x:c r="S2866" s="8">
        <x:v>57219.92580607189</x:v>
      </x:c>
      <x:c r="T2866" s="12">
        <x:v>341034.6266256483</x:v>
      </x:c>
      <x:c r="U2866" s="12">
        <x:v>25.2</x:v>
      </x:c>
      <x:c r="V2866" s="12">
        <x:v>98</x:v>
      </x:c>
      <x:c r="W2866" s="12">
        <x:f>NA()</x:f>
      </x:c>
    </x:row>
    <x:row r="2867">
      <x:c r="A2867">
        <x:v>60744</x:v>
      </x:c>
      <x:c r="B2867" s="1">
        <x:v>44774.52658012073</x:v>
      </x:c>
      <x:c r="C2867" s="6">
        <x:v>47.756588861666664</x:v>
      </x:c>
      <x:c r="D2867" s="14" t="s">
        <x:v>94</x:v>
      </x:c>
      <x:c r="E2867" s="15">
        <x:v>44771.483176158574</x:v>
      </x:c>
      <x:c r="F2867" t="s">
        <x:v>99</x:v>
      </x:c>
      <x:c r="G2867" s="6">
        <x:v>121.32696094289706</x:v>
      </x:c>
      <x:c r="H2867" t="s">
        <x:v>97</x:v>
      </x:c>
      <x:c r="I2867" s="6">
        <x:v>27.676409677803804</x:v>
      </x:c>
      <x:c r="J2867" t="s">
        <x:v>95</x:v>
      </x:c>
      <x:c r="K2867" s="6">
        <x:v>1020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18.508</x:v>
      </x:c>
      <x:c r="S2867" s="8">
        <x:v>57227.400159981815</x:v>
      </x:c>
      <x:c r="T2867" s="12">
        <x:v>341037.7286079907</x:v>
      </x:c>
      <x:c r="U2867" s="12">
        <x:v>25.2</x:v>
      </x:c>
      <x:c r="V2867" s="12">
        <x:v>98</x:v>
      </x:c>
      <x:c r="W2867" s="12">
        <x:f>NA()</x:f>
      </x:c>
    </x:row>
    <x:row r="2868">
      <x:c r="A2868">
        <x:v>60751</x:v>
      </x:c>
      <x:c r="B2868" s="1">
        <x:v>44774.526591871676</x:v>
      </x:c>
      <x:c r="C2868" s="6">
        <x:v>47.77351022166667</x:v>
      </x:c>
      <x:c r="D2868" s="14" t="s">
        <x:v>94</x:v>
      </x:c>
      <x:c r="E2868" s="15">
        <x:v>44771.483176158574</x:v>
      </x:c>
      <x:c r="F2868" t="s">
        <x:v>99</x:v>
      </x:c>
      <x:c r="G2868" s="6">
        <x:v>121.34679778468283</x:v>
      </x:c>
      <x:c r="H2868" t="s">
        <x:v>97</x:v>
      </x:c>
      <x:c r="I2868" s="6">
        <x:v>27.659432730616572</x:v>
      </x:c>
      <x:c r="J2868" t="s">
        <x:v>95</x:v>
      </x:c>
      <x:c r="K2868" s="6">
        <x:v>1020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18.508</x:v>
      </x:c>
      <x:c r="S2868" s="8">
        <x:v>57228.774037181436</x:v>
      </x:c>
      <x:c r="T2868" s="12">
        <x:v>341056.22649267025</x:v>
      </x:c>
      <x:c r="U2868" s="12">
        <x:v>25.2</x:v>
      </x:c>
      <x:c r="V2868" s="12">
        <x:v>98</x:v>
      </x:c>
      <x:c r="W2868" s="12">
        <x:f>NA()</x:f>
      </x:c>
    </x:row>
    <x:row r="2869">
      <x:c r="A2869">
        <x:v>60760</x:v>
      </x:c>
      <x:c r="B2869" s="1">
        <x:v>44774.52660360266</x:v>
      </x:c>
      <x:c r="C2869" s="6">
        <x:v>47.790402835</x:v>
      </x:c>
      <x:c r="D2869" s="14" t="s">
        <x:v>94</x:v>
      </x:c>
      <x:c r="E2869" s="15">
        <x:v>44771.483176158574</x:v>
      </x:c>
      <x:c r="F2869" t="s">
        <x:v>99</x:v>
      </x:c>
      <x:c r="G2869" s="6">
        <x:v>121.32040057848519</x:v>
      </x:c>
      <x:c r="H2869" t="s">
        <x:v>97</x:v>
      </x:c>
      <x:c r="I2869" s="6">
        <x:v>27.66222716026732</x:v>
      </x:c>
      <x:c r="J2869" t="s">
        <x:v>95</x:v>
      </x:c>
      <x:c r="K2869" s="6">
        <x:v>1020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18.509999999999998</x:v>
      </x:c>
      <x:c r="S2869" s="8">
        <x:v>57230.21692120706</x:v>
      </x:c>
      <x:c r="T2869" s="12">
        <x:v>341070.3137279606</x:v>
      </x:c>
      <x:c r="U2869" s="12">
        <x:v>25.2</x:v>
      </x:c>
      <x:c r="V2869" s="12">
        <x:v>98</x:v>
      </x:c>
      <x:c r="W2869" s="12">
        <x:f>NA()</x:f>
      </x:c>
    </x:row>
    <x:row r="2870">
      <x:c r="A2870">
        <x:v>60772</x:v>
      </x:c>
      <x:c r="B2870" s="1">
        <x:v>44774.526614759554</x:v>
      </x:c>
      <x:c r="C2870" s="6">
        <x:v>47.806468765</x:v>
      </x:c>
      <x:c r="D2870" s="14" t="s">
        <x:v>94</x:v>
      </x:c>
      <x:c r="E2870" s="15">
        <x:v>44771.483176158574</x:v>
      </x:c>
      <x:c r="F2870" t="s">
        <x:v>99</x:v>
      </x:c>
      <x:c r="G2870" s="6">
        <x:v>121.249488797643</x:v>
      </x:c>
      <x:c r="H2870" t="s">
        <x:v>97</x:v>
      </x:c>
      <x:c r="I2870" s="6">
        <x:v>27.683350719883038</x:v>
      </x:c>
      <x:c r="J2870" t="s">
        <x:v>95</x:v>
      </x:c>
      <x:c r="K2870" s="6">
        <x:v>1020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18.514</x:v>
      </x:c>
      <x:c r="S2870" s="8">
        <x:v>57227.51030571776</x:v>
      </x:c>
      <x:c r="T2870" s="12">
        <x:v>341057.49354482495</x:v>
      </x:c>
      <x:c r="U2870" s="12">
        <x:v>25.2</x:v>
      </x:c>
      <x:c r="V2870" s="12">
        <x:v>98</x:v>
      </x:c>
      <x:c r="W2870" s="12">
        <x:f>NA()</x:f>
      </x:c>
    </x:row>
    <x:row r="2871">
      <x:c r="A2871">
        <x:v>60779</x:v>
      </x:c>
      <x:c r="B2871" s="1">
        <x:v>44774.526626506035</x:v>
      </x:c>
      <x:c r="C2871" s="6">
        <x:v>47.82338369833333</x:v>
      </x:c>
      <x:c r="D2871" s="14" t="s">
        <x:v>94</x:v>
      </x:c>
      <x:c r="E2871" s="15">
        <x:v>44771.483176158574</x:v>
      </x:c>
      <x:c r="F2871" t="s">
        <x:v>99</x:v>
      </x:c>
      <x:c r="G2871" s="6">
        <x:v>121.22427505310097</x:v>
      </x:c>
      <x:c r="H2871" t="s">
        <x:v>97</x:v>
      </x:c>
      <x:c r="I2871" s="6">
        <x:v>27.685153590304253</x:v>
      </x:c>
      <x:c r="J2871" t="s">
        <x:v>95</x:v>
      </x:c>
      <x:c r="K2871" s="6">
        <x:v>1020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18.516</x:v>
      </x:c>
      <x:c r="S2871" s="8">
        <x:v>57232.17718206778</x:v>
      </x:c>
      <x:c r="T2871" s="12">
        <x:v>341072.9866138742</x:v>
      </x:c>
      <x:c r="U2871" s="12">
        <x:v>25.2</x:v>
      </x:c>
      <x:c r="V2871" s="12">
        <x:v>98</x:v>
      </x:c>
      <x:c r="W2871" s="12">
        <x:f>NA()</x:f>
      </x:c>
    </x:row>
    <x:row r="2872">
      <x:c r="A2872">
        <x:v>60786</x:v>
      </x:c>
      <x:c r="B2872" s="1">
        <x:v>44774.52663826575</x:v>
      </x:c>
      <x:c r="C2872" s="6">
        <x:v>47.84031769333333</x:v>
      </x:c>
      <x:c r="D2872" s="14" t="s">
        <x:v>94</x:v>
      </x:c>
      <x:c r="E2872" s="15">
        <x:v>44771.483176158574</x:v>
      </x:c>
      <x:c r="F2872" t="s">
        <x:v>99</x:v>
      </x:c>
      <x:c r="G2872" s="6">
        <x:v>121.22558703189156</x:v>
      </x:c>
      <x:c r="H2872" t="s">
        <x:v>97</x:v>
      </x:c>
      <x:c r="I2872" s="6">
        <x:v>27.6939275735117</x:v>
      </x:c>
      <x:c r="J2872" t="s">
        <x:v>95</x:v>
      </x:c>
      <x:c r="K2872" s="6">
        <x:v>1020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18.515</x:v>
      </x:c>
      <x:c r="S2872" s="8">
        <x:v>57236.74115070425</x:v>
      </x:c>
      <x:c r="T2872" s="12">
        <x:v>341074.0660313425</x:v>
      </x:c>
      <x:c r="U2872" s="12">
        <x:v>25.2</x:v>
      </x:c>
      <x:c r="V2872" s="12">
        <x:v>98</x:v>
      </x:c>
      <x:c r="W2872" s="12">
        <x:f>NA()</x:f>
      </x:c>
    </x:row>
    <x:row r="2873">
      <x:c r="A2873">
        <x:v>60802</x:v>
      </x:c>
      <x:c r="B2873" s="1">
        <x:v>44774.52664942163</x:v>
      </x:c>
      <x:c r="C2873" s="6">
        <x:v>47.856382161666666</x:v>
      </x:c>
      <x:c r="D2873" s="14" t="s">
        <x:v>94</x:v>
      </x:c>
      <x:c r="E2873" s="15">
        <x:v>44771.483176158574</x:v>
      </x:c>
      <x:c r="F2873" t="s">
        <x:v>99</x:v>
      </x:c>
      <x:c r="G2873" s="6">
        <x:v>121.26166298309265</x:v>
      </x:c>
      <x:c r="H2873" t="s">
        <x:v>97</x:v>
      </x:c>
      <x:c r="I2873" s="6">
        <x:v>27.672924138278177</x:v>
      </x:c>
      <x:c r="J2873" t="s">
        <x:v>95</x:v>
      </x:c>
      <x:c r="K2873" s="6">
        <x:v>1020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18.514</x:v>
      </x:c>
      <x:c r="S2873" s="8">
        <x:v>57237.146462831835</x:v>
      </x:c>
      <x:c r="T2873" s="12">
        <x:v>341071.5580752182</x:v>
      </x:c>
      <x:c r="U2873" s="12">
        <x:v>25.2</x:v>
      </x:c>
      <x:c r="V2873" s="12">
        <x:v>98</x:v>
      </x:c>
      <x:c r="W2873" s="12">
        <x:f>NA()</x:f>
      </x:c>
    </x:row>
    <x:row r="2874">
      <x:c r="A2874">
        <x:v>60809</x:v>
      </x:c>
      <x:c r="B2874" s="1">
        <x:v>44774.5266611583</x:v>
      </x:c>
      <x:c r="C2874" s="6">
        <x:v>47.87328295</x:v>
      </x:c>
      <x:c r="D2874" s="14" t="s">
        <x:v>94</x:v>
      </x:c>
      <x:c r="E2874" s="15">
        <x:v>44771.483176158574</x:v>
      </x:c>
      <x:c r="F2874" t="s">
        <x:v>99</x:v>
      </x:c>
      <x:c r="G2874" s="6">
        <x:v>121.24654203854378</x:v>
      </x:c>
      <x:c r="H2874" t="s">
        <x:v>97</x:v>
      </x:c>
      <x:c r="I2874" s="6">
        <x:v>27.685874738743678</x:v>
      </x:c>
      <x:c r="J2874" t="s">
        <x:v>95</x:v>
      </x:c>
      <x:c r="K2874" s="6">
        <x:v>1020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18.514</x:v>
      </x:c>
      <x:c r="S2874" s="8">
        <x:v>57246.715301548924</x:v>
      </x:c>
      <x:c r="T2874" s="12">
        <x:v>341074.73626043025</x:v>
      </x:c>
      <x:c r="U2874" s="12">
        <x:v>25.2</x:v>
      </x:c>
      <x:c r="V2874" s="12">
        <x:v>98</x:v>
      </x:c>
      <x:c r="W2874" s="12">
        <x:f>NA()</x:f>
      </x:c>
    </x:row>
    <x:row r="2875">
      <x:c r="A2875">
        <x:v>60827</x:v>
      </x:c>
      <x:c r="B2875" s="1">
        <x:v>44774.52667289467</x:v>
      </x:c>
      <x:c r="C2875" s="6">
        <x:v>47.890183345</x:v>
      </x:c>
      <x:c r="D2875" s="14" t="s">
        <x:v>94</x:v>
      </x:c>
      <x:c r="E2875" s="15">
        <x:v>44771.483176158574</x:v>
      </x:c>
      <x:c r="F2875" t="s">
        <x:v>99</x:v>
      </x:c>
      <x:c r="G2875" s="6">
        <x:v>121.23314922319572</x:v>
      </x:c>
      <x:c r="H2875" t="s">
        <x:v>97</x:v>
      </x:c>
      <x:c r="I2875" s="6">
        <x:v>27.67755149326331</x:v>
      </x:c>
      <x:c r="J2875" t="s">
        <x:v>95</x:v>
      </x:c>
      <x:c r="K2875" s="6">
        <x:v>1020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18.516</x:v>
      </x:c>
      <x:c r="S2875" s="8">
        <x:v>57244.47432964369</x:v>
      </x:c>
      <x:c r="T2875" s="12">
        <x:v>341057.50725807244</x:v>
      </x:c>
      <x:c r="U2875" s="12">
        <x:v>25.2</x:v>
      </x:c>
      <x:c r="V2875" s="12">
        <x:v>98</x:v>
      </x:c>
      <x:c r="W2875" s="12">
        <x:f>NA()</x:f>
      </x:c>
    </x:row>
    <x:row r="2876">
      <x:c r="A2876">
        <x:v>60817</x:v>
      </x:c>
      <x:c r="B2876" s="1">
        <x:v>44774.52668406861</x:v>
      </x:c>
      <x:c r="C2876" s="6">
        <x:v>47.90627380666667</x:v>
      </x:c>
      <x:c r="D2876" s="14" t="s">
        <x:v>94</x:v>
      </x:c>
      <x:c r="E2876" s="15">
        <x:v>44771.483176158574</x:v>
      </x:c>
      <x:c r="F2876" t="s">
        <x:v>99</x:v>
      </x:c>
      <x:c r="G2876" s="6">
        <x:v>121.30758796951761</x:v>
      </x:c>
      <x:c r="H2876" t="s">
        <x:v>97</x:v>
      </x:c>
      <x:c r="I2876" s="6">
        <x:v>27.67319456793939</x:v>
      </x:c>
      <x:c r="J2876" t="s">
        <x:v>95</x:v>
      </x:c>
      <x:c r="K2876" s="6">
        <x:v>1020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18.509999999999998</x:v>
      </x:c>
      <x:c r="S2876" s="8">
        <x:v>57237.7015292885</x:v>
      </x:c>
      <x:c r="T2876" s="12">
        <x:v>341071.3014410709</x:v>
      </x:c>
      <x:c r="U2876" s="12">
        <x:v>25.2</x:v>
      </x:c>
      <x:c r="V2876" s="12">
        <x:v>98</x:v>
      </x:c>
      <x:c r="W2876" s="12">
        <x:f>NA()</x:f>
      </x:c>
    </x:row>
    <x:row r="2877">
      <x:c r="A2877">
        <x:v>60834</x:v>
      </x:c>
      <x:c r="B2877" s="1">
        <x:v>44774.52669581528</x:v>
      </x:c>
      <x:c r="C2877" s="6">
        <x:v>47.92318901</x:v>
      </x:c>
      <x:c r="D2877" s="14" t="s">
        <x:v>94</x:v>
      </x:c>
      <x:c r="E2877" s="15">
        <x:v>44771.483176158574</x:v>
      </x:c>
      <x:c r="F2877" t="s">
        <x:v>99</x:v>
      </x:c>
      <x:c r="G2877" s="6">
        <x:v>121.25424646566199</x:v>
      </x:c>
      <x:c r="H2877" t="s">
        <x:v>97</x:v>
      </x:c>
      <x:c r="I2877" s="6">
        <x:v>27.669378506957855</x:v>
      </x:c>
      <x:c r="J2877" t="s">
        <x:v>95</x:v>
      </x:c>
      <x:c r="K2877" s="6">
        <x:v>1020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18.515</x:v>
      </x:c>
      <x:c r="S2877" s="8">
        <x:v>57242.56415769182</x:v>
      </x:c>
      <x:c r="T2877" s="12">
        <x:v>341070.3325497339</x:v>
      </x:c>
      <x:c r="U2877" s="12">
        <x:v>25.2</x:v>
      </x:c>
      <x:c r="V2877" s="12">
        <x:v>98</x:v>
      </x:c>
      <x:c r="W2877" s="12">
        <x:f>NA()</x:f>
      </x:c>
    </x:row>
    <x:row r="2878">
      <x:c r="A2878">
        <x:v>60847</x:v>
      </x:c>
      <x:c r="B2878" s="1">
        <x:v>44774.526707583675</x:v>
      </x:c>
      <x:c r="C2878" s="6">
        <x:v>47.940135505</x:v>
      </x:c>
      <x:c r="D2878" s="14" t="s">
        <x:v>94</x:v>
      </x:c>
      <x:c r="E2878" s="15">
        <x:v>44771.483176158574</x:v>
      </x:c>
      <x:c r="F2878" t="s">
        <x:v>99</x:v>
      </x:c>
      <x:c r="G2878" s="6">
        <x:v>121.29527419887857</x:v>
      </x:c>
      <x:c r="H2878" t="s">
        <x:v>97</x:v>
      </x:c>
      <x:c r="I2878" s="6">
        <x:v>27.66393987636411</x:v>
      </x:c>
      <x:c r="J2878" t="s">
        <x:v>95</x:v>
      </x:c>
      <x:c r="K2878" s="6">
        <x:v>1020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18.512</x:v>
      </x:c>
      <x:c r="S2878" s="8">
        <x:v>57254.3669783611</x:v>
      </x:c>
      <x:c r="T2878" s="12">
        <x:v>341075.81847181736</x:v>
      </x:c>
      <x:c r="U2878" s="12">
        <x:v>25.2</x:v>
      </x:c>
      <x:c r="V2878" s="12">
        <x:v>98</x:v>
      </x:c>
      <x:c r="W2878" s="12">
        <x:f>NA()</x:f>
      </x:c>
    </x:row>
    <x:row r="2879">
      <x:c r="A2879">
        <x:v>60850</x:v>
      </x:c>
      <x:c r="B2879" s="1">
        <x:v>44774.526719311645</x:v>
      </x:c>
      <x:c r="C2879" s="6">
        <x:v>47.95702377833334</x:v>
      </x:c>
      <x:c r="D2879" s="14" t="s">
        <x:v>94</x:v>
      </x:c>
      <x:c r="E2879" s="15">
        <x:v>44771.483176158574</x:v>
      </x:c>
      <x:c r="F2879" t="s">
        <x:v>99</x:v>
      </x:c>
      <x:c r="G2879" s="6">
        <x:v>121.21081615980765</x:v>
      </x:c>
      <x:c r="H2879" t="s">
        <x:v>97</x:v>
      </x:c>
      <x:c r="I2879" s="6">
        <x:v>27.676890442160584</x:v>
      </x:c>
      <x:c r="J2879" t="s">
        <x:v>95</x:v>
      </x:c>
      <x:c r="K2879" s="6">
        <x:v>1020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18.518</x:v>
      </x:c>
      <x:c r="S2879" s="8">
        <x:v>57252.83217566844</x:v>
      </x:c>
      <x:c r="T2879" s="12">
        <x:v>341074.28011237626</x:v>
      </x:c>
      <x:c r="U2879" s="12">
        <x:v>25.2</x:v>
      </x:c>
      <x:c r="V2879" s="12">
        <x:v>98</x:v>
      </x:c>
      <x:c r="W2879" s="12">
        <x:f>NA()</x:f>
      </x:c>
    </x:row>
    <x:row r="2880">
      <x:c r="A2880">
        <x:v>60860</x:v>
      </x:c>
      <x:c r="B2880" s="1">
        <x:v>44774.52673046238</x:v>
      </x:c>
      <x:c r="C2880" s="6">
        <x:v>47.97308083666667</x:v>
      </x:c>
      <x:c r="D2880" s="14" t="s">
        <x:v>94</x:v>
      </x:c>
      <x:c r="E2880" s="15">
        <x:v>44771.483176158574</x:v>
      </x:c>
      <x:c r="F2880" t="s">
        <x:v>99</x:v>
      </x:c>
      <x:c r="G2880" s="6">
        <x:v>121.32304842550082</x:v>
      </x:c>
      <x:c r="H2880" t="s">
        <x:v>97</x:v>
      </x:c>
      <x:c r="I2880" s="6">
        <x:v>27.669859270306915</x:v>
      </x:c>
      <x:c r="J2880" t="s">
        <x:v>95</x:v>
      </x:c>
      <x:c r="K2880" s="6">
        <x:v>1020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18.509</x:v>
      </x:c>
      <x:c r="S2880" s="8">
        <x:v>57255.48652637076</x:v>
      </x:c>
      <x:c r="T2880" s="12">
        <x:v>341071.9662852042</x:v>
      </x:c>
      <x:c r="U2880" s="12">
        <x:v>25.2</x:v>
      </x:c>
      <x:c r="V2880" s="12">
        <x:v>98</x:v>
      </x:c>
      <x:c r="W2880" s="12">
        <x:f>NA()</x:f>
      </x:c>
    </x:row>
    <x:row r="2881">
      <x:c r="A2881">
        <x:v>60870</x:v>
      </x:c>
      <x:c r="B2881" s="1">
        <x:v>44774.5267422441</x:v>
      </x:c>
      <x:c r="C2881" s="6">
        <x:v>47.99004651833334</x:v>
      </x:c>
      <x:c r="D2881" s="14" t="s">
        <x:v>94</x:v>
      </x:c>
      <x:c r="E2881" s="15">
        <x:v>44771.483176158574</x:v>
      </x:c>
      <x:c r="F2881" t="s">
        <x:v>99</x:v>
      </x:c>
      <x:c r="G2881" s="6">
        <x:v>121.1729444503261</x:v>
      </x:c>
      <x:c r="H2881" t="s">
        <x:v>97</x:v>
      </x:c>
      <x:c r="I2881" s="6">
        <x:v>27.679654838547776</x:v>
      </x:c>
      <x:c r="J2881" t="s">
        <x:v>95</x:v>
      </x:c>
      <x:c r="K2881" s="6">
        <x:v>1020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18.521</x:v>
      </x:c>
      <x:c r="S2881" s="8">
        <x:v>57253.441717809925</x:v>
      </x:c>
      <x:c r="T2881" s="12">
        <x:v>341080.8301885278</x:v>
      </x:c>
      <x:c r="U2881" s="12">
        <x:v>25.2</x:v>
      </x:c>
      <x:c r="V2881" s="12">
        <x:v>98</x:v>
      </x:c>
      <x:c r="W2881" s="12">
        <x:f>NA()</x:f>
      </x:c>
    </x:row>
    <x:row r="2882">
      <x:c r="A2882">
        <x:v>60877</x:v>
      </x:c>
      <x:c r="B2882" s="1">
        <x:v>44774.526753980914</x:v>
      </x:c>
      <x:c r="C2882" s="6">
        <x:v>48.006947528333335</x:v>
      </x:c>
      <x:c r="D2882" s="14" t="s">
        <x:v>94</x:v>
      </x:c>
      <x:c r="E2882" s="15">
        <x:v>44771.483176158574</x:v>
      </x:c>
      <x:c r="F2882" t="s">
        <x:v>99</x:v>
      </x:c>
      <x:c r="G2882" s="6">
        <x:v>121.19592302048986</x:v>
      </x:c>
      <x:c r="H2882" t="s">
        <x:v>97</x:v>
      </x:c>
      <x:c r="I2882" s="6">
        <x:v>27.669859270306915</x:v>
      </x:c>
      <x:c r="J2882" t="s">
        <x:v>95</x:v>
      </x:c>
      <x:c r="K2882" s="6">
        <x:v>1020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18.52</x:v>
      </x:c>
      <x:c r="S2882" s="8">
        <x:v>57254.60610895152</x:v>
      </x:c>
      <x:c r="T2882" s="12">
        <x:v>341087.5738838967</x:v>
      </x:c>
      <x:c r="U2882" s="12">
        <x:v>25.2</x:v>
      </x:c>
      <x:c r="V2882" s="12">
        <x:v>98</x:v>
      </x:c>
      <x:c r="W2882" s="12">
        <x:f>NA()</x:f>
      </x:c>
    </x:row>
    <x:row r="2883">
      <x:c r="A2883">
        <x:v>60886</x:v>
      </x:c>
      <x:c r="B2883" s="1">
        <x:v>44774.526765134055</x:v>
      </x:c>
      <x:c r="C2883" s="6">
        <x:v>48.023008053333335</x:v>
      </x:c>
      <x:c r="D2883" s="14" t="s">
        <x:v>94</x:v>
      </x:c>
      <x:c r="E2883" s="15">
        <x:v>44771.483176158574</x:v>
      </x:c>
      <x:c r="F2883" t="s">
        <x:v>99</x:v>
      </x:c>
      <x:c r="G2883" s="6">
        <x:v>121.25522887387132</x:v>
      </x:c>
      <x:c r="H2883" t="s">
        <x:v>97</x:v>
      </x:c>
      <x:c r="I2883" s="6">
        <x:v>27.66853717126196</x:v>
      </x:c>
      <x:c r="J2883" t="s">
        <x:v>95</x:v>
      </x:c>
      <x:c r="K2883" s="6">
        <x:v>1020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18.515</x:v>
      </x:c>
      <x:c r="S2883" s="8">
        <x:v>57258.49706706587</x:v>
      </x:c>
      <x:c r="T2883" s="12">
        <x:v>341074.24863612995</x:v>
      </x:c>
      <x:c r="U2883" s="12">
        <x:v>25.2</x:v>
      </x:c>
      <x:c r="V2883" s="12">
        <x:v>98</x:v>
      </x:c>
      <x:c r="W2883" s="12">
        <x:f>NA()</x:f>
      </x:c>
    </x:row>
    <x:row r="2884">
      <x:c r="A2884">
        <x:v>60898</x:v>
      </x:c>
      <x:c r="B2884" s="1">
        <x:v>44774.52677686282</x:v>
      </x:c>
      <x:c r="C2884" s="6">
        <x:v>48.03989746</x:v>
      </x:c>
      <x:c r="D2884" s="14" t="s">
        <x:v>94</x:v>
      </x:c>
      <x:c r="E2884" s="15">
        <x:v>44771.483176158574</x:v>
      </x:c>
      <x:c r="F2884" t="s">
        <x:v>99</x:v>
      </x:c>
      <x:c r="G2884" s="6">
        <x:v>121.16620200206098</x:v>
      </x:c>
      <x:c r="H2884" t="s">
        <x:v>97</x:v>
      </x:c>
      <x:c r="I2884" s="6">
        <x:v>27.67553829258304</x:v>
      </x:c>
      <x:c r="J2884" t="s">
        <x:v>95</x:v>
      </x:c>
      <x:c r="K2884" s="6">
        <x:v>1020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18.522</x:v>
      </x:c>
      <x:c r="S2884" s="8">
        <x:v>57268.88309593115</x:v>
      </x:c>
      <x:c r="T2884" s="12">
        <x:v>341085.4708063121</x:v>
      </x:c>
      <x:c r="U2884" s="12">
        <x:v>25.2</x:v>
      </x:c>
      <x:c r="V2884" s="12">
        <x:v>98</x:v>
      </x:c>
      <x:c r="W2884" s="12">
        <x:f>NA()</x:f>
      </x:c>
    </x:row>
    <x:row r="2885">
      <x:c r="A2885">
        <x:v>60907</x:v>
      </x:c>
      <x:c r="B2885" s="1">
        <x:v>44774.5267885985</x:v>
      </x:c>
      <x:c r="C2885" s="6">
        <x:v>48.05679684333333</x:v>
      </x:c>
      <x:c r="D2885" s="14" t="s">
        <x:v>94</x:v>
      </x:c>
      <x:c r="E2885" s="15">
        <x:v>44771.483176158574</x:v>
      </x:c>
      <x:c r="F2885" t="s">
        <x:v>99</x:v>
      </x:c>
      <x:c r="G2885" s="6">
        <x:v>121.29420055136885</x:v>
      </x:c>
      <x:c r="H2885" t="s">
        <x:v>97</x:v>
      </x:c>
      <x:c r="I2885" s="6">
        <x:v>27.674757050853714</x:v>
      </x:c>
      <x:c r="J2885" t="s">
        <x:v>95</x:v>
      </x:c>
      <x:c r="K2885" s="6">
        <x:v>1020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18.511</x:v>
      </x:c>
      <x:c r="S2885" s="8">
        <x:v>57260.43307781398</x:v>
      </x:c>
      <x:c r="T2885" s="12">
        <x:v>341092.0914475714</x:v>
      </x:c>
      <x:c r="U2885" s="12">
        <x:v>25.2</x:v>
      </x:c>
      <x:c r="V2885" s="12">
        <x:v>98</x:v>
      </x:c>
      <x:c r="W2885" s="12">
        <x:f>NA()</x:f>
      </x:c>
    </x:row>
    <x:row r="2886">
      <x:c r="A2886">
        <x:v>60914</x:v>
      </x:c>
      <x:c r="B2886" s="1">
        <x:v>44774.52680033582</x:v>
      </x:c>
      <x:c r="C2886" s="6">
        <x:v>48.07369859833333</x:v>
      </x:c>
      <x:c r="D2886" s="14" t="s">
        <x:v>94</x:v>
      </x:c>
      <x:c r="E2886" s="15">
        <x:v>44771.483176158574</x:v>
      </x:c>
      <x:c r="F2886" t="s">
        <x:v>99</x:v>
      </x:c>
      <x:c r="G2886" s="6">
        <x:v>121.26465945252866</x:v>
      </x:c>
      <x:c r="H2886" t="s">
        <x:v>97</x:v>
      </x:c>
      <x:c r="I2886" s="6">
        <x:v>27.680255794585264</x:v>
      </x:c>
      <x:c r="J2886" t="s">
        <x:v>95</x:v>
      </x:c>
      <x:c r="K2886" s="6">
        <x:v>1020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18.512999999999998</x:v>
      </x:c>
      <x:c r="S2886" s="8">
        <x:v>57266.41780150516</x:v>
      </x:c>
      <x:c r="T2886" s="12">
        <x:v>341095.21538830735</x:v>
      </x:c>
      <x:c r="U2886" s="12">
        <x:v>25.2</x:v>
      </x:c>
      <x:c r="V2886" s="12">
        <x:v>98</x:v>
      </x:c>
      <x:c r="W2886" s="12">
        <x:f>NA()</x:f>
      </x:c>
    </x:row>
    <x:row r="2887">
      <x:c r="A2887">
        <x:v>60920</x:v>
      </x:c>
      <x:c r="B2887" s="1">
        <x:v>44774.5268115126</x:v>
      </x:c>
      <x:c r="C2887" s="6">
        <x:v>48.08979315166667</x:v>
      </x:c>
      <x:c r="D2887" s="14" t="s">
        <x:v>94</x:v>
      </x:c>
      <x:c r="E2887" s="15">
        <x:v>44771.483176158574</x:v>
      </x:c>
      <x:c r="F2887" t="s">
        <x:v>99</x:v>
      </x:c>
      <x:c r="G2887" s="6">
        <x:v>121.18629384881011</x:v>
      </x:c>
      <x:c r="H2887" t="s">
        <x:v>97</x:v>
      </x:c>
      <x:c r="I2887" s="6">
        <x:v>27.65832096892973</x:v>
      </x:c>
      <x:c r="J2887" t="s">
        <x:v>95</x:v>
      </x:c>
      <x:c r="K2887" s="6">
        <x:v>1020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18.522</x:v>
      </x:c>
      <x:c r="S2887" s="8">
        <x:v>57266.05955970061</x:v>
      </x:c>
      <x:c r="T2887" s="12">
        <x:v>341092.05274357175</x:v>
      </x:c>
      <x:c r="U2887" s="12">
        <x:v>25.2</x:v>
      </x:c>
      <x:c r="V2887" s="12">
        <x:v>98</x:v>
      </x:c>
      <x:c r="W2887" s="12">
        <x:f>NA()</x:f>
      </x:c>
    </x:row>
    <x:row r="2888">
      <x:c r="A2888">
        <x:v>60937</x:v>
      </x:c>
      <x:c r="B2888" s="1">
        <x:v>44774.526823237706</x:v>
      </x:c>
      <x:c r="C2888" s="6">
        <x:v>48.10667730833333</x:v>
      </x:c>
      <x:c r="D2888" s="14" t="s">
        <x:v>94</x:v>
      </x:c>
      <x:c r="E2888" s="15">
        <x:v>44771.483176158574</x:v>
      </x:c>
      <x:c r="F2888" t="s">
        <x:v>99</x:v>
      </x:c>
      <x:c r="G2888" s="6">
        <x:v>121.16565720326645</x:v>
      </x:c>
      <x:c r="H2888" t="s">
        <x:v>97</x:v>
      </x:c>
      <x:c r="I2888" s="6">
        <x:v>27.656217637016198</x:v>
      </x:c>
      <x:c r="J2888" t="s">
        <x:v>95</x:v>
      </x:c>
      <x:c r="K2888" s="6">
        <x:v>1020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18.524</x:v>
      </x:c>
      <x:c r="S2888" s="8">
        <x:v>57273.37527967117</x:v>
      </x:c>
      <x:c r="T2888" s="12">
        <x:v>341089.9195920059</x:v>
      </x:c>
      <x:c r="U2888" s="12">
        <x:v>25.2</x:v>
      </x:c>
      <x:c r="V2888" s="12">
        <x:v>98</x:v>
      </x:c>
      <x:c r="W2888" s="12">
        <x:f>NA()</x:f>
      </x:c>
    </x:row>
    <x:row r="2889">
      <x:c r="A2889">
        <x:v>60941</x:v>
      </x:c>
      <x:c r="B2889" s="1">
        <x:v>44774.5268349692</x:v>
      </x:c>
      <x:c r="C2889" s="6">
        <x:v>48.123570648333335</x:v>
      </x:c>
      <x:c r="D2889" s="14" t="s">
        <x:v>94</x:v>
      </x:c>
      <x:c r="E2889" s="15">
        <x:v>44771.483176158574</x:v>
      </x:c>
      <x:c r="F2889" t="s">
        <x:v>99</x:v>
      </x:c>
      <x:c r="G2889" s="6">
        <x:v>121.19824900862875</x:v>
      </x:c>
      <x:c r="H2889" t="s">
        <x:v>97</x:v>
      </x:c>
      <x:c r="I2889" s="6">
        <x:v>27.67776182773241</x:v>
      </x:c>
      <x:c r="J2889" t="s">
        <x:v>95</x:v>
      </x:c>
      <x:c r="K2889" s="6">
        <x:v>1020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18.519</x:v>
      </x:c>
      <x:c r="S2889" s="8">
        <x:v>57273.43568230833</x:v>
      </x:c>
      <x:c r="T2889" s="12">
        <x:v>341103.6309812347</x:v>
      </x:c>
      <x:c r="U2889" s="12">
        <x:v>25.2</x:v>
      </x:c>
      <x:c r="V2889" s="12">
        <x:v>98</x:v>
      </x:c>
      <x:c r="W2889" s="12">
        <x:f>NA()</x:f>
      </x:c>
    </x:row>
    <x:row r="2890">
      <x:c r="A2890">
        <x:v>60947</x:v>
      </x:c>
      <x:c r="B2890" s="1">
        <x:v>44774.52684609016</x:v>
      </x:c>
      <x:c r="C2890" s="6">
        <x:v>48.139584836666664</x:v>
      </x:c>
      <x:c r="D2890" s="14" t="s">
        <x:v>94</x:v>
      </x:c>
      <x:c r="E2890" s="15">
        <x:v>44771.483176158574</x:v>
      </x:c>
      <x:c r="F2890" t="s">
        <x:v>99</x:v>
      </x:c>
      <x:c r="G2890" s="6">
        <x:v>121.17367005126394</x:v>
      </x:c>
      <x:c r="H2890" t="s">
        <x:v>97</x:v>
      </x:c>
      <x:c r="I2890" s="6">
        <x:v>27.66913812530902</x:v>
      </x:c>
      <x:c r="J2890" t="s">
        <x:v>95</x:v>
      </x:c>
      <x:c r="K2890" s="6">
        <x:v>1020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18.522</x:v>
      </x:c>
      <x:c r="S2890" s="8">
        <x:v>57266.90766584364</x:v>
      </x:c>
      <x:c r="T2890" s="12">
        <x:v>341090.01854552276</x:v>
      </x:c>
      <x:c r="U2890" s="12">
        <x:v>25.2</x:v>
      </x:c>
      <x:c r="V2890" s="12">
        <x:v>98</x:v>
      </x:c>
      <x:c r="W2890" s="12">
        <x:f>NA()</x:f>
      </x:c>
    </x:row>
    <x:row r="2891">
      <x:c r="A2891">
        <x:v>60963</x:v>
      </x:c>
      <x:c r="B2891" s="1">
        <x:v>44774.52685781289</x:v>
      </x:c>
      <x:c r="C2891" s="6">
        <x:v>48.15646556666667</x:v>
      </x:c>
      <x:c r="D2891" s="14" t="s">
        <x:v>94</x:v>
      </x:c>
      <x:c r="E2891" s="15">
        <x:v>44771.483176158574</x:v>
      </x:c>
      <x:c r="F2891" t="s">
        <x:v>99</x:v>
      </x:c>
      <x:c r="G2891" s="6">
        <x:v>121.15430703562525</x:v>
      </x:c>
      <x:c r="H2891" t="s">
        <x:v>97</x:v>
      </x:c>
      <x:c r="I2891" s="6">
        <x:v>27.675838770219798</x:v>
      </x:c>
      <x:c r="J2891" t="s">
        <x:v>95</x:v>
      </x:c>
      <x:c r="K2891" s="6">
        <x:v>1020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18.523</x:v>
      </x:c>
      <x:c r="S2891" s="8">
        <x:v>57269.595626614966</x:v>
      </x:c>
      <x:c r="T2891" s="12">
        <x:v>341102.1811896266</x:v>
      </x:c>
      <x:c r="U2891" s="12">
        <x:v>25.2</x:v>
      </x:c>
      <x:c r="V2891" s="12">
        <x:v>98</x:v>
      </x:c>
      <x:c r="W2891" s="12">
        <x:f>NA()</x:f>
      </x:c>
    </x:row>
    <x:row r="2892">
      <x:c r="A2892">
        <x:v>60973</x:v>
      </x:c>
      <x:c r="B2892" s="1">
        <x:v>44774.526869555906</x:v>
      </x:c>
      <x:c r="C2892" s="6">
        <x:v>48.17337551166667</x:v>
      </x:c>
      <x:c r="D2892" s="14" t="s">
        <x:v>94</x:v>
      </x:c>
      <x:c r="E2892" s="15">
        <x:v>44771.483176158574</x:v>
      </x:c>
      <x:c r="F2892" t="s">
        <x:v>99</x:v>
      </x:c>
      <x:c r="G2892" s="6">
        <x:v>121.12860419829096</x:v>
      </x:c>
      <x:c r="H2892" t="s">
        <x:v>97</x:v>
      </x:c>
      <x:c r="I2892" s="6">
        <x:v>27.687978089243643</x:v>
      </x:c>
      <x:c r="J2892" t="s">
        <x:v>95</x:v>
      </x:c>
      <x:c r="K2892" s="6">
        <x:v>1020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18.524</x:v>
      </x:c>
      <x:c r="S2892" s="8">
        <x:v>57275.42679321954</x:v>
      </x:c>
      <x:c r="T2892" s="12">
        <x:v>341104.82166591124</x:v>
      </x:c>
      <x:c r="U2892" s="12">
        <x:v>25.2</x:v>
      </x:c>
      <x:c r="V2892" s="12">
        <x:v>98</x:v>
      </x:c>
      <x:c r="W2892" s="12">
        <x:f>NA()</x:f>
      </x:c>
    </x:row>
    <x:row r="2893">
      <x:c r="A2893">
        <x:v>60978</x:v>
      </x:c>
      <x:c r="B2893" s="1">
        <x:v>44774.52688130259</x:v>
      </x:c>
      <x:c r="C2893" s="6">
        <x:v>48.19029073833333</x:v>
      </x:c>
      <x:c r="D2893" s="14" t="s">
        <x:v>94</x:v>
      </x:c>
      <x:c r="E2893" s="15">
        <x:v>44771.483176158574</x:v>
      </x:c>
      <x:c r="F2893" t="s">
        <x:v>99</x:v>
      </x:c>
      <x:c r="G2893" s="6">
        <x:v>121.23127741038377</x:v>
      </x:c>
      <x:c r="H2893" t="s">
        <x:v>97</x:v>
      </x:c>
      <x:c r="I2893" s="6">
        <x:v>27.669258316131163</x:v>
      </x:c>
      <x:c r="J2893" t="s">
        <x:v>95</x:v>
      </x:c>
      <x:c r="K2893" s="6">
        <x:v>1020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18.517</x:v>
      </x:c>
      <x:c r="S2893" s="8">
        <x:v>57281.83866657236</x:v>
      </x:c>
      <x:c r="T2893" s="12">
        <x:v>341111.78344845865</x:v>
      </x:c>
      <x:c r="U2893" s="12">
        <x:v>25.2</x:v>
      </x:c>
      <x:c r="V2893" s="12">
        <x:v>98</x:v>
      </x:c>
      <x:c r="W2893" s="12">
        <x:f>NA()</x:f>
      </x:c>
    </x:row>
    <x:row r="2894">
      <x:c r="A2894">
        <x:v>60989</x:v>
      </x:c>
      <x:c r="B2894" s="1">
        <x:v>44774.52689247347</x:v>
      </x:c>
      <x:c r="C2894" s="6">
        <x:v>48.20637681</x:v>
      </x:c>
      <x:c r="D2894" s="14" t="s">
        <x:v>94</x:v>
      </x:c>
      <x:c r="E2894" s="15">
        <x:v>44771.483176158574</x:v>
      </x:c>
      <x:c r="F2894" t="s">
        <x:v>99</x:v>
      </x:c>
      <x:c r="G2894" s="6">
        <x:v>121.1944150612847</x:v>
      </x:c>
      <x:c r="H2894" t="s">
        <x:v>97</x:v>
      </x:c>
      <x:c r="I2894" s="6">
        <x:v>27.671151322149854</x:v>
      </x:c>
      <x:c r="J2894" t="s">
        <x:v>95</x:v>
      </x:c>
      <x:c r="K2894" s="6">
        <x:v>1020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18.52</x:v>
      </x:c>
      <x:c r="S2894" s="8">
        <x:v>57280.904307053104</x:v>
      </x:c>
      <x:c r="T2894" s="12">
        <x:v>341113.08235487866</x:v>
      </x:c>
      <x:c r="U2894" s="12">
        <x:v>25.2</x:v>
      </x:c>
      <x:c r="V2894" s="12">
        <x:v>98</x:v>
      </x:c>
      <x:c r="W2894" s="12">
        <x:f>NA()</x:f>
      </x:c>
    </x:row>
    <x:row r="2895">
      <x:c r="A2895">
        <x:v>60995</x:v>
      </x:c>
      <x:c r="B2895" s="1">
        <x:v>44774.52690420404</x:v>
      </x:c>
      <x:c r="C2895" s="6">
        <x:v>48.22326881666667</x:v>
      </x:c>
      <x:c r="D2895" s="14" t="s">
        <x:v>94</x:v>
      </x:c>
      <x:c r="E2895" s="15">
        <x:v>44771.483176158574</x:v>
      </x:c>
      <x:c r="F2895" t="s">
        <x:v>99</x:v>
      </x:c>
      <x:c r="G2895" s="6">
        <x:v>121.23662201900034</x:v>
      </x:c>
      <x:c r="H2895" t="s">
        <x:v>97</x:v>
      </x:c>
      <x:c r="I2895" s="6">
        <x:v>27.674576764326048</x:v>
      </x:c>
      <x:c r="J2895" t="s">
        <x:v>95</x:v>
      </x:c>
      <x:c r="K2895" s="6">
        <x:v>1020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18.516</x:v>
      </x:c>
      <x:c r="S2895" s="8">
        <x:v>57280.19094178726</x:v>
      </x:c>
      <x:c r="T2895" s="12">
        <x:v>341112.9545383633</x:v>
      </x:c>
      <x:c r="U2895" s="12">
        <x:v>25.2</x:v>
      </x:c>
      <x:c r="V2895" s="12">
        <x:v>98</x:v>
      </x:c>
      <x:c r="W2895" s="12">
        <x:f>NA()</x:f>
      </x:c>
    </x:row>
    <x:row r="2896">
      <x:c r="A2896">
        <x:v>61005</x:v>
      </x:c>
      <x:c r="B2896" s="1">
        <x:v>44774.5269159265</x:v>
      </x:c>
      <x:c r="C2896" s="6">
        <x:v>48.240149171666665</x:v>
      </x:c>
      <x:c r="D2896" s="14" t="s">
        <x:v>94</x:v>
      </x:c>
      <x:c r="E2896" s="15">
        <x:v>44771.483176158574</x:v>
      </x:c>
      <x:c r="F2896" t="s">
        <x:v>99</x:v>
      </x:c>
      <x:c r="G2896" s="6">
        <x:v>121.13489444751583</x:v>
      </x:c>
      <x:c r="H2896" t="s">
        <x:v>97</x:v>
      </x:c>
      <x:c r="I2896" s="6">
        <x:v>27.6627980655353</x:v>
      </x:c>
      <x:c r="J2896" t="s">
        <x:v>95</x:v>
      </x:c>
      <x:c r="K2896" s="6">
        <x:v>1020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18.526</x:v>
      </x:c>
      <x:c r="S2896" s="8">
        <x:v>57282.30782484625</x:v>
      </x:c>
      <x:c r="T2896" s="12">
        <x:v>341114.81213780097</x:v>
      </x:c>
      <x:c r="U2896" s="12">
        <x:v>25.2</x:v>
      </x:c>
      <x:c r="V2896" s="12">
        <x:v>98</x:v>
      </x:c>
      <x:c r="W2896" s="12">
        <x:f>NA()</x:f>
      </x:c>
    </x:row>
    <x:row r="2897">
      <x:c r="A2897">
        <x:v>61018</x:v>
      </x:c>
      <x:c r="B2897" s="1">
        <x:v>44774.526927108556</x:v>
      </x:c>
      <x:c r="C2897" s="6">
        <x:v>48.256251326666664</x:v>
      </x:c>
      <x:c r="D2897" s="14" t="s">
        <x:v>94</x:v>
      </x:c>
      <x:c r="E2897" s="15">
        <x:v>44771.483176158574</x:v>
      </x:c>
      <x:c r="F2897" t="s">
        <x:v>99</x:v>
      </x:c>
      <x:c r="G2897" s="6">
        <x:v>121.13725148945018</x:v>
      </x:c>
      <x:c r="H2897" t="s">
        <x:v>97</x:v>
      </x:c>
      <x:c r="I2897" s="6">
        <x:v>27.670670558615257</x:v>
      </x:c>
      <x:c r="J2897" t="s">
        <x:v>95</x:v>
      </x:c>
      <x:c r="K2897" s="6">
        <x:v>1020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18.525</x:v>
      </x:c>
      <x:c r="S2897" s="8">
        <x:v>57280.819062549555</x:v>
      </x:c>
      <x:c r="T2897" s="12">
        <x:v>341110.72765458754</x:v>
      </x:c>
      <x:c r="U2897" s="12">
        <x:v>25.2</x:v>
      </x:c>
      <x:c r="V2897" s="12">
        <x:v>98</x:v>
      </x:c>
      <x:c r="W2897" s="12">
        <x:f>NA()</x:f>
      </x:c>
    </x:row>
    <x:row r="2898">
      <x:c r="A2898">
        <x:v>61026</x:v>
      </x:c>
      <x:c r="B2898" s="1">
        <x:v>44774.52693884978</x:v>
      </x:c>
      <x:c r="C2898" s="6">
        <x:v>48.27315870333333</x:v>
      </x:c>
      <x:c r="D2898" s="14" t="s">
        <x:v>94</x:v>
      </x:c>
      <x:c r="E2898" s="15">
        <x:v>44771.483176158574</x:v>
      </x:c>
      <x:c r="F2898" t="s">
        <x:v>99</x:v>
      </x:c>
      <x:c r="G2898" s="6">
        <x:v>121.05733970755563</x:v>
      </x:c>
      <x:c r="H2898" t="s">
        <x:v>97</x:v>
      </x:c>
      <x:c r="I2898" s="6">
        <x:v>27.669949413442737</x:v>
      </x:c>
      <x:c r="J2898" t="s">
        <x:v>95</x:v>
      </x:c>
      <x:c r="K2898" s="6">
        <x:v>1020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18.532</x:v>
      </x:c>
      <x:c r="S2898" s="8">
        <x:v>57286.373835676684</x:v>
      </x:c>
      <x:c r="T2898" s="12">
        <x:v>341104.92620974814</x:v>
      </x:c>
      <x:c r="U2898" s="12">
        <x:v>25.2</x:v>
      </x:c>
      <x:c r="V2898" s="12">
        <x:v>98</x:v>
      </x:c>
      <x:c r="W2898" s="12">
        <x:f>NA()</x:f>
      </x:c>
    </x:row>
    <x:row r="2899">
      <x:c r="A2899">
        <x:v>61034</x:v>
      </x:c>
      <x:c r="B2899" s="1">
        <x:v>44774.526950583335</x:v>
      </x:c>
      <x:c r="C2899" s="6">
        <x:v>48.29005501666666</x:v>
      </x:c>
      <x:c r="D2899" s="14" t="s">
        <x:v>94</x:v>
      </x:c>
      <x:c r="E2899" s="15">
        <x:v>44771.483176158574</x:v>
      </x:c>
      <x:c r="F2899" t="s">
        <x:v>99</x:v>
      </x:c>
      <x:c r="G2899" s="6">
        <x:v>121.22022826629791</x:v>
      </x:c>
      <x:c r="H2899" t="s">
        <x:v>97</x:v>
      </x:c>
      <x:c r="I2899" s="6">
        <x:v>27.678723356902083</x:v>
      </x:c>
      <x:c r="J2899" t="s">
        <x:v>95</x:v>
      </x:c>
      <x:c r="K2899" s="6">
        <x:v>1020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18.517</x:v>
      </x:c>
      <x:c r="S2899" s="8">
        <x:v>57290.996419649426</x:v>
      </x:c>
      <x:c r="T2899" s="12">
        <x:v>341114.0247711414</x:v>
      </x:c>
      <x:c r="U2899" s="12">
        <x:v>25.2</x:v>
      </x:c>
      <x:c r="V2899" s="12">
        <x:v>98</x:v>
      </x:c>
      <x:c r="W2899" s="12">
        <x:f>NA()</x:f>
      </x:c>
    </x:row>
    <x:row r="2900">
      <x:c r="A2900">
        <x:v>61039</x:v>
      </x:c>
      <x:c r="B2900" s="1">
        <x:v>44774.526962336575</x:v>
      </x:c>
      <x:c r="C2900" s="6">
        <x:v>48.30697968333333</x:v>
      </x:c>
      <x:c r="D2900" s="14" t="s">
        <x:v>94</x:v>
      </x:c>
      <x:c r="E2900" s="15">
        <x:v>44771.483176158574</x:v>
      </x:c>
      <x:c r="F2900" t="s">
        <x:v>99</x:v>
      </x:c>
      <x:c r="G2900" s="6">
        <x:v>121.05640856459605</x:v>
      </x:c>
      <x:c r="H2900" t="s">
        <x:v>97</x:v>
      </x:c>
      <x:c r="I2900" s="6">
        <x:v>27.69053215948088</x:v>
      </x:c>
      <x:c r="J2900" t="s">
        <x:v>95</x:v>
      </x:c>
      <x:c r="K2900" s="6">
        <x:v>1020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18.53</x:v>
      </x:c>
      <x:c r="S2900" s="8">
        <x:v>57290.84496808576</x:v>
      </x:c>
      <x:c r="T2900" s="12">
        <x:v>341113.9292307388</x:v>
      </x:c>
      <x:c r="U2900" s="12">
        <x:v>25.2</x:v>
      </x:c>
      <x:c r="V2900" s="12">
        <x:v>98</x:v>
      </x:c>
      <x:c r="W2900" s="12">
        <x:f>NA()</x:f>
      </x:c>
    </x:row>
    <x:row r="2901">
      <x:c r="A2901">
        <x:v>61052</x:v>
      </x:c>
      <x:c r="B2901" s="1">
        <x:v>44774.52697350741</x:v>
      </x:c>
      <x:c r="C2901" s="6">
        <x:v>48.323065676666666</x:v>
      </x:c>
      <x:c r="D2901" s="14" t="s">
        <x:v>94</x:v>
      </x:c>
      <x:c r="E2901" s="15">
        <x:v>44771.483176158574</x:v>
      </x:c>
      <x:c r="F2901" t="s">
        <x:v>99</x:v>
      </x:c>
      <x:c r="G2901" s="6">
        <x:v>121.12121653128278</x:v>
      </x:c>
      <x:c r="H2901" t="s">
        <x:v>97</x:v>
      </x:c>
      <x:c r="I2901" s="6">
        <x:v>27.664630972580653</x:v>
      </x:c>
      <x:c r="J2901" t="s">
        <x:v>95</x:v>
      </x:c>
      <x:c r="K2901" s="6">
        <x:v>1020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18.527</x:v>
      </x:c>
      <x:c r="S2901" s="8">
        <x:v>57282.990843125444</x:v>
      </x:c>
      <x:c r="T2901" s="12">
        <x:v>341121.75290093943</x:v>
      </x:c>
      <x:c r="U2901" s="12">
        <x:v>25.2</x:v>
      </x:c>
      <x:c r="V2901" s="12">
        <x:v>98</x:v>
      </x:c>
      <x:c r="W2901" s="12">
        <x:f>NA()</x:f>
      </x:c>
    </x:row>
    <x:row r="2902">
      <x:c r="A2902">
        <x:v>61060</x:v>
      </x:c>
      <x:c r="B2902" s="1">
        <x:v>44774.526985269295</x:v>
      </x:c>
      <x:c r="C2902" s="6">
        <x:v>48.3400028</x:v>
      </x:c>
      <x:c r="D2902" s="14" t="s">
        <x:v>94</x:v>
      </x:c>
      <x:c r="E2902" s="15">
        <x:v>44771.483176158574</x:v>
      </x:c>
      <x:c r="F2902" t="s">
        <x:v>99</x:v>
      </x:c>
      <x:c r="G2902" s="6">
        <x:v>121.15792843874979</x:v>
      </x:c>
      <x:c r="H2902" t="s">
        <x:v>97</x:v>
      </x:c>
      <x:c r="I2902" s="6">
        <x:v>27.68262957198567</x:v>
      </x:c>
      <x:c r="J2902" t="s">
        <x:v>95</x:v>
      </x:c>
      <x:c r="K2902" s="6">
        <x:v>1020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18.522</x:v>
      </x:c>
      <x:c r="S2902" s="8">
        <x:v>57287.34102896622</x:v>
      </x:c>
      <x:c r="T2902" s="12">
        <x:v>341116.46878833266</x:v>
      </x:c>
      <x:c r="U2902" s="12">
        <x:v>25.2</x:v>
      </x:c>
      <x:c r="V2902" s="12">
        <x:v>98</x:v>
      </x:c>
      <x:c r="W2902" s="12">
        <x:f>NA()</x:f>
      </x:c>
    </x:row>
    <x:row r="2903">
      <x:c r="A2903">
        <x:v>61066</x:v>
      </x:c>
      <x:c r="B2903" s="1">
        <x:v>44774.52699702358</x:v>
      </x:c>
      <x:c r="C2903" s="6">
        <x:v>48.356928968333335</x:v>
      </x:c>
      <x:c r="D2903" s="14" t="s">
        <x:v>94</x:v>
      </x:c>
      <x:c r="E2903" s="15">
        <x:v>44771.483176158574</x:v>
      </x:c>
      <x:c r="F2903" t="s">
        <x:v>99</x:v>
      </x:c>
      <x:c r="G2903" s="6">
        <x:v>121.14860935942372</x:v>
      </x:c>
      <x:c r="H2903" t="s">
        <x:v>97</x:v>
      </x:c>
      <x:c r="I2903" s="6">
        <x:v>27.660935111859544</x:v>
      </x:c>
      <x:c r="J2903" t="s">
        <x:v>95</x:v>
      </x:c>
      <x:c r="K2903" s="6">
        <x:v>1020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18.525</x:v>
      </x:c>
      <x:c r="S2903" s="8">
        <x:v>57294.60571107975</x:v>
      </x:c>
      <x:c r="T2903" s="12">
        <x:v>341109.13618432404</x:v>
      </x:c>
      <x:c r="U2903" s="12">
        <x:v>25.2</x:v>
      </x:c>
      <x:c r="V2903" s="12">
        <x:v>98</x:v>
      </x:c>
      <x:c r="W2903" s="12">
        <x:f>NA()</x:f>
      </x:c>
    </x:row>
    <x:row r="2904">
      <x:c r="A2904">
        <x:v>61079</x:v>
      </x:c>
      <x:c r="B2904" s="1">
        <x:v>44774.527008162695</x:v>
      </x:c>
      <x:c r="C2904" s="6">
        <x:v>48.372969295</x:v>
      </x:c>
      <x:c r="D2904" s="14" t="s">
        <x:v>94</x:v>
      </x:c>
      <x:c r="E2904" s="15">
        <x:v>44771.483176158574</x:v>
      </x:c>
      <x:c r="F2904" t="s">
        <x:v>99</x:v>
      </x:c>
      <x:c r="G2904" s="6">
        <x:v>121.06905367636374</x:v>
      </x:c>
      <x:c r="H2904" t="s">
        <x:v>97</x:v>
      </x:c>
      <x:c r="I2904" s="6">
        <x:v>27.679684886346877</x:v>
      </x:c>
      <x:c r="J2904" t="s">
        <x:v>95</x:v>
      </x:c>
      <x:c r="K2904" s="6">
        <x:v>1020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18.53</x:v>
      </x:c>
      <x:c r="S2904" s="8">
        <x:v>57292.88335049304</x:v>
      </x:c>
      <x:c r="T2904" s="12">
        <x:v>341113.8762509113</x:v>
      </x:c>
      <x:c r="U2904" s="12">
        <x:v>25.2</x:v>
      </x:c>
      <x:c r="V2904" s="12">
        <x:v>98</x:v>
      </x:c>
      <x:c r="W2904" s="12">
        <x:f>NA()</x:f>
      </x:c>
    </x:row>
    <x:row r="2905">
      <x:c r="A2905">
        <x:v>61087</x:v>
      </x:c>
      <x:c r="B2905" s="1">
        <x:v>44774.52701994</x:v>
      </x:c>
      <x:c r="C2905" s="6">
        <x:v>48.389928615</x:v>
      </x:c>
      <x:c r="D2905" s="14" t="s">
        <x:v>94</x:v>
      </x:c>
      <x:c r="E2905" s="15">
        <x:v>44771.483176158574</x:v>
      </x:c>
      <x:c r="F2905" t="s">
        <x:v>99</x:v>
      </x:c>
      <x:c r="G2905" s="6">
        <x:v>121.09657229390388</x:v>
      </x:c>
      <x:c r="H2905" t="s">
        <x:v>97</x:v>
      </x:c>
      <x:c r="I2905" s="6">
        <x:v>27.675868817985247</x:v>
      </x:c>
      <x:c r="J2905" t="s">
        <x:v>95</x:v>
      </x:c>
      <x:c r="K2905" s="6">
        <x:v>1020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18.528</x:v>
      </x:c>
      <x:c r="S2905" s="8">
        <x:v>57298.227923294646</x:v>
      </x:c>
      <x:c r="T2905" s="12">
        <x:v>341124.4795754485</x:v>
      </x:c>
      <x:c r="U2905" s="12">
        <x:v>25.2</x:v>
      </x:c>
      <x:c r="V2905" s="12">
        <x:v>98</x:v>
      </x:c>
      <x:c r="W2905" s="12">
        <x:f>NA()</x:f>
      </x:c>
    </x:row>
    <x:row r="2906">
      <x:c r="A2906">
        <x:v>61094</x:v>
      </x:c>
      <x:c r="B2906" s="1">
        <x:v>44774.527031664045</x:v>
      </x:c>
      <x:c r="C2906" s="6">
        <x:v>48.406811231666666</x:v>
      </x:c>
      <x:c r="D2906" s="14" t="s">
        <x:v>94</x:v>
      </x:c>
      <x:c r="E2906" s="15">
        <x:v>44771.483176158574</x:v>
      </x:c>
      <x:c r="F2906" t="s">
        <x:v>99</x:v>
      </x:c>
      <x:c r="G2906" s="6">
        <x:v>121.15287915822681</x:v>
      </x:c>
      <x:c r="H2906" t="s">
        <x:v>97</x:v>
      </x:c>
      <x:c r="I2906" s="6">
        <x:v>27.647383657371847</x:v>
      </x:c>
      <x:c r="J2906" t="s">
        <x:v>95</x:v>
      </x:c>
      <x:c r="K2906" s="6">
        <x:v>1020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18.526</x:v>
      </x:c>
      <x:c r="S2906" s="8">
        <x:v>57304.178528685545</x:v>
      </x:c>
      <x:c r="T2906" s="12">
        <x:v>341116.34653784585</x:v>
      </x:c>
      <x:c r="U2906" s="12">
        <x:v>25.2</x:v>
      </x:c>
      <x:c r="V2906" s="12">
        <x:v>98</x:v>
      </x:c>
      <x:c r="W2906" s="12">
        <x:f>NA()</x:f>
      </x:c>
    </x:row>
    <x:row r="2907">
      <x:c r="A2907">
        <x:v>61102</x:v>
      </x:c>
      <x:c r="B2907" s="1">
        <x:v>44774.52704341615</x:v>
      </x:c>
      <x:c r="C2907" s="6">
        <x:v>48.42373426166667</x:v>
      </x:c>
      <x:c r="D2907" s="14" t="s">
        <x:v>94</x:v>
      </x:c>
      <x:c r="E2907" s="15">
        <x:v>44771.483176158574</x:v>
      </x:c>
      <x:c r="F2907" t="s">
        <x:v>99</x:v>
      </x:c>
      <x:c r="G2907" s="6">
        <x:v>121.16033692342286</x:v>
      </x:c>
      <x:c r="H2907" t="s">
        <x:v>97</x:v>
      </x:c>
      <x:c r="I2907" s="6">
        <x:v>27.670670558615257</x:v>
      </x:c>
      <x:c r="J2907" t="s">
        <x:v>95</x:v>
      </x:c>
      <x:c r="K2907" s="6">
        <x:v>1020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18.523</x:v>
      </x:c>
      <x:c r="S2907" s="8">
        <x:v>57299.941881934916</x:v>
      </x:c>
      <x:c r="T2907" s="12">
        <x:v>341128.0577925836</x:v>
      </x:c>
      <x:c r="U2907" s="12">
        <x:v>25.2</x:v>
      </x:c>
      <x:c r="V2907" s="12">
        <x:v>98</x:v>
      </x:c>
      <x:c r="W2907" s="12">
        <x:f>NA()</x:f>
      </x:c>
    </x:row>
    <x:row r="2908">
      <x:c r="A2908">
        <x:v>61115</x:v>
      </x:c>
      <x:c r="B2908" s="1">
        <x:v>44774.52705457155</x:v>
      </x:c>
      <x:c r="C2908" s="6">
        <x:v>48.43979803166667</x:v>
      </x:c>
      <x:c r="D2908" s="14" t="s">
        <x:v>94</x:v>
      </x:c>
      <x:c r="E2908" s="15">
        <x:v>44771.483176158574</x:v>
      </x:c>
      <x:c r="F2908" t="s">
        <x:v>99</x:v>
      </x:c>
      <x:c r="G2908" s="6">
        <x:v>121.17858939562785</x:v>
      </x:c>
      <x:c r="H2908" t="s">
        <x:v>97</x:v>
      </x:c>
      <x:c r="I2908" s="6">
        <x:v>27.674817146364603</x:v>
      </x:c>
      <x:c r="J2908" t="s">
        <x:v>95</x:v>
      </x:c>
      <x:c r="K2908" s="6">
        <x:v>1020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18.521</x:v>
      </x:c>
      <x:c r="S2908" s="8">
        <x:v>57308.71192145587</x:v>
      </x:c>
      <x:c r="T2908" s="12">
        <x:v>341117.60093762184</x:v>
      </x:c>
      <x:c r="U2908" s="12">
        <x:v>25.2</x:v>
      </x:c>
      <x:c r="V2908" s="12">
        <x:v>98</x:v>
      </x:c>
      <x:c r="W2908" s="12">
        <x:f>NA()</x:f>
      </x:c>
    </x:row>
    <x:row r="2909">
      <x:c r="A2909">
        <x:v>61119</x:v>
      </x:c>
      <x:c r="B2909" s="1">
        <x:v>44774.527066328614</x:v>
      </x:c>
      <x:c r="C2909" s="6">
        <x:v>48.456728205</x:v>
      </x:c>
      <x:c r="D2909" s="14" t="s">
        <x:v>94</x:v>
      </x:c>
      <x:c r="E2909" s="15">
        <x:v>44771.483176158574</x:v>
      </x:c>
      <x:c r="F2909" t="s">
        <x:v>99</x:v>
      </x:c>
      <x:c r="G2909" s="6">
        <x:v>121.13059183486767</x:v>
      </x:c>
      <x:c r="H2909" t="s">
        <x:v>97</x:v>
      </x:c>
      <x:c r="I2909" s="6">
        <x:v>27.676379630034262</x:v>
      </x:c>
      <x:c r="J2909" t="s">
        <x:v>95</x:v>
      </x:c>
      <x:c r="K2909" s="6">
        <x:v>1020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18.525</x:v>
      </x:c>
      <x:c r="S2909" s="8">
        <x:v>57306.972237883885</x:v>
      </x:c>
      <x:c r="T2909" s="12">
        <x:v>341121.9382400539</x:v>
      </x:c>
      <x:c r="U2909" s="12">
        <x:v>25.2</x:v>
      </x:c>
      <x:c r="V2909" s="12">
        <x:v>98</x:v>
      </x:c>
      <x:c r="W2909" s="12">
        <x:f>NA()</x:f>
      </x:c>
    </x:row>
    <x:row r="2910">
      <x:c r="A2910">
        <x:v>61131</x:v>
      </x:c>
      <x:c r="B2910" s="1">
        <x:v>44774.52707805955</x:v>
      </x:c>
      <x:c r="C2910" s="6">
        <x:v>48.47362076833333</x:v>
      </x:c>
      <x:c r="D2910" s="14" t="s">
        <x:v>94</x:v>
      </x:c>
      <x:c r="E2910" s="15">
        <x:v>44771.483176158574</x:v>
      </x:c>
      <x:c r="F2910" t="s">
        <x:v>99</x:v>
      </x:c>
      <x:c r="G2910" s="6">
        <x:v>121.10210877998854</x:v>
      </x:c>
      <x:c r="H2910" t="s">
        <x:v>97</x:v>
      </x:c>
      <x:c r="I2910" s="6">
        <x:v>27.671121274426696</x:v>
      </x:c>
      <x:c r="J2910" t="s">
        <x:v>95</x:v>
      </x:c>
      <x:c r="K2910" s="6">
        <x:v>1020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18.528</x:v>
      </x:c>
      <x:c r="S2910" s="8">
        <x:v>57309.515292943994</x:v>
      </x:c>
      <x:c r="T2910" s="12">
        <x:v>341136.6769081168</x:v>
      </x:c>
      <x:c r="U2910" s="12">
        <x:v>25.2</x:v>
      </x:c>
      <x:c r="V2910" s="12">
        <x:v>98</x:v>
      </x:c>
      <x:c r="W2910" s="12">
        <x:f>NA()</x:f>
      </x:c>
    </x:row>
    <x:row r="2911">
      <x:c r="A2911">
        <x:v>61141</x:v>
      </x:c>
      <x:c r="B2911" s="1">
        <x:v>44774.527089235</x:v>
      </x:c>
      <x:c r="C2911" s="6">
        <x:v>48.48971341166666</x:v>
      </x:c>
      <x:c r="D2911" s="14" t="s">
        <x:v>94</x:v>
      </x:c>
      <x:c r="E2911" s="15">
        <x:v>44771.483176158574</x:v>
      </x:c>
      <x:c r="F2911" t="s">
        <x:v>99</x:v>
      </x:c>
      <x:c r="G2911" s="6">
        <x:v>121.04058519495342</x:v>
      </x:c>
      <x:c r="H2911" t="s">
        <x:v>97</x:v>
      </x:c>
      <x:c r="I2911" s="6">
        <x:v>27.664540829588077</x:v>
      </x:c>
      <x:c r="J2911" t="s">
        <x:v>95</x:v>
      </x:c>
      <x:c r="K2911" s="6">
        <x:v>1020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18.534</x:v>
      </x:c>
      <x:c r="S2911" s="8">
        <x:v>57309.45237931513</x:v>
      </x:c>
      <x:c r="T2911" s="12">
        <x:v>341129.1792815246</x:v>
      </x:c>
      <x:c r="U2911" s="12">
        <x:v>25.2</x:v>
      </x:c>
      <x:c r="V2911" s="12">
        <x:v>98</x:v>
      </x:c>
      <x:c r="W2911" s="12">
        <x:f>NA()</x:f>
      </x:c>
    </x:row>
    <x:row r="2912">
      <x:c r="A2912">
        <x:v>61150</x:v>
      </x:c>
      <x:c r="B2912" s="1">
        <x:v>44774.52710102099</x:v>
      </x:c>
      <x:c r="C2912" s="6">
        <x:v>48.50668523666667</x:v>
      </x:c>
      <x:c r="D2912" s="14" t="s">
        <x:v>94</x:v>
      </x:c>
      <x:c r="E2912" s="15">
        <x:v>44771.483176158574</x:v>
      </x:c>
      <x:c r="F2912" t="s">
        <x:v>99</x:v>
      </x:c>
      <x:c r="G2912" s="6">
        <x:v>121.15605985846678</x:v>
      </x:c>
      <x:c r="H2912" t="s">
        <x:v>97</x:v>
      </x:c>
      <x:c r="I2912" s="6">
        <x:v>27.674336382305228</x:v>
      </x:c>
      <x:c r="J2912" t="s">
        <x:v>95</x:v>
      </x:c>
      <x:c r="K2912" s="6">
        <x:v>1020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18.523</x:v>
      </x:c>
      <x:c r="S2912" s="8">
        <x:v>57315.20056517175</x:v>
      </x:c>
      <x:c r="T2912" s="12">
        <x:v>341122.3372142209</x:v>
      </x:c>
      <x:c r="U2912" s="12">
        <x:v>25.2</x:v>
      </x:c>
      <x:c r="V2912" s="12">
        <x:v>98</x:v>
      </x:c>
      <x:c r="W2912" s="12">
        <x:f>NA()</x:f>
      </x:c>
    </x:row>
    <x:row r="2913">
      <x:c r="A2913">
        <x:v>61155</x:v>
      </x:c>
      <x:c r="B2913" s="1">
        <x:v>44774.52711274276</x:v>
      </x:c>
      <x:c r="C2913" s="6">
        <x:v>48.52356459</x:v>
      </x:c>
      <x:c r="D2913" s="14" t="s">
        <x:v>94</x:v>
      </x:c>
      <x:c r="E2913" s="15">
        <x:v>44771.483176158574</x:v>
      </x:c>
      <x:c r="F2913" t="s">
        <x:v>99</x:v>
      </x:c>
      <x:c r="G2913" s="6">
        <x:v>121.09769357350481</x:v>
      </x:c>
      <x:c r="H2913" t="s">
        <x:v>97</x:v>
      </x:c>
      <x:c r="I2913" s="6">
        <x:v>27.674907289633666</x:v>
      </x:c>
      <x:c r="J2913" t="s">
        <x:v>95</x:v>
      </x:c>
      <x:c r="K2913" s="6">
        <x:v>1020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18.528</x:v>
      </x:c>
      <x:c r="S2913" s="8">
        <x:v>57314.80076374473</x:v>
      </x:c>
      <x:c r="T2913" s="12">
        <x:v>341134.02212342084</x:v>
      </x:c>
      <x:c r="U2913" s="12">
        <x:v>25.2</x:v>
      </x:c>
      <x:c r="V2913" s="12">
        <x:v>98</x:v>
      </x:c>
      <x:c r="W2913" s="12">
        <x:f>NA()</x:f>
      </x:c>
    </x:row>
    <x:row r="2914">
      <x:c r="A2914">
        <x:v>61170</x:v>
      </x:c>
      <x:c r="B2914" s="1">
        <x:v>44774.52712390259</x:v>
      </x:c>
      <x:c r="C2914" s="6">
        <x:v>48.53963474166667</x:v>
      </x:c>
      <x:c r="D2914" s="14" t="s">
        <x:v>94</x:v>
      </x:c>
      <x:c r="E2914" s="15">
        <x:v>44771.483176158574</x:v>
      </x:c>
      <x:c r="F2914" t="s">
        <x:v>99</x:v>
      </x:c>
      <x:c r="G2914" s="6">
        <x:v>121.06260074378646</x:v>
      </x:c>
      <x:c r="H2914" t="s">
        <x:v>97</x:v>
      </x:c>
      <x:c r="I2914" s="6">
        <x:v>27.675327958254</x:v>
      </x:c>
      <x:c r="J2914" t="s">
        <x:v>95</x:v>
      </x:c>
      <x:c r="K2914" s="6">
        <x:v>1020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18.531</x:v>
      </x:c>
      <x:c r="S2914" s="8">
        <x:v>57313.28650629479</x:v>
      </x:c>
      <x:c r="T2914" s="12">
        <x:v>341134.4887558107</x:v>
      </x:c>
      <x:c r="U2914" s="12">
        <x:v>25.2</x:v>
      </x:c>
      <x:c r="V2914" s="12">
        <x:v>98</x:v>
      </x:c>
      <x:c r="W2914" s="12">
        <x:f>NA()</x:f>
      </x:c>
    </x:row>
    <x:row r="2915">
      <x:c r="A2915">
        <x:v>61180</x:v>
      </x:c>
      <x:c r="B2915" s="1">
        <x:v>44774.52713566021</x:v>
      </x:c>
      <x:c r="C2915" s="6">
        <x:v>48.556565711666664</x:v>
      </x:c>
      <x:c r="D2915" s="14" t="s">
        <x:v>94</x:v>
      </x:c>
      <x:c r="E2915" s="15">
        <x:v>44771.483176158574</x:v>
      </x:c>
      <x:c r="F2915" t="s">
        <x:v>99</x:v>
      </x:c>
      <x:c r="G2915" s="6">
        <x:v>121.0668817832926</x:v>
      </x:c>
      <x:c r="H2915" t="s">
        <x:v>97</x:v>
      </x:c>
      <x:c r="I2915" s="6">
        <x:v>27.681547850430434</x:v>
      </x:c>
      <x:c r="J2915" t="s">
        <x:v>95</x:v>
      </x:c>
      <x:c r="K2915" s="6">
        <x:v>1020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18.53</x:v>
      </x:c>
      <x:c r="S2915" s="8">
        <x:v>57319.33987107916</x:v>
      </x:c>
      <x:c r="T2915" s="12">
        <x:v>341137.7814085777</x:v>
      </x:c>
      <x:c r="U2915" s="12">
        <x:v>25.2</x:v>
      </x:c>
      <x:c r="V2915" s="12">
        <x:v>98</x:v>
      </x:c>
      <x:c r="W2915" s="12">
        <x:f>NA()</x:f>
      </x:c>
    </x:row>
    <x:row r="2916">
      <x:c r="A2916">
        <x:v>61183</x:v>
      </x:c>
      <x:c r="B2916" s="1">
        <x:v>44774.52714738493</x:v>
      </x:c>
      <x:c r="C2916" s="6">
        <x:v>48.573449305</x:v>
      </x:c>
      <x:c r="D2916" s="14" t="s">
        <x:v>94</x:v>
      </x:c>
      <x:c r="E2916" s="15">
        <x:v>44771.483176158574</x:v>
      </x:c>
      <x:c r="F2916" t="s">
        <x:v>99</x:v>
      </x:c>
      <x:c r="G2916" s="6">
        <x:v>121.0455705770749</x:v>
      </x:c>
      <x:c r="H2916" t="s">
        <x:v>97</x:v>
      </x:c>
      <x:c r="I2916" s="6">
        <x:v>27.68004545995973</x:v>
      </x:c>
      <x:c r="J2916" t="s">
        <x:v>95</x:v>
      </x:c>
      <x:c r="K2916" s="6">
        <x:v>1020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18.532</x:v>
      </x:c>
      <x:c r="S2916" s="8">
        <x:v>57324.838280372045</x:v>
      </x:c>
      <x:c r="T2916" s="12">
        <x:v>341141.30866339605</x:v>
      </x:c>
      <x:c r="U2916" s="12">
        <x:v>25.2</x:v>
      </x:c>
      <x:c r="V2916" s="12">
        <x:v>98</x:v>
      </x:c>
      <x:c r="W2916" s="12">
        <x:f>NA()</x:f>
      </x:c>
    </x:row>
    <x:row r="2917">
      <x:c r="A2917">
        <x:v>61191</x:v>
      </x:c>
      <x:c r="B2917" s="1">
        <x:v>44774.52715913998</x:v>
      </x:c>
      <x:c r="C2917" s="6">
        <x:v>48.59037658333333</x:v>
      </x:c>
      <x:c r="D2917" s="14" t="s">
        <x:v>94</x:v>
      </x:c>
      <x:c r="E2917" s="15">
        <x:v>44771.483176158574</x:v>
      </x:c>
      <x:c r="F2917" t="s">
        <x:v>99</x:v>
      </x:c>
      <x:c r="G2917" s="6">
        <x:v>121.08604572407648</x:v>
      </x:c>
      <x:c r="H2917" t="s">
        <x:v>97</x:v>
      </x:c>
      <x:c r="I2917" s="6">
        <x:v>27.66511173525032</x:v>
      </x:c>
      <x:c r="J2917" t="s">
        <x:v>95</x:v>
      </x:c>
      <x:c r="K2917" s="6">
        <x:v>1020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18.53</x:v>
      </x:c>
      <x:c r="S2917" s="8">
        <x:v>57324.99539509955</x:v>
      </x:c>
      <x:c r="T2917" s="12">
        <x:v>341149.08061341464</x:v>
      </x:c>
      <x:c r="U2917" s="12">
        <x:v>25.2</x:v>
      </x:c>
      <x:c r="V2917" s="12">
        <x:v>98</x:v>
      </x:c>
      <x:c r="W2917" s="12">
        <x:f>NA()</x:f>
      </x:c>
    </x:row>
    <x:row r="2918">
      <x:c r="A2918">
        <x:v>61204</x:v>
      </x:c>
      <x:c r="B2918" s="1">
        <x:v>44774.52717029089</x:v>
      </x:c>
      <x:c r="C2918" s="6">
        <x:v>48.60643389</x:v>
      </x:c>
      <x:c r="D2918" s="14" t="s">
        <x:v>94</x:v>
      </x:c>
      <x:c r="E2918" s="15">
        <x:v>44771.483176158574</x:v>
      </x:c>
      <x:c r="F2918" t="s">
        <x:v>99</x:v>
      </x:c>
      <x:c r="G2918" s="6">
        <x:v>121.0210024067544</x:v>
      </x:c>
      <x:c r="H2918" t="s">
        <x:v>97</x:v>
      </x:c>
      <x:c r="I2918" s="6">
        <x:v>27.671451799393708</x:v>
      </x:c>
      <x:c r="J2918" t="s">
        <x:v>95</x:v>
      </x:c>
      <x:c r="K2918" s="6">
        <x:v>1020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18.535</x:v>
      </x:c>
      <x:c r="S2918" s="8">
        <x:v>57322.24508943985</x:v>
      </x:c>
      <x:c r="T2918" s="12">
        <x:v>341134.9233696422</x:v>
      </x:c>
      <x:c r="U2918" s="12">
        <x:v>25.2</x:v>
      </x:c>
      <x:c r="V2918" s="12">
        <x:v>98</x:v>
      </x:c>
      <x:c r="W2918" s="12">
        <x:f>NA()</x:f>
      </x:c>
    </x:row>
    <x:row r="2919">
      <x:c r="A2919">
        <x:v>61211</x:v>
      </x:c>
      <x:c r="B2919" s="1">
        <x:v>44774.52718201939</x:v>
      </x:c>
      <x:c r="C2919" s="6">
        <x:v>48.62332292333333</x:v>
      </x:c>
      <x:c r="D2919" s="14" t="s">
        <x:v>94</x:v>
      </x:c>
      <x:c r="E2919" s="15">
        <x:v>44771.483176158574</x:v>
      </x:c>
      <x:c r="F2919" t="s">
        <x:v>99</x:v>
      </x:c>
      <x:c r="G2919" s="6">
        <x:v>120.96790768580554</x:v>
      </x:c>
      <x:c r="H2919" t="s">
        <x:v>97</x:v>
      </x:c>
      <x:c r="I2919" s="6">
        <x:v>27.67746134992376</x:v>
      </x:c>
      <x:c r="J2919" t="s">
        <x:v>95</x:v>
      </x:c>
      <x:c r="K2919" s="6">
        <x:v>1020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18.538999999999998</x:v>
      </x:c>
      <x:c r="S2919" s="8">
        <x:v>57327.00670731126</x:v>
      </x:c>
      <x:c r="T2919" s="12">
        <x:v>341136.58137131884</x:v>
      </x:c>
      <x:c r="U2919" s="12">
        <x:v>25.2</x:v>
      </x:c>
      <x:c r="V2919" s="12">
        <x:v>98</x:v>
      </x:c>
      <x:c r="W2919" s="12">
        <x:f>NA()</x:f>
      </x:c>
    </x:row>
    <x:row r="2920">
      <x:c r="A2920">
        <x:v>61225</x:v>
      </x:c>
      <x:c r="B2920" s="1">
        <x:v>44774.52719379988</x:v>
      </x:c>
      <x:c r="C2920" s="6">
        <x:v>48.640286831666664</x:v>
      </x:c>
      <x:c r="D2920" s="14" t="s">
        <x:v>94</x:v>
      </x:c>
      <x:c r="E2920" s="15">
        <x:v>44771.483176158574</x:v>
      </x:c>
      <x:c r="F2920" t="s">
        <x:v>99</x:v>
      </x:c>
      <x:c r="G2920" s="6">
        <x:v>121.07770034758857</x:v>
      </x:c>
      <x:c r="H2920" t="s">
        <x:v>97</x:v>
      </x:c>
      <x:c r="I2920" s="6">
        <x:v>27.66237739848657</x:v>
      </x:c>
      <x:c r="J2920" t="s">
        <x:v>95</x:v>
      </x:c>
      <x:c r="K2920" s="6">
        <x:v>1020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18.531</x:v>
      </x:c>
      <x:c r="S2920" s="8">
        <x:v>57329.769025905574</x:v>
      </x:c>
      <x:c r="T2920" s="12">
        <x:v>341149.8517595905</x:v>
      </x:c>
      <x:c r="U2920" s="12">
        <x:v>25.2</x:v>
      </x:c>
      <x:c r="V2920" s="12">
        <x:v>98</x:v>
      </x:c>
      <x:c r="W2920" s="12">
        <x:f>NA()</x:f>
      </x:c>
    </x:row>
    <x:row r="2921">
      <x:c r="A2921">
        <x:v>61234</x:v>
      </x:c>
      <x:c r="B2921" s="1">
        <x:v>44774.52720493399</x:v>
      </x:c>
      <x:c r="C2921" s="6">
        <x:v>48.656319955</x:v>
      </x:c>
      <x:c r="D2921" s="14" t="s">
        <x:v>94</x:v>
      </x:c>
      <x:c r="E2921" s="15">
        <x:v>44771.483176158574</x:v>
      </x:c>
      <x:c r="F2921" t="s">
        <x:v>99</x:v>
      </x:c>
      <x:c r="G2921" s="6">
        <x:v>120.96279135241224</x:v>
      </x:c>
      <x:c r="H2921" t="s">
        <x:v>97</x:v>
      </x:c>
      <x:c r="I2921" s="6">
        <x:v>27.66207692205444</x:v>
      </x:c>
      <x:c r="J2921" t="s">
        <x:v>95</x:v>
      </x:c>
      <x:c r="K2921" s="6">
        <x:v>1020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18.541</x:v>
      </x:c>
      <x:c r="S2921" s="8">
        <x:v>57325.908037419125</x:v>
      </x:c>
      <x:c r="T2921" s="12">
        <x:v>341141.93060695427</x:v>
      </x:c>
      <x:c r="U2921" s="12">
        <x:v>25.2</x:v>
      </x:c>
      <x:c r="V2921" s="12">
        <x:v>98</x:v>
      </x:c>
      <x:c r="W2921" s="12">
        <x:f>NA()</x:f>
      </x:c>
    </x:row>
    <x:row r="2922">
      <x:c r="A2922">
        <x:v>61241</x:v>
      </x:c>
      <x:c r="B2922" s="1">
        <x:v>44774.527216656425</x:v>
      </x:c>
      <x:c r="C2922" s="6">
        <x:v>48.67320025833333</x:v>
      </x:c>
      <x:c r="D2922" s="14" t="s">
        <x:v>94</x:v>
      </x:c>
      <x:c r="E2922" s="15">
        <x:v>44771.483176158574</x:v>
      </x:c>
      <x:c r="F2922" t="s">
        <x:v>99</x:v>
      </x:c>
      <x:c r="G2922" s="6">
        <x:v>120.99108628734011</x:v>
      </x:c>
      <x:c r="H2922" t="s">
        <x:v>97</x:v>
      </x:c>
      <x:c r="I2922" s="6">
        <x:v>27.66745545424874</x:v>
      </x:c>
      <x:c r="J2922" t="s">
        <x:v>95</x:v>
      </x:c>
      <x:c r="K2922" s="6">
        <x:v>1020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18.538</x:v>
      </x:c>
      <x:c r="S2922" s="8">
        <x:v>57326.62760301193</x:v>
      </x:c>
      <x:c r="T2922" s="12">
        <x:v>341141.64927216613</x:v>
      </x:c>
      <x:c r="U2922" s="12">
        <x:v>25.2</x:v>
      </x:c>
      <x:c r="V2922" s="12">
        <x:v>98</x:v>
      </x:c>
      <x:c r="W2922" s="12">
        <x:f>NA()</x:f>
      </x:c>
    </x:row>
    <x:row r="2923">
      <x:c r="A2923">
        <x:v>61248</x:v>
      </x:c>
      <x:c r="B2923" s="1">
        <x:v>44774.52722840437</x:v>
      </x:c>
      <x:c r="C2923" s="6">
        <x:v>48.690117308333335</x:v>
      </x:c>
      <x:c r="D2923" s="14" t="s">
        <x:v>94</x:v>
      </x:c>
      <x:c r="E2923" s="15">
        <x:v>44771.483176158574</x:v>
      </x:c>
      <x:c r="F2923" t="s">
        <x:v>99</x:v>
      </x:c>
      <x:c r="G2923" s="6">
        <x:v>121.07517768980348</x:v>
      </x:c>
      <x:c r="H2923" t="s">
        <x:v>97</x:v>
      </x:c>
      <x:c r="I2923" s="6">
        <x:v>27.664540829588077</x:v>
      </x:c>
      <x:c r="J2923" t="s">
        <x:v>95</x:v>
      </x:c>
      <x:c r="K2923" s="6">
        <x:v>1020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18.531</x:v>
      </x:c>
      <x:c r="S2923" s="8">
        <x:v>57339.80164488346</x:v>
      </x:c>
      <x:c r="T2923" s="12">
        <x:v>341155.7424695698</x:v>
      </x:c>
      <x:c r="U2923" s="12">
        <x:v>25.2</x:v>
      </x:c>
      <x:c r="V2923" s="12">
        <x:v>98</x:v>
      </x:c>
      <x:c r="W2923" s="12">
        <x:f>NA()</x:f>
      </x:c>
    </x:row>
    <x:row r="2924">
      <x:c r="A2924">
        <x:v>61257</x:v>
      </x:c>
      <x:c r="B2924" s="1">
        <x:v>44774.52724015386</x:v>
      </x:c>
      <x:c r="C2924" s="6">
        <x:v>48.707036566666666</x:v>
      </x:c>
      <x:c r="D2924" s="14" t="s">
        <x:v>94</x:v>
      </x:c>
      <x:c r="E2924" s="15">
        <x:v>44771.483176158574</x:v>
      </x:c>
      <x:c r="F2924" t="s">
        <x:v>99</x:v>
      </x:c>
      <x:c r="G2924" s="6">
        <x:v>121.07398086634382</x:v>
      </x:c>
      <x:c r="H2924" t="s">
        <x:v>97</x:v>
      </x:c>
      <x:c r="I2924" s="6">
        <x:v>27.655676780450904</x:v>
      </x:c>
      <x:c r="J2924" t="s">
        <x:v>95</x:v>
      </x:c>
      <x:c r="K2924" s="6">
        <x:v>1020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18.532</x:v>
      </x:c>
      <x:c r="S2924" s="8">
        <x:v>57335.114458218624</x:v>
      </x:c>
      <x:c r="T2924" s="12">
        <x:v>341146.11518442485</x:v>
      </x:c>
      <x:c r="U2924" s="12">
        <x:v>25.2</x:v>
      </x:c>
      <x:c r="V2924" s="12">
        <x:v>98</x:v>
      </x:c>
      <x:c r="W2924" s="12">
        <x:f>NA()</x:f>
      </x:c>
    </x:row>
    <x:row r="2925">
      <x:c r="A2925">
        <x:v>61265</x:v>
      </x:c>
      <x:c r="B2925" s="1">
        <x:v>44774.527251309075</x:v>
      </x:c>
      <x:c r="C2925" s="6">
        <x:v>48.723100083333335</x:v>
      </x:c>
      <x:c r="D2925" s="14" t="s">
        <x:v>94</x:v>
      </x:c>
      <x:c r="E2925" s="15">
        <x:v>44771.483176158574</x:v>
      </x:c>
      <x:c r="F2925" t="s">
        <x:v>99</x:v>
      </x:c>
      <x:c r="G2925" s="6">
        <x:v>121.0801179767606</x:v>
      </x:c>
      <x:c r="H2925" t="s">
        <x:v>97</x:v>
      </x:c>
      <x:c r="I2925" s="6">
        <x:v>27.660304111655933</x:v>
      </x:c>
      <x:c r="J2925" t="s">
        <x:v>95</x:v>
      </x:c>
      <x:c r="K2925" s="6">
        <x:v>1020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18.531</x:v>
      </x:c>
      <x:c r="S2925" s="8">
        <x:v>57335.28955423168</x:v>
      </x:c>
      <x:c r="T2925" s="12">
        <x:v>341149.3302724115</x:v>
      </x:c>
      <x:c r="U2925" s="12">
        <x:v>25.2</x:v>
      </x:c>
      <x:c r="V2925" s="12">
        <x:v>98</x:v>
      </x:c>
      <x:c r="W2925" s="12">
        <x:f>NA()</x:f>
      </x:c>
    </x:row>
    <x:row r="2926">
      <x:c r="A2926">
        <x:v>61278</x:v>
      </x:c>
      <x:c r="B2926" s="1">
        <x:v>44774.52726302839</x:v>
      </x:c>
      <x:c r="C2926" s="6">
        <x:v>48.73997588833333</x:v>
      </x:c>
      <x:c r="D2926" s="14" t="s">
        <x:v>94</x:v>
      </x:c>
      <x:c r="E2926" s="15">
        <x:v>44771.483176158574</x:v>
      </x:c>
      <x:c r="F2926" t="s">
        <x:v>99</x:v>
      </x:c>
      <x:c r="G2926" s="6">
        <x:v>120.9668520604781</x:v>
      </x:c>
      <x:c r="H2926" t="s">
        <x:v>97</x:v>
      </x:c>
      <x:c r="I2926" s="6">
        <x:v>27.65859139741451</x:v>
      </x:c>
      <x:c r="J2926" t="s">
        <x:v>95</x:v>
      </x:c>
      <x:c r="K2926" s="6">
        <x:v>1020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18.541</x:v>
      </x:c>
      <x:c r="S2926" s="8">
        <x:v>57341.60588823318</x:v>
      </x:c>
      <x:c r="T2926" s="12">
        <x:v>341149.6680677281</x:v>
      </x:c>
      <x:c r="U2926" s="12">
        <x:v>25.2</x:v>
      </x:c>
      <x:c r="V2926" s="12">
        <x:v>98</x:v>
      </x:c>
      <x:c r="W2926" s="12">
        <x:f>NA()</x:f>
      </x:c>
    </x:row>
    <x:row r="2927">
      <x:c r="A2927">
        <x:v>61283</x:v>
      </x:c>
      <x:c r="B2927" s="1">
        <x:v>44774.52727477059</x:v>
      </x:c>
      <x:c r="C2927" s="6">
        <x:v>48.75688466333333</x:v>
      </x:c>
      <x:c r="D2927" s="14" t="s">
        <x:v>94</x:v>
      </x:c>
      <x:c r="E2927" s="15">
        <x:v>44771.483176158574</x:v>
      </x:c>
      <x:c r="F2927" t="s">
        <x:v>99</x:v>
      </x:c>
      <x:c r="G2927" s="6">
        <x:v>121.08341168787919</x:v>
      </x:c>
      <x:c r="H2927" t="s">
        <x:v>97</x:v>
      </x:c>
      <x:c r="I2927" s="6">
        <x:v>27.657479636005974</x:v>
      </x:c>
      <x:c r="J2927" t="s">
        <x:v>95</x:v>
      </x:c>
      <x:c r="K2927" s="6">
        <x:v>1020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18.531</x:v>
      </x:c>
      <x:c r="S2927" s="8">
        <x:v>57343.90557439485</x:v>
      </x:c>
      <x:c r="T2927" s="12">
        <x:v>341152.10513339605</x:v>
      </x:c>
      <x:c r="U2927" s="12">
        <x:v>25.2</x:v>
      </x:c>
      <x:c r="V2927" s="12">
        <x:v>98</x:v>
      </x:c>
      <x:c r="W2927" s="12">
        <x:f>NA()</x:f>
      </x:c>
    </x:row>
    <x:row r="2928">
      <x:c r="A2928">
        <x:v>61296</x:v>
      </x:c>
      <x:c r="B2928" s="1">
        <x:v>44774.52728591584</x:v>
      </x:c>
      <x:c r="C2928" s="6">
        <x:v>48.77293382333333</x:v>
      </x:c>
      <x:c r="D2928" s="14" t="s">
        <x:v>94</x:v>
      </x:c>
      <x:c r="E2928" s="15">
        <x:v>44771.483176158574</x:v>
      </x:c>
      <x:c r="F2928" t="s">
        <x:v>99</x:v>
      </x:c>
      <x:c r="G2928" s="6">
        <x:v>120.97137306536258</x:v>
      </x:c>
      <x:c r="H2928" t="s">
        <x:v>97</x:v>
      </x:c>
      <x:c r="I2928" s="6">
        <x:v>27.674486621066535</x:v>
      </x:c>
      <x:c r="J2928" t="s">
        <x:v>95</x:v>
      </x:c>
      <x:c r="K2928" s="6">
        <x:v>1020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18.538999999999998</x:v>
      </x:c>
      <x:c r="S2928" s="8">
        <x:v>57341.92441384528</x:v>
      </x:c>
      <x:c r="T2928" s="12">
        <x:v>341139.5047096669</x:v>
      </x:c>
      <x:c r="U2928" s="12">
        <x:v>25.2</x:v>
      </x:c>
      <x:c r="V2928" s="12">
        <x:v>98</x:v>
      </x:c>
      <x:c r="W2928" s="12">
        <x:f>NA()</x:f>
      </x:c>
    </x:row>
    <x:row r="2929">
      <x:c r="A2929">
        <x:v>61305</x:v>
      </x:c>
      <x:c r="B2929" s="1">
        <x:v>44774.52729765693</x:v>
      </x:c>
      <x:c r="C2929" s="6">
        <x:v>48.789841</x:v>
      </x:c>
      <x:c r="D2929" s="14" t="s">
        <x:v>94</x:v>
      </x:c>
      <x:c r="E2929" s="15">
        <x:v>44771.483176158574</x:v>
      </x:c>
      <x:c r="F2929" t="s">
        <x:v>99</x:v>
      </x:c>
      <x:c r="G2929" s="6">
        <x:v>120.96566410009518</x:v>
      </x:c>
      <x:c r="H2929" t="s">
        <x:v>97</x:v>
      </x:c>
      <x:c r="I2929" s="6">
        <x:v>27.66949869778864</x:v>
      </x:c>
      <x:c r="J2929" t="s">
        <x:v>95</x:v>
      </x:c>
      <x:c r="K2929" s="6">
        <x:v>1020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18.54</x:v>
      </x:c>
      <x:c r="S2929" s="8">
        <x:v>57345.563382234024</x:v>
      </x:c>
      <x:c r="T2929" s="12">
        <x:v>341155.0703587067</x:v>
      </x:c>
      <x:c r="U2929" s="12">
        <x:v>25.2</x:v>
      </x:c>
      <x:c r="V2929" s="12">
        <x:v>98</x:v>
      </x:c>
      <x:c r="W2929" s="12">
        <x:f>NA()</x:f>
      </x:c>
    </x:row>
    <x:row r="2930">
      <x:c r="A2930">
        <x:v>61312</x:v>
      </x:c>
      <x:c r="B2930" s="1">
        <x:v>44774.52730938673</x:v>
      </x:c>
      <x:c r="C2930" s="6">
        <x:v>48.80673190833333</x:v>
      </x:c>
      <x:c r="D2930" s="14" t="s">
        <x:v>94</x:v>
      </x:c>
      <x:c r="E2930" s="15">
        <x:v>44771.483176158574</x:v>
      </x:c>
      <x:c r="F2930" t="s">
        <x:v>99</x:v>
      </x:c>
      <x:c r="G2930" s="6">
        <x:v>121.02748645203597</x:v>
      </x:c>
      <x:c r="H2930" t="s">
        <x:v>97</x:v>
      </x:c>
      <x:c r="I2930" s="6">
        <x:v>27.67577867469072</x:v>
      </x:c>
      <x:c r="J2930" t="s">
        <x:v>95</x:v>
      </x:c>
      <x:c r="K2930" s="6">
        <x:v>1020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18.534</x:v>
      </x:c>
      <x:c r="S2930" s="8">
        <x:v>57346.274645293764</x:v>
      </x:c>
      <x:c r="T2930" s="12">
        <x:v>341148.00611487514</x:v>
      </x:c>
      <x:c r="U2930" s="12">
        <x:v>25.2</x:v>
      </x:c>
      <x:c r="V2930" s="12">
        <x:v>98</x:v>
      </x:c>
      <x:c r="W2930" s="12">
        <x:f>NA()</x:f>
      </x:c>
    </x:row>
    <x:row r="2931">
      <x:c r="A2931">
        <x:v>61320</x:v>
      </x:c>
      <x:c r="B2931" s="1">
        <x:v>44774.527321157</x:v>
      </x:c>
      <x:c r="C2931" s="6">
        <x:v>48.823681091666664</x:v>
      </x:c>
      <x:c r="D2931" s="14" t="s">
        <x:v>94</x:v>
      </x:c>
      <x:c r="E2931" s="15">
        <x:v>44771.483176158574</x:v>
      </x:c>
      <x:c r="F2931" t="s">
        <x:v>99</x:v>
      </x:c>
      <x:c r="G2931" s="6">
        <x:v>121.01911138405181</x:v>
      </x:c>
      <x:c r="H2931" t="s">
        <x:v>97</x:v>
      </x:c>
      <x:c r="I2931" s="6">
        <x:v>27.67307437697673</x:v>
      </x:c>
      <x:c r="J2931" t="s">
        <x:v>95</x:v>
      </x:c>
      <x:c r="K2931" s="6">
        <x:v>1020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18.535</x:v>
      </x:c>
      <x:c r="S2931" s="8">
        <x:v>57347.9208628964</x:v>
      </x:c>
      <x:c r="T2931" s="12">
        <x:v>341157.575238933</x:v>
      </x:c>
      <x:c r="U2931" s="12">
        <x:v>25.2</x:v>
      </x:c>
      <x:c r="V2931" s="12">
        <x:v>98</x:v>
      </x:c>
      <x:c r="W2931" s="12">
        <x:f>NA()</x:f>
      </x:c>
    </x:row>
    <x:row r="2932">
      <x:c r="A2932">
        <x:v>61331</x:v>
      </x:c>
      <x:c r="B2932" s="1">
        <x:v>44774.527332314676</x:v>
      </x:c>
      <x:c r="C2932" s="6">
        <x:v>48.83974814166667</x:v>
      </x:c>
      <x:c r="D2932" s="14" t="s">
        <x:v>94</x:v>
      </x:c>
      <x:c r="E2932" s="15">
        <x:v>44771.483176158574</x:v>
      </x:c>
      <x:c r="F2932" t="s">
        <x:v>99</x:v>
      </x:c>
      <x:c r="G2932" s="6">
        <x:v>120.92355732916371</x:v>
      </x:c>
      <x:c r="H2932" t="s">
        <x:v>97</x:v>
      </x:c>
      <x:c r="I2932" s="6">
        <x:v>27.685874738743678</x:v>
      </x:c>
      <x:c r="J2932" t="s">
        <x:v>95</x:v>
      </x:c>
      <x:c r="K2932" s="6">
        <x:v>1020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18.541999999999998</x:v>
      </x:c>
      <x:c r="S2932" s="8">
        <x:v>57354.98326602793</x:v>
      </x:c>
      <x:c r="T2932" s="12">
        <x:v>341154.09162533557</x:v>
      </x:c>
      <x:c r="U2932" s="12">
        <x:v>25.2</x:v>
      </x:c>
      <x:c r="V2932" s="12">
        <x:v>98</x:v>
      </x:c>
      <x:c r="W2932" s="12">
        <x:f>NA()</x:f>
      </x:c>
    </x:row>
    <x:row r="2933">
      <x:c r="A2933">
        <x:v>61336</x:v>
      </x:c>
      <x:c r="B2933" s="1">
        <x:v>44774.527344057475</x:v>
      </x:c>
      <x:c r="C2933" s="6">
        <x:v>48.856657765</x:v>
      </x:c>
      <x:c r="D2933" s="14" t="s">
        <x:v>94</x:v>
      </x:c>
      <x:c r="E2933" s="15">
        <x:v>44771.483176158574</x:v>
      </x:c>
      <x:c r="F2933" t="s">
        <x:v>99</x:v>
      </x:c>
      <x:c r="G2933" s="6">
        <x:v>120.92772108208482</x:v>
      </x:c>
      <x:c r="H2933" t="s">
        <x:v>97</x:v>
      </x:c>
      <x:c r="I2933" s="6">
        <x:v>27.682299045917716</x:v>
      </x:c>
      <x:c r="J2933" t="s">
        <x:v>95</x:v>
      </x:c>
      <x:c r="K2933" s="6">
        <x:v>1020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18.541999999999998</x:v>
      </x:c>
      <x:c r="S2933" s="8">
        <x:v>57354.590531618676</x:v>
      </x:c>
      <x:c r="T2933" s="12">
        <x:v>341159.56685567077</x:v>
      </x:c>
      <x:c r="U2933" s="12">
        <x:v>25.2</x:v>
      </x:c>
      <x:c r="V2933" s="12">
        <x:v>98</x:v>
      </x:c>
      <x:c r="W2933" s="12">
        <x:f>NA()</x:f>
      </x:c>
    </x:row>
    <x:row r="2934">
      <x:c r="A2934">
        <x:v>61337</x:v>
      </x:c>
      <x:c r="B2934" s="1">
        <x:v>44774.52735580224</x:v>
      </x:c>
      <x:c r="C2934" s="6">
        <x:v>48.87357024333333</x:v>
      </x:c>
      <x:c r="D2934" s="14" t="s">
        <x:v>94</x:v>
      </x:c>
      <x:c r="E2934" s="15">
        <x:v>44771.483176158574</x:v>
      </x:c>
      <x:c r="F2934" t="s">
        <x:v>99</x:v>
      </x:c>
      <x:c r="G2934" s="6">
        <x:v>121.00085869381661</x:v>
      </x:c>
      <x:c r="H2934" t="s">
        <x:v>97</x:v>
      </x:c>
      <x:c r="I2934" s="6">
        <x:v>27.668957839083305</x:v>
      </x:c>
      <x:c r="J2934" t="s">
        <x:v>95</x:v>
      </x:c>
      <x:c r="K2934" s="6">
        <x:v>1020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18.537</x:v>
      </x:c>
      <x:c r="S2934" s="8">
        <x:v>57354.08958677133</x:v>
      </x:c>
      <x:c r="T2934" s="12">
        <x:v>341138.4235500974</x:v>
      </x:c>
      <x:c r="U2934" s="12">
        <x:v>25.2</x:v>
      </x:c>
      <x:c r="V2934" s="12">
        <x:v>98</x:v>
      </x:c>
      <x:c r="W2934" s="12">
        <x:f>NA()</x:f>
      </x:c>
    </x:row>
    <x:row r="2935">
      <x:c r="A2935">
        <x:v>61357</x:v>
      </x:c>
      <x:c r="B2935" s="1">
        <x:v>44774.52736697579</x:v>
      </x:c>
      <x:c r="C2935" s="6">
        <x:v>48.88966014333333</x:v>
      </x:c>
      <x:c r="D2935" s="14" t="s">
        <x:v>94</x:v>
      </x:c>
      <x:c r="E2935" s="15">
        <x:v>44771.483176158574</x:v>
      </x:c>
      <x:c r="F2935" t="s">
        <x:v>99</x:v>
      </x:c>
      <x:c r="G2935" s="6">
        <x:v>120.99014097297734</x:v>
      </x:c>
      <x:c r="H2935" t="s">
        <x:v>97</x:v>
      </x:c>
      <x:c r="I2935" s="6">
        <x:v>27.668266741975913</x:v>
      </x:c>
      <x:c r="J2935" t="s">
        <x:v>95</x:v>
      </x:c>
      <x:c r="K2935" s="6">
        <x:v>1020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18.538</x:v>
      </x:c>
      <x:c r="S2935" s="8">
        <x:v>57352.858226630524</x:v>
      </x:c>
      <x:c r="T2935" s="12">
        <x:v>341150.23676935676</x:v>
      </x:c>
      <x:c r="U2935" s="12">
        <x:v>25.2</x:v>
      </x:c>
      <x:c r="V2935" s="12">
        <x:v>98</x:v>
      </x:c>
      <x:c r="W2935" s="12">
        <x:f>NA()</x:f>
      </x:c>
    </x:row>
    <x:row r="2936">
      <x:c r="A2936">
        <x:v>61364</x:v>
      </x:c>
      <x:c r="B2936" s="1">
        <x:v>44774.52737878569</x:v>
      </x:c>
      <x:c r="C2936" s="6">
        <x:v>48.90666641333333</x:v>
      </x:c>
      <x:c r="D2936" s="14" t="s">
        <x:v>94</x:v>
      </x:c>
      <x:c r="E2936" s="15">
        <x:v>44771.483176158574</x:v>
      </x:c>
      <x:c r="F2936" t="s">
        <x:v>99</x:v>
      </x:c>
      <x:c r="G2936" s="6">
        <x:v>120.96317640981486</x:v>
      </x:c>
      <x:c r="H2936" t="s">
        <x:v>97</x:v>
      </x:c>
      <x:c r="I2936" s="6">
        <x:v>27.66174639801102</x:v>
      </x:c>
      <x:c r="J2936" t="s">
        <x:v>95</x:v>
      </x:c>
      <x:c r="K2936" s="6">
        <x:v>1020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18.541</x:v>
      </x:c>
      <x:c r="S2936" s="8">
        <x:v>57362.81850766613</x:v>
      </x:c>
      <x:c r="T2936" s="12">
        <x:v>341157.1675237346</x:v>
      </x:c>
      <x:c r="U2936" s="12">
        <x:v>25.2</x:v>
      </x:c>
      <x:c r="V2936" s="12">
        <x:v>98</x:v>
      </x:c>
      <x:c r="W2936" s="12">
        <x:f>NA()</x:f>
      </x:c>
    </x:row>
    <x:row r="2937">
      <x:c r="A2937">
        <x:v>61372</x:v>
      </x:c>
      <x:c r="B2937" s="1">
        <x:v>44774.527390508956</x:v>
      </x:c>
      <x:c r="C2937" s="6">
        <x:v>48.923547901666666</x:v>
      </x:c>
      <x:c r="D2937" s="14" t="s">
        <x:v>94</x:v>
      </x:c>
      <x:c r="E2937" s="15">
        <x:v>44771.483176158574</x:v>
      </x:c>
      <x:c r="F2937" t="s">
        <x:v>99</x:v>
      </x:c>
      <x:c r="G2937" s="6">
        <x:v>120.92670636399609</x:v>
      </x:c>
      <x:c r="H2937" t="s">
        <x:v>97</x:v>
      </x:c>
      <x:c r="I2937" s="6">
        <x:v>27.683170432893803</x:v>
      </x:c>
      <x:c r="J2937" t="s">
        <x:v>95</x:v>
      </x:c>
      <x:c r="K2937" s="6">
        <x:v>1020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18.541999999999998</x:v>
      </x:c>
      <x:c r="S2937" s="8">
        <x:v>57360.11587359433</x:v>
      </x:c>
      <x:c r="T2937" s="12">
        <x:v>341160.3362937133</x:v>
      </x:c>
      <x:c r="U2937" s="12">
        <x:v>25.2</x:v>
      </x:c>
      <x:c r="V2937" s="12">
        <x:v>98</x:v>
      </x:c>
      <x:c r="W2937" s="12">
        <x:f>NA()</x:f>
      </x:c>
    </x:row>
    <x:row r="2938">
      <x:c r="A2938">
        <x:v>61379</x:v>
      </x:c>
      <x:c r="B2938" s="1">
        <x:v>44774.527401664</x:v>
      </x:c>
      <x:c r="C2938" s="6">
        <x:v>48.939611168333336</x:v>
      </x:c>
      <x:c r="D2938" s="14" t="s">
        <x:v>94</x:v>
      </x:c>
      <x:c r="E2938" s="15">
        <x:v>44771.483176158574</x:v>
      </x:c>
      <x:c r="F2938" t="s">
        <x:v>99</x:v>
      </x:c>
      <x:c r="G2938" s="6">
        <x:v>120.92761611059032</x:v>
      </x:c>
      <x:c r="H2938" t="s">
        <x:v>97</x:v>
      </x:c>
      <x:c r="I2938" s="6">
        <x:v>27.682389189387777</x:v>
      </x:c>
      <x:c r="J2938" t="s">
        <x:v>95</x:v>
      </x:c>
      <x:c r="K2938" s="6">
        <x:v>1020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18.541999999999998</x:v>
      </x:c>
      <x:c r="S2938" s="8">
        <x:v>57364.0221734347</x:v>
      </x:c>
      <x:c r="T2938" s="12">
        <x:v>341158.1275094176</x:v>
      </x:c>
      <x:c r="U2938" s="12">
        <x:v>25.2</x:v>
      </x:c>
      <x:c r="V2938" s="12">
        <x:v>98</x:v>
      </x:c>
      <x:c r="W2938" s="12">
        <x:f>NA()</x:f>
      </x:c>
    </x:row>
    <x:row r="2939">
      <x:c r="A2939">
        <x:v>61393</x:v>
      </x:c>
      <x:c r="B2939" s="1">
        <x:v>44774.5274133918</x:v>
      </x:c>
      <x:c r="C2939" s="6">
        <x:v>48.95649920166667</x:v>
      </x:c>
      <x:c r="D2939" s="14" t="s">
        <x:v>94</x:v>
      </x:c>
      <x:c r="E2939" s="15">
        <x:v>44771.483176158574</x:v>
      </x:c>
      <x:c r="F2939" t="s">
        <x:v>99</x:v>
      </x:c>
      <x:c r="G2939" s="6">
        <x:v>120.98604150219597</x:v>
      </x:c>
      <x:c r="H2939" t="s">
        <x:v>97</x:v>
      </x:c>
      <x:c r="I2939" s="6">
        <x:v>27.661896636208894</x:v>
      </x:c>
      <x:c r="J2939" t="s">
        <x:v>95</x:v>
      </x:c>
      <x:c r="K2939" s="6">
        <x:v>1020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18.538999999999998</x:v>
      </x:c>
      <x:c r="S2939" s="8">
        <x:v>57364.665337148785</x:v>
      </x:c>
      <x:c r="T2939" s="12">
        <x:v>341153.5969403831</x:v>
      </x:c>
      <x:c r="U2939" s="12">
        <x:v>25.2</x:v>
      </x:c>
      <x:c r="V2939" s="12">
        <x:v>98</x:v>
      </x:c>
      <x:c r="W2939" s="12">
        <x:f>NA()</x:f>
      </x:c>
    </x:row>
    <x:row r="2940">
      <x:c r="A2940">
        <x:v>61399</x:v>
      </x:c>
      <x:c r="B2940" s="1">
        <x:v>44774.52742517151</x:v>
      </x:c>
      <x:c r="C2940" s="6">
        <x:v>48.97346198666666</x:v>
      </x:c>
      <x:c r="D2940" s="14" t="s">
        <x:v>94</x:v>
      </x:c>
      <x:c r="E2940" s="15">
        <x:v>44771.483176158574</x:v>
      </x:c>
      <x:c r="F2940" t="s">
        <x:v>99</x:v>
      </x:c>
      <x:c r="G2940" s="6">
        <x:v>120.9809335541436</x:v>
      </x:c>
      <x:c r="H2940" t="s">
        <x:v>97</x:v>
      </x:c>
      <x:c r="I2940" s="6">
        <x:v>27.676169295652016</x:v>
      </x:c>
      <x:c r="J2940" t="s">
        <x:v>95</x:v>
      </x:c>
      <x:c r="K2940" s="6">
        <x:v>1020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18.538</x:v>
      </x:c>
      <x:c r="S2940" s="8">
        <x:v>57369.57143735838</x:v>
      </x:c>
      <x:c r="T2940" s="12">
        <x:v>341171.3777208933</x:v>
      </x:c>
      <x:c r="U2940" s="12">
        <x:v>25.2</x:v>
      </x:c>
      <x:c r="V2940" s="12">
        <x:v>98</x:v>
      </x:c>
      <x:c r="W2940" s="12">
        <x:f>NA()</x:f>
      </x:c>
    </x:row>
    <x:row r="2941">
      <x:c r="A2941">
        <x:v>61406</x:v>
      </x:c>
      <x:c r="B2941" s="1">
        <x:v>44774.52743638553</x:v>
      </x:c>
      <x:c r="C2941" s="6">
        <x:v>48.989610168333336</x:v>
      </x:c>
      <x:c r="D2941" s="14" t="s">
        <x:v>94</x:v>
      </x:c>
      <x:c r="E2941" s="15">
        <x:v>44771.483176158574</x:v>
      </x:c>
      <x:c r="F2941" t="s">
        <x:v>99</x:v>
      </x:c>
      <x:c r="G2941" s="6">
        <x:v>120.99207064024701</x:v>
      </x:c>
      <x:c r="H2941" t="s">
        <x:v>97</x:v>
      </x:c>
      <x:c r="I2941" s="6">
        <x:v>27.676499821115613</x:v>
      </x:c>
      <x:c r="J2941" t="s">
        <x:v>95</x:v>
      </x:c>
      <x:c r="K2941" s="6">
        <x:v>1020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18.537</x:v>
      </x:c>
      <x:c r="S2941" s="8">
        <x:v>57371.94694142978</x:v>
      </x:c>
      <x:c r="T2941" s="12">
        <x:v>341158.91068080656</x:v>
      </x:c>
      <x:c r="U2941" s="12">
        <x:v>25.2</x:v>
      </x:c>
      <x:c r="V2941" s="12">
        <x:v>98</x:v>
      </x:c>
      <x:c r="W2941" s="12">
        <x:f>NA()</x:f>
      </x:c>
    </x:row>
    <x:row r="2942">
      <x:c r="A2942">
        <x:v>61415</x:v>
      </x:c>
      <x:c r="B2942" s="1">
        <x:v>44774.5274481069</x:v>
      </x:c>
      <x:c r="C2942" s="6">
        <x:v>49.006488946666664</x:v>
      </x:c>
      <x:c r="D2942" s="14" t="s">
        <x:v>94</x:v>
      </x:c>
      <x:c r="E2942" s="15">
        <x:v>44771.483176158574</x:v>
      </x:c>
      <x:c r="F2942" t="s">
        <x:v>99</x:v>
      </x:c>
      <x:c r="G2942" s="6">
        <x:v>120.9777441944163</x:v>
      </x:c>
      <x:c r="H2942" t="s">
        <x:v>97</x:v>
      </x:c>
      <x:c r="I2942" s="6">
        <x:v>27.669017934490967</x:v>
      </x:c>
      <x:c r="J2942" t="s">
        <x:v>95</x:v>
      </x:c>
      <x:c r="K2942" s="6">
        <x:v>1020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18.538999999999998</x:v>
      </x:c>
      <x:c r="S2942" s="8">
        <x:v>57367.74046413237</x:v>
      </x:c>
      <x:c r="T2942" s="12">
        <x:v>341171.5835337551</x:v>
      </x:c>
      <x:c r="U2942" s="12">
        <x:v>25.2</x:v>
      </x:c>
      <x:c r="V2942" s="12">
        <x:v>98</x:v>
      </x:c>
      <x:c r="W2942" s="12">
        <x:f>NA()</x:f>
      </x:c>
    </x:row>
    <x:row r="2943">
      <x:c r="A2943">
        <x:v>61432</x:v>
      </x:c>
      <x:c r="B2943" s="1">
        <x:v>44774.527459876575</x:v>
      </x:c>
      <x:c r="C2943" s="6">
        <x:v>49.02343728</x:v>
      </x:c>
      <x:c r="D2943" s="14" t="s">
        <x:v>94</x:v>
      </x:c>
      <x:c r="E2943" s="15">
        <x:v>44771.483176158574</x:v>
      </x:c>
      <x:c r="F2943" t="s">
        <x:v>99</x:v>
      </x:c>
      <x:c r="G2943" s="6">
        <x:v>121.00285122829231</x:v>
      </x:c>
      <x:c r="H2943" t="s">
        <x:v>97</x:v>
      </x:c>
      <x:c r="I2943" s="6">
        <x:v>27.65735944560538</x:v>
      </x:c>
      <x:c r="J2943" t="s">
        <x:v>95</x:v>
      </x:c>
      <x:c r="K2943" s="6">
        <x:v>1020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18.538</x:v>
      </x:c>
      <x:c r="S2943" s="8">
        <x:v>57366.56308802778</x:v>
      </x:c>
      <x:c r="T2943" s="12">
        <x:v>341164.64698242827</x:v>
      </x:c>
      <x:c r="U2943" s="12">
        <x:v>25.2</x:v>
      </x:c>
      <x:c r="V2943" s="12">
        <x:v>98</x:v>
      </x:c>
      <x:c r="W2943" s="12">
        <x:f>NA()</x:f>
      </x:c>
    </x:row>
    <x:row r="2944">
      <x:c r="A2944">
        <x:v>61437</x:v>
      </x:c>
      <x:c r="B2944" s="1">
        <x:v>44774.52747166254</x:v>
      </x:c>
      <x:c r="C2944" s="6">
        <x:v>49.04040908166667</x:v>
      </x:c>
      <x:c r="D2944" s="14" t="s">
        <x:v>94</x:v>
      </x:c>
      <x:c r="E2944" s="15">
        <x:v>44771.483176158574</x:v>
      </x:c>
      <x:c r="F2944" t="s">
        <x:v>99</x:v>
      </x:c>
      <x:c r="G2944" s="6">
        <x:v>120.97413389854361</x:v>
      </x:c>
      <x:c r="H2944" t="s">
        <x:v>97</x:v>
      </x:c>
      <x:c r="I2944" s="6">
        <x:v>27.65234150022752</x:v>
      </x:c>
      <x:c r="J2944" t="s">
        <x:v>95</x:v>
      </x:c>
      <x:c r="K2944" s="6">
        <x:v>1020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18.541</x:v>
      </x:c>
      <x:c r="S2944" s="8">
        <x:v>57373.05220710625</x:v>
      </x:c>
      <x:c r="T2944" s="12">
        <x:v>341165.7024852243</x:v>
      </x:c>
      <x:c r="U2944" s="12">
        <x:v>25.2</x:v>
      </x:c>
      <x:c r="V2944" s="12">
        <x:v>98</x:v>
      </x:c>
      <x:c r="W2944" s="12">
        <x:f>NA()</x:f>
      </x:c>
    </x:row>
    <x:row r="2945">
      <x:c r="A2945">
        <x:v>61448</x:v>
      </x:c>
      <x:c r="B2945" s="1">
        <x:v>44774.52748277611</x:v>
      </x:c>
      <x:c r="C2945" s="6">
        <x:v>49.05641260833333</x:v>
      </x:c>
      <x:c r="D2945" s="14" t="s">
        <x:v>94</x:v>
      </x:c>
      <x:c r="E2945" s="15">
        <x:v>44771.483176158574</x:v>
      </x:c>
      <x:c r="F2945" t="s">
        <x:v>99</x:v>
      </x:c>
      <x:c r="G2945" s="6">
        <x:v>120.98726692330848</x:v>
      </x:c>
      <x:c r="H2945" t="s">
        <x:v>97</x:v>
      </x:c>
      <x:c r="I2945" s="6">
        <x:v>27.660844968966558</x:v>
      </x:c>
      <x:c r="J2945" t="s">
        <x:v>95</x:v>
      </x:c>
      <x:c r="K2945" s="6">
        <x:v>1020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18.538999999999998</x:v>
      </x:c>
      <x:c r="S2945" s="8">
        <x:v>57371.41387479576</x:v>
      </x:c>
      <x:c r="T2945" s="12">
        <x:v>341165.3483273023</x:v>
      </x:c>
      <x:c r="U2945" s="12">
        <x:v>25.2</x:v>
      </x:c>
      <x:c r="V2945" s="12">
        <x:v>98</x:v>
      </x:c>
      <x:c r="W2945" s="12">
        <x:f>NA()</x:f>
      </x:c>
    </x:row>
    <x:row r="2946">
      <x:c r="A2946">
        <x:v>61454</x:v>
      </x:c>
      <x:c r="B2946" s="1">
        <x:v>44774.527494511334</x:v>
      </x:c>
      <x:c r="C2946" s="6">
        <x:v>49.073311333333336</x:v>
      </x:c>
      <x:c r="D2946" s="14" t="s">
        <x:v>94</x:v>
      </x:c>
      <x:c r="E2946" s="15">
        <x:v>44771.483176158574</x:v>
      </x:c>
      <x:c r="F2946" t="s">
        <x:v>99</x:v>
      </x:c>
      <x:c r="G2946" s="6">
        <x:v>120.93968882703979</x:v>
      </x:c>
      <x:c r="H2946" t="s">
        <x:v>97</x:v>
      </x:c>
      <x:c r="I2946" s="6">
        <x:v>27.672022706231928</x:v>
      </x:c>
      <x:c r="J2946" t="s">
        <x:v>95</x:v>
      </x:c>
      <x:c r="K2946" s="6">
        <x:v>1020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18.541999999999998</x:v>
      </x:c>
      <x:c r="S2946" s="8">
        <x:v>57376.585266092865</x:v>
      </x:c>
      <x:c r="T2946" s="12">
        <x:v>341168.1171440549</x:v>
      </x:c>
      <x:c r="U2946" s="12">
        <x:v>25.2</x:v>
      </x:c>
      <x:c r="V2946" s="12">
        <x:v>98</x:v>
      </x:c>
      <x:c r="W2946" s="12">
        <x:f>NA()</x:f>
      </x:c>
    </x:row>
    <x:row r="2947">
      <x:c r="A2947">
        <x:v>61461</x:v>
      </x:c>
      <x:c r="B2947" s="1">
        <x:v>44774.5275062448</x:v>
      </x:c>
      <x:c r="C2947" s="6">
        <x:v>49.09020751833334</x:v>
      </x:c>
      <x:c r="D2947" s="14" t="s">
        <x:v>94</x:v>
      </x:c>
      <x:c r="E2947" s="15">
        <x:v>44771.483176158574</x:v>
      </x:c>
      <x:c r="F2947" t="s">
        <x:v>99</x:v>
      </x:c>
      <x:c r="G2947" s="6">
        <x:v>120.93143352914672</x:v>
      </x:c>
      <x:c r="H2947" t="s">
        <x:v>97</x:v>
      </x:c>
      <x:c r="I2947" s="6">
        <x:v>27.688999717105617</x:v>
      </x:c>
      <x:c r="J2947" t="s">
        <x:v>95</x:v>
      </x:c>
      <x:c r="K2947" s="6">
        <x:v>1020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18.541</x:v>
      </x:c>
      <x:c r="S2947" s="8">
        <x:v>57377.58202568722</x:v>
      </x:c>
      <x:c r="T2947" s="12">
        <x:v>341173.29289862554</x:v>
      </x:c>
      <x:c r="U2947" s="12">
        <x:v>25.2</x:v>
      </x:c>
      <x:c r="V2947" s="12">
        <x:v>98</x:v>
      </x:c>
      <x:c r="W2947" s="12">
        <x:f>NA()</x:f>
      </x:c>
    </x:row>
    <x:row r="2948">
      <x:c r="A2948">
        <x:v>61475</x:v>
      </x:c>
      <x:c r="B2948" s="1">
        <x:v>44774.52751741691</x:v>
      </x:c>
      <x:c r="C2948" s="6">
        <x:v>49.106295358333334</x:v>
      </x:c>
      <x:c r="D2948" s="14" t="s">
        <x:v>94</x:v>
      </x:c>
      <x:c r="E2948" s="15">
        <x:v>44771.483176158574</x:v>
      </x:c>
      <x:c r="F2948" t="s">
        <x:v>99</x:v>
      </x:c>
      <x:c r="G2948" s="6">
        <x:v>120.8499858255239</x:v>
      </x:c>
      <x:c r="H2948" t="s">
        <x:v>97</x:v>
      </x:c>
      <x:c r="I2948" s="6">
        <x:v>27.66997946115498</x:v>
      </x:c>
      <x:c r="J2948" t="s">
        <x:v>95</x:v>
      </x:c>
      <x:c r="K2948" s="6">
        <x:v>1020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18.55</x:v>
      </x:c>
      <x:c r="S2948" s="8">
        <x:v>57381.77145518121</x:v>
      </x:c>
      <x:c r="T2948" s="12">
        <x:v>341160.3131647272</x:v>
      </x:c>
      <x:c r="U2948" s="12">
        <x:v>25.2</x:v>
      </x:c>
      <x:c r="V2948" s="12">
        <x:v>98</x:v>
      </x:c>
      <x:c r="W2948" s="12">
        <x:f>NA()</x:f>
      </x:c>
    </x:row>
    <x:row r="2949">
      <x:c r="A2949">
        <x:v>61481</x:v>
      </x:c>
      <x:c r="B2949" s="1">
        <x:v>44774.52752913905</x:v>
      </x:c>
      <x:c r="C2949" s="6">
        <x:v>49.12317523833333</x:v>
      </x:c>
      <x:c r="D2949" s="14" t="s">
        <x:v>94</x:v>
      </x:c>
      <x:c r="E2949" s="15">
        <x:v>44771.483176158574</x:v>
      </x:c>
      <x:c r="F2949" t="s">
        <x:v>99</x:v>
      </x:c>
      <x:c r="G2949" s="6">
        <x:v>121.00257108851343</x:v>
      </x:c>
      <x:c r="H2949" t="s">
        <x:v>97</x:v>
      </x:c>
      <x:c r="I2949" s="6">
        <x:v>27.65759982641066</x:v>
      </x:c>
      <x:c r="J2949" t="s">
        <x:v>95</x:v>
      </x:c>
      <x:c r="K2949" s="6">
        <x:v>1020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18.538</x:v>
      </x:c>
      <x:c r="S2949" s="8">
        <x:v>57378.67270442674</x:v>
      </x:c>
      <x:c r="T2949" s="12">
        <x:v>341161.3277211514</x:v>
      </x:c>
      <x:c r="U2949" s="12">
        <x:v>25.2</x:v>
      </x:c>
      <x:c r="V2949" s="12">
        <x:v>98</x:v>
      </x:c>
      <x:c r="W2949" s="12">
        <x:f>NA()</x:f>
      </x:c>
    </x:row>
    <x:row r="2950">
      <x:c r="A2950">
        <x:v>61491</x:v>
      </x:c>
      <x:c r="B2950" s="1">
        <x:v>44774.52754092182</x:v>
      </x:c>
      <x:c r="C2950" s="6">
        <x:v>49.14014244166667</x:v>
      </x:c>
      <x:c r="D2950" s="14" t="s">
        <x:v>94</x:v>
      </x:c>
      <x:c r="E2950" s="15">
        <x:v>44771.483176158574</x:v>
      </x:c>
      <x:c r="F2950" t="s">
        <x:v>99</x:v>
      </x:c>
      <x:c r="G2950" s="6">
        <x:v>120.90290770332786</x:v>
      </x:c>
      <x:c r="H2950" t="s">
        <x:v>97</x:v>
      </x:c>
      <x:c r="I2950" s="6">
        <x:v>27.66406006699981</x:v>
      </x:c>
      <x:c r="J2950" t="s">
        <x:v>95</x:v>
      </x:c>
      <x:c r="K2950" s="6">
        <x:v>1020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18.546</x:v>
      </x:c>
      <x:c r="S2950" s="8">
        <x:v>57383.52192656058</x:v>
      </x:c>
      <x:c r="T2950" s="12">
        <x:v>341168.39425980614</x:v>
      </x:c>
      <x:c r="U2950" s="12">
        <x:v>25.2</x:v>
      </x:c>
      <x:c r="V2950" s="12">
        <x:v>98</x:v>
      </x:c>
      <x:c r="W2950" s="12">
        <x:f>NA()</x:f>
      </x:c>
    </x:row>
    <x:row r="2951">
      <x:c r="A2951">
        <x:v>61502</x:v>
      </x:c>
      <x:c r="B2951" s="1">
        <x:v>44774.527552103704</x:v>
      </x:c>
      <x:c r="C2951" s="6">
        <x:v>49.15624435</x:v>
      </x:c>
      <x:c r="D2951" s="14" t="s">
        <x:v>94</x:v>
      </x:c>
      <x:c r="E2951" s="15">
        <x:v>44771.483176158574</x:v>
      </x:c>
      <x:c r="F2951" t="s">
        <x:v>99</x:v>
      </x:c>
      <x:c r="G2951" s="6">
        <x:v>120.9553356432562</x:v>
      </x:c>
      <x:c r="H2951" t="s">
        <x:v>97</x:v>
      </x:c>
      <x:c r="I2951" s="6">
        <x:v>27.668477075863393</x:v>
      </x:c>
      <x:c r="J2951" t="s">
        <x:v>95</x:v>
      </x:c>
      <x:c r="K2951" s="6">
        <x:v>1020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18.541</x:v>
      </x:c>
      <x:c r="S2951" s="8">
        <x:v>57382.48844729927</x:v>
      </x:c>
      <x:c r="T2951" s="12">
        <x:v>341156.74517665233</x:v>
      </x:c>
      <x:c r="U2951" s="12">
        <x:v>25.2</x:v>
      </x:c>
      <x:c r="V2951" s="12">
        <x:v>98</x:v>
      </x:c>
      <x:c r="W2951" s="12">
        <x:f>NA()</x:f>
      </x:c>
    </x:row>
    <x:row r="2952">
      <x:c r="A2952">
        <x:v>61513</x:v>
      </x:c>
      <x:c r="B2952" s="1">
        <x:v>44774.52756385111</x:v>
      </x:c>
      <x:c r="C2952" s="6">
        <x:v>49.17316061</x:v>
      </x:c>
      <x:c r="D2952" s="14" t="s">
        <x:v>94</x:v>
      </x:c>
      <x:c r="E2952" s="15">
        <x:v>44771.483176158574</x:v>
      </x:c>
      <x:c r="F2952" t="s">
        <x:v>99</x:v>
      </x:c>
      <x:c r="G2952" s="6">
        <x:v>120.91053678609742</x:v>
      </x:c>
      <x:c r="H2952" t="s">
        <x:v>97</x:v>
      </x:c>
      <x:c r="I2952" s="6">
        <x:v>27.67728106325103</x:v>
      </x:c>
      <x:c r="J2952" t="s">
        <x:v>95</x:v>
      </x:c>
      <x:c r="K2952" s="6">
        <x:v>1020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18.544</x:v>
      </x:c>
      <x:c r="S2952" s="8">
        <x:v>57382.617085551195</x:v>
      </x:c>
      <x:c r="T2952" s="12">
        <x:v>341161.37799760286</x:v>
      </x:c>
      <x:c r="U2952" s="12">
        <x:v>25.2</x:v>
      </x:c>
      <x:c r="V2952" s="12">
        <x:v>98</x:v>
      </x:c>
      <x:c r="W2952" s="12">
        <x:f>NA()</x:f>
      </x:c>
    </x:row>
    <x:row r="2953">
      <x:c r="A2953">
        <x:v>61517</x:v>
      </x:c>
      <x:c r="B2953" s="1">
        <x:v>44774.52757562082</x:v>
      </x:c>
      <x:c r="C2953" s="6">
        <x:v>49.19010900166667</x:v>
      </x:c>
      <x:c r="D2953" s="14" t="s">
        <x:v>94</x:v>
      </x:c>
      <x:c r="E2953" s="15">
        <x:v>44771.483176158574</x:v>
      </x:c>
      <x:c r="F2953" t="s">
        <x:v>99</x:v>
      </x:c>
      <x:c r="G2953" s="6">
        <x:v>120.83543993151596</x:v>
      </x:c>
      <x:c r="H2953" t="s">
        <x:v>97</x:v>
      </x:c>
      <x:c r="I2953" s="6">
        <x:v>27.67259361316701</x:v>
      </x:c>
      <x:c r="J2953" t="s">
        <x:v>95</x:v>
      </x:c>
      <x:c r="K2953" s="6">
        <x:v>1020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18.551</x:v>
      </x:c>
      <x:c r="S2953" s="8">
        <x:v>57388.51697992387</x:v>
      </x:c>
      <x:c r="T2953" s="12">
        <x:v>341173.89115195314</x:v>
      </x:c>
      <x:c r="U2953" s="12">
        <x:v>25.2</x:v>
      </x:c>
      <x:c r="V2953" s="12">
        <x:v>98</x:v>
      </x:c>
      <x:c r="W2953" s="12">
        <x:f>NA()</x:f>
      </x:c>
    </x:row>
    <x:row r="2954">
      <x:c r="A2954">
        <x:v>61527</x:v>
      </x:c>
      <x:c r="B2954" s="1">
        <x:v>44774.52758736118</x:v>
      </x:c>
      <x:c r="C2954" s="6">
        <x:v>49.20701511833333</x:v>
      </x:c>
      <x:c r="D2954" s="14" t="s">
        <x:v>94</x:v>
      </x:c>
      <x:c r="E2954" s="15">
        <x:v>44771.483176158574</x:v>
      </x:c>
      <x:c r="F2954" t="s">
        <x:v>99</x:v>
      </x:c>
      <x:c r="G2954" s="6">
        <x:v>120.8905928118675</x:v>
      </x:c>
      <x:c r="H2954" t="s">
        <x:v>97</x:v>
      </x:c>
      <x:c r="I2954" s="6">
        <x:v>27.664751163241363</x:v>
      </x:c>
      <x:c r="J2954" t="s">
        <x:v>95</x:v>
      </x:c>
      <x:c r="K2954" s="6">
        <x:v>1020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18.547</x:v>
      </x:c>
      <x:c r="S2954" s="8">
        <x:v>57381.97565202245</x:v>
      </x:c>
      <x:c r="T2954" s="12">
        <x:v>341167.22080954595</x:v>
      </x:c>
      <x:c r="U2954" s="12">
        <x:v>25.2</x:v>
      </x:c>
      <x:c r="V2954" s="12">
        <x:v>98</x:v>
      </x:c>
      <x:c r="W2954" s="12">
        <x:f>NA()</x:f>
      </x:c>
    </x:row>
    <x:row r="2955">
      <x:c r="A2955">
        <x:v>61532</x:v>
      </x:c>
      <x:c r="B2955" s="1">
        <x:v>44774.527598516295</x:v>
      </x:c>
      <x:c r="C2955" s="6">
        <x:v>49.22307847333333</x:v>
      </x:c>
      <x:c r="D2955" s="14" t="s">
        <x:v>94</x:v>
      </x:c>
      <x:c r="E2955" s="15">
        <x:v>44771.483176158574</x:v>
      </x:c>
      <x:c r="F2955" t="s">
        <x:v>99</x:v>
      </x:c>
      <x:c r="G2955" s="6">
        <x:v>120.904902032239</x:v>
      </x:c>
      <x:c r="H2955" t="s">
        <x:v>97</x:v>
      </x:c>
      <x:c r="I2955" s="6">
        <x:v>27.662347350841628</x:v>
      </x:c>
      <x:c r="J2955" t="s">
        <x:v>95</x:v>
      </x:c>
      <x:c r="K2955" s="6">
        <x:v>1020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18.546</x:v>
      </x:c>
      <x:c r="S2955" s="8">
        <x:v>57389.83217605153</x:v>
      </x:c>
      <x:c r="T2955" s="12">
        <x:v>341173.2450909054</x:v>
      </x:c>
      <x:c r="U2955" s="12">
        <x:v>25.2</x:v>
      </x:c>
      <x:c r="V2955" s="12">
        <x:v>98</x:v>
      </x:c>
      <x:c r="W2955" s="12">
        <x:f>NA()</x:f>
      </x:c>
    </x:row>
    <x:row r="2956">
      <x:c r="A2956">
        <x:v>61543</x:v>
      </x:c>
      <x:c r="B2956" s="1">
        <x:v>44774.52761025875</x:v>
      </x:c>
      <x:c r="C2956" s="6">
        <x:v>49.239987613333334</x:v>
      </x:c>
      <x:c r="D2956" s="14" t="s">
        <x:v>94</x:v>
      </x:c>
      <x:c r="E2956" s="15">
        <x:v>44771.483176158574</x:v>
      </x:c>
      <x:c r="F2956" t="s">
        <x:v>99</x:v>
      </x:c>
      <x:c r="G2956" s="6">
        <x:v>120.83264264906082</x:v>
      </x:c>
      <x:c r="H2956" t="s">
        <x:v>97</x:v>
      </x:c>
      <x:c r="I2956" s="6">
        <x:v>27.674997432904547</x:v>
      </x:c>
      <x:c r="J2956" t="s">
        <x:v>95</x:v>
      </x:c>
      <x:c r="K2956" s="6">
        <x:v>1020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18.551</x:v>
      </x:c>
      <x:c r="S2956" s="8">
        <x:v>57390.20653509707</x:v>
      </x:c>
      <x:c r="T2956" s="12">
        <x:v>341171.6158613503</x:v>
      </x:c>
      <x:c r="U2956" s="12">
        <x:v>25.2</x:v>
      </x:c>
      <x:c r="V2956" s="12">
        <x:v>98</x:v>
      </x:c>
      <x:c r="W2956" s="12">
        <x:f>NA()</x:f>
      </x:c>
    </x:row>
    <x:row r="2957">
      <x:c r="A2957">
        <x:v>61551</x:v>
      </x:c>
      <x:c r="B2957" s="1">
        <x:v>44774.5276220048</x:v>
      </x:c>
      <x:c r="C2957" s="6">
        <x:v>49.256901926666664</x:v>
      </x:c>
      <x:c r="D2957" s="14" t="s">
        <x:v>94</x:v>
      </x:c>
      <x:c r="E2957" s="15">
        <x:v>44771.483176158574</x:v>
      </x:c>
      <x:c r="F2957" t="s">
        <x:v>99</x:v>
      </x:c>
      <x:c r="G2957" s="6">
        <x:v>120.84645379799521</x:v>
      </x:c>
      <x:c r="H2957" t="s">
        <x:v>97</x:v>
      </x:c>
      <x:c r="I2957" s="6">
        <x:v>27.673014281496307</x:v>
      </x:c>
      <x:c r="J2957" t="s">
        <x:v>95</x:v>
      </x:c>
      <x:c r="K2957" s="6">
        <x:v>1020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18.55</x:v>
      </x:c>
      <x:c r="S2957" s="8">
        <x:v>57398.07634061088</x:v>
      </x:c>
      <x:c r="T2957" s="12">
        <x:v>341183.95365742693</x:v>
      </x:c>
      <x:c r="U2957" s="12">
        <x:v>25.2</x:v>
      </x:c>
      <x:c r="V2957" s="12">
        <x:v>98</x:v>
      </x:c>
      <x:c r="W2957" s="12">
        <x:f>NA()</x:f>
      </x:c>
    </x:row>
    <x:row r="2958">
      <x:c r="A2958">
        <x:v>61559</x:v>
      </x:c>
      <x:c r="B2958" s="1">
        <x:v>44774.52763316945</x:v>
      </x:c>
      <x:c r="C2958" s="6">
        <x:v>49.272979015</x:v>
      </x:c>
      <x:c r="D2958" s="14" t="s">
        <x:v>94</x:v>
      </x:c>
      <x:c r="E2958" s="15">
        <x:v>44771.483176158574</x:v>
      </x:c>
      <x:c r="F2958" t="s">
        <x:v>99</x:v>
      </x:c>
      <x:c r="G2958" s="6">
        <x:v>120.86456885963166</x:v>
      </x:c>
      <x:c r="H2958" t="s">
        <x:v>97</x:v>
      </x:c>
      <x:c r="I2958" s="6">
        <x:v>27.667335263491168</x:v>
      </x:c>
      <x:c r="J2958" t="s">
        <x:v>95</x:v>
      </x:c>
      <x:c r="K2958" s="6">
        <x:v>1020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18.549</x:v>
      </x:c>
      <x:c r="S2958" s="8">
        <x:v>57398.15611288317</x:v>
      </x:c>
      <x:c r="T2958" s="12">
        <x:v>341180.1918027773</x:v>
      </x:c>
      <x:c r="U2958" s="12">
        <x:v>25.2</x:v>
      </x:c>
      <x:c r="V2958" s="12">
        <x:v>98</x:v>
      </x:c>
      <x:c r="W2958" s="12">
        <x:f>NA()</x:f>
      </x:c>
    </x:row>
    <x:row r="2959">
      <x:c r="A2959">
        <x:v>61571</x:v>
      </x:c>
      <x:c r="B2959" s="1">
        <x:v>44774.52764490755</x:v>
      </x:c>
      <x:c r="C2959" s="6">
        <x:v>49.289881885</x:v>
      </x:c>
      <x:c r="D2959" s="14" t="s">
        <x:v>94</x:v>
      </x:c>
      <x:c r="E2959" s="15">
        <x:v>44771.483176158574</x:v>
      </x:c>
      <x:c r="F2959" t="s">
        <x:v>99</x:v>
      </x:c>
      <x:c r="G2959" s="6">
        <x:v>120.9007042517576</x:v>
      </x:c>
      <x:c r="H2959" t="s">
        <x:v>97</x:v>
      </x:c>
      <x:c r="I2959" s="6">
        <x:v>27.675838770219798</x:v>
      </x:c>
      <x:c r="J2959" t="s">
        <x:v>95</x:v>
      </x:c>
      <x:c r="K2959" s="6">
        <x:v>1020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18.544999999999998</x:v>
      </x:c>
      <x:c r="S2959" s="8">
        <x:v>57395.11262437653</x:v>
      </x:c>
      <x:c r="T2959" s="12">
        <x:v>341173.63772596465</x:v>
      </x:c>
      <x:c r="U2959" s="12">
        <x:v>25.2</x:v>
      </x:c>
      <x:c r="V2959" s="12">
        <x:v>98</x:v>
      </x:c>
      <x:c r="W2959" s="12">
        <x:f>NA()</x:f>
      </x:c>
    </x:row>
    <x:row r="2960">
      <x:c r="A2960">
        <x:v>61585</x:v>
      </x:c>
      <x:c r="B2960" s="1">
        <x:v>44774.52765663018</x:v>
      </x:c>
      <x:c r="C2960" s="6">
        <x:v>49.30676247666667</x:v>
      </x:c>
      <x:c r="D2960" s="14" t="s">
        <x:v>94</x:v>
      </x:c>
      <x:c r="E2960" s="15">
        <x:v>44771.483176158574</x:v>
      </x:c>
      <x:c r="F2960" t="s">
        <x:v>99</x:v>
      </x:c>
      <x:c r="G2960" s="6">
        <x:v>120.86670408976566</x:v>
      </x:c>
      <x:c r="H2960" t="s">
        <x:v>97</x:v>
      </x:c>
      <x:c r="I2960" s="6">
        <x:v>27.655616685282894</x:v>
      </x:c>
      <x:c r="J2960" t="s">
        <x:v>95</x:v>
      </x:c>
      <x:c r="K2960" s="6">
        <x:v>1020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18.55</x:v>
      </x:c>
      <x:c r="S2960" s="8">
        <x:v>57401.3309965552</x:v>
      </x:c>
      <x:c r="T2960" s="12">
        <x:v>341170.6813149169</x:v>
      </x:c>
      <x:c r="U2960" s="12">
        <x:v>25.2</x:v>
      </x:c>
      <x:c r="V2960" s="12">
        <x:v>98</x:v>
      </x:c>
      <x:c r="W2960" s="12">
        <x:f>NA()</x:f>
      </x:c>
    </x:row>
    <x:row r="2961">
      <x:c r="A2961">
        <x:v>61588</x:v>
      </x:c>
      <x:c r="B2961" s="1">
        <x:v>44774.52766836513</x:v>
      </x:c>
      <x:c r="C2961" s="6">
        <x:v>49.32366080166667</x:v>
      </x:c>
      <x:c r="D2961" s="14" t="s">
        <x:v>94</x:v>
      </x:c>
      <x:c r="E2961" s="15">
        <x:v>44771.483176158574</x:v>
      </x:c>
      <x:c r="F2961" t="s">
        <x:v>99</x:v>
      </x:c>
      <x:c r="G2961" s="6">
        <x:v>120.88261725810527</x:v>
      </x:c>
      <x:c r="H2961" t="s">
        <x:v>97</x:v>
      </x:c>
      <x:c r="I2961" s="6">
        <x:v>27.66171635037199</x:v>
      </x:c>
      <x:c r="J2961" t="s">
        <x:v>95</x:v>
      </x:c>
      <x:c r="K2961" s="6">
        <x:v>1020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18.548</x:v>
      </x:c>
      <x:c r="S2961" s="8">
        <x:v>57405.6291640524</x:v>
      </x:c>
      <x:c r="T2961" s="12">
        <x:v>341169.36158906895</x:v>
      </x:c>
      <x:c r="U2961" s="12">
        <x:v>25.2</x:v>
      </x:c>
      <x:c r="V2961" s="12">
        <x:v>98</x:v>
      </x:c>
      <x:c r="W2961" s="12">
        <x:f>NA()</x:f>
      </x:c>
    </x:row>
    <x:row r="2962">
      <x:c r="A2962">
        <x:v>61601</x:v>
      </x:c>
      <x:c r="B2962" s="1">
        <x:v>44774.527679519335</x:v>
      </x:c>
      <x:c r="C2962" s="6">
        <x:v>49.33972284833333</x:v>
      </x:c>
      <x:c r="D2962" s="14" t="s">
        <x:v>94</x:v>
      </x:c>
      <x:c r="E2962" s="15">
        <x:v>44771.483176158574</x:v>
      </x:c>
      <x:c r="F2962" t="s">
        <x:v>99</x:v>
      </x:c>
      <x:c r="G2962" s="6">
        <x:v>120.91998384553222</x:v>
      </x:c>
      <x:c r="H2962" t="s">
        <x:v>97</x:v>
      </x:c>
      <x:c r="I2962" s="6">
        <x:v>27.669168173013986</x:v>
      </x:c>
      <x:c r="J2962" t="s">
        <x:v>95</x:v>
      </x:c>
      <x:c r="K2962" s="6">
        <x:v>1020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18.544</x:v>
      </x:c>
      <x:c r="S2962" s="8">
        <x:v>57404.98397369967</x:v>
      </x:c>
      <x:c r="T2962" s="12">
        <x:v>341172.0894342295</x:v>
      </x:c>
      <x:c r="U2962" s="12">
        <x:v>25.2</x:v>
      </x:c>
      <x:c r="V2962" s="12">
        <x:v>98</x:v>
      </x:c>
      <x:c r="W2962" s="12">
        <x:f>NA()</x:f>
      </x:c>
    </x:row>
    <x:row r="2963">
      <x:c r="A2963">
        <x:v>61607</x:v>
      </x:c>
      <x:c r="B2963" s="1">
        <x:v>44774.52769123443</x:v>
      </x:c>
      <x:c r="C2963" s="6">
        <x:v>49.35659258333333</x:v>
      </x:c>
      <x:c r="D2963" s="14" t="s">
        <x:v>94</x:v>
      </x:c>
      <x:c r="E2963" s="15">
        <x:v>44771.483176158574</x:v>
      </x:c>
      <x:c r="F2963" t="s">
        <x:v>99</x:v>
      </x:c>
      <x:c r="G2963" s="6">
        <x:v>120.93825164582425</x:v>
      </x:c>
      <x:c r="H2963" t="s">
        <x:v>97</x:v>
      </x:c>
      <x:c r="I2963" s="6">
        <x:v>27.653483307497936</x:v>
      </x:c>
      <x:c r="J2963" t="s">
        <x:v>95</x:v>
      </x:c>
      <x:c r="K2963" s="6">
        <x:v>1020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18.544</x:v>
      </x:c>
      <x:c r="S2963" s="8">
        <x:v>57410.229990796164</x:v>
      </x:c>
      <x:c r="T2963" s="12">
        <x:v>341177.04263917357</x:v>
      </x:c>
      <x:c r="U2963" s="12">
        <x:v>25.2</x:v>
      </x:c>
      <x:c r="V2963" s="12">
        <x:v>98</x:v>
      </x:c>
      <x:c r="W2963" s="12">
        <x:f>NA()</x:f>
      </x:c>
    </x:row>
    <x:row r="2964">
      <x:c r="A2964">
        <x:v>61616</x:v>
      </x:c>
      <x:c r="B2964" s="1">
        <x:v>44774.527702965715</x:v>
      </x:c>
      <x:c r="C2964" s="6">
        <x:v>49.373485636666665</x:v>
      </x:c>
      <x:c r="D2964" s="14" t="s">
        <x:v>94</x:v>
      </x:c>
      <x:c r="E2964" s="15">
        <x:v>44771.483176158574</x:v>
      </x:c>
      <x:c r="F2964" t="s">
        <x:v>99</x:v>
      </x:c>
      <x:c r="G2964" s="6">
        <x:v>120.87964380164387</x:v>
      </x:c>
      <x:c r="H2964" t="s">
        <x:v>97</x:v>
      </x:c>
      <x:c r="I2964" s="6">
        <x:v>27.664270400623536</x:v>
      </x:c>
      <x:c r="J2964" t="s">
        <x:v>95</x:v>
      </x:c>
      <x:c r="K2964" s="6">
        <x:v>1020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18.548</x:v>
      </x:c>
      <x:c r="S2964" s="8">
        <x:v>57408.697335614735</x:v>
      </x:c>
      <x:c r="T2964" s="12">
        <x:v>341163.5762831509</x:v>
      </x:c>
      <x:c r="U2964" s="12">
        <x:v>25.2</x:v>
      </x:c>
      <x:c r="V2964" s="12">
        <x:v>98</x:v>
      </x:c>
      <x:c r="W2964" s="12">
        <x:f>NA()</x:f>
      </x:c>
    </x:row>
    <x:row r="2965">
      <x:c r="A2965">
        <x:v>61623</x:v>
      </x:c>
      <x:c r="B2965" s="1">
        <x:v>44774.527714694304</x:v>
      </x:c>
      <x:c r="C2965" s="6">
        <x:v>49.390374806666664</x:v>
      </x:c>
      <x:c r="D2965" s="14" t="s">
        <x:v>94</x:v>
      </x:c>
      <x:c r="E2965" s="15">
        <x:v>44771.483176158574</x:v>
      </x:c>
      <x:c r="F2965" t="s">
        <x:v>99</x:v>
      </x:c>
      <x:c r="G2965" s="6">
        <x:v>120.92166513412742</x:v>
      </x:c>
      <x:c r="H2965" t="s">
        <x:v>97</x:v>
      </x:c>
      <x:c r="I2965" s="6">
        <x:v>27.677611588824675</x:v>
      </x:c>
      <x:c r="J2965" t="s">
        <x:v>95</x:v>
      </x:c>
      <x:c r="K2965" s="6">
        <x:v>1020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18.543</x:v>
      </x:c>
      <x:c r="S2965" s="8">
        <x:v>57418.517598111604</x:v>
      </x:c>
      <x:c r="T2965" s="12">
        <x:v>341188.12171580316</x:v>
      </x:c>
      <x:c r="U2965" s="12">
        <x:v>25.2</x:v>
      </x:c>
      <x:c r="V2965" s="12">
        <x:v>98</x:v>
      </x:c>
      <x:c r="W2965" s="12">
        <x:f>NA()</x:f>
      </x:c>
    </x:row>
    <x:row r="2966">
      <x:c r="A2966">
        <x:v>61637</x:v>
      </x:c>
      <x:c r="B2966" s="1">
        <x:v>44774.5277258568</x:v>
      </x:c>
      <x:c r="C2966" s="6">
        <x:v>49.40644880666667</x:v>
      </x:c>
      <x:c r="D2966" s="14" t="s">
        <x:v>94</x:v>
      </x:c>
      <x:c r="E2966" s="15">
        <x:v>44771.483176158574</x:v>
      </x:c>
      <x:c r="F2966" t="s">
        <x:v>99</x:v>
      </x:c>
      <x:c r="G2966" s="6">
        <x:v>120.80590019058594</x:v>
      </x:c>
      <x:c r="H2966" t="s">
        <x:v>97</x:v>
      </x:c>
      <x:c r="I2966" s="6">
        <x:v>27.67821254449609</x:v>
      </x:c>
      <x:c r="J2966" t="s">
        <x:v>95</x:v>
      </x:c>
      <x:c r="K2966" s="6">
        <x:v>1020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18.553</x:v>
      </x:c>
      <x:c r="S2966" s="8">
        <x:v>57412.756330693745</x:v>
      </x:c>
      <x:c r="T2966" s="12">
        <x:v>341175.0366917733</x:v>
      </x:c>
      <x:c r="U2966" s="12">
        <x:v>25.2</x:v>
      </x:c>
      <x:c r="V2966" s="12">
        <x:v>98</x:v>
      </x:c>
      <x:c r="W2966" s="12">
        <x:f>NA()</x:f>
      </x:c>
    </x:row>
    <x:row r="2967">
      <x:c r="A2967">
        <x:v>61648</x:v>
      </x:c>
      <x:c r="B2967" s="1">
        <x:v>44774.52773761021</x:v>
      </x:c>
      <x:c r="C2967" s="6">
        <x:v>49.42337371833333</x:v>
      </x:c>
      <x:c r="D2967" s="14" t="s">
        <x:v>94</x:v>
      </x:c>
      <x:c r="E2967" s="15">
        <x:v>44771.483176158574</x:v>
      </x:c>
      <x:c r="F2967" t="s">
        <x:v>99</x:v>
      </x:c>
      <x:c r="G2967" s="6">
        <x:v>120.89069776426219</x:v>
      </x:c>
      <x:c r="H2967" t="s">
        <x:v>97</x:v>
      </x:c>
      <x:c r="I2967" s="6">
        <x:v>27.66466102024515</x:v>
      </x:c>
      <x:c r="J2967" t="s">
        <x:v>95</x:v>
      </x:c>
      <x:c r="K2967" s="6">
        <x:v>1020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18.547</x:v>
      </x:c>
      <x:c r="S2967" s="8">
        <x:v>57406.22090065922</x:v>
      </x:c>
      <x:c r="T2967" s="12">
        <x:v>341173.67846978584</x:v>
      </x:c>
      <x:c r="U2967" s="12">
        <x:v>25.2</x:v>
      </x:c>
      <x:c r="V2967" s="12">
        <x:v>98</x:v>
      </x:c>
      <x:c r="W2967" s="12">
        <x:f>NA()</x:f>
      </x:c>
    </x:row>
    <x:row r="2968">
      <x:c r="A2968">
        <x:v>61653</x:v>
      </x:c>
      <x:c r="B2968" s="1">
        <x:v>44774.52774935565</x:v>
      </x:c>
      <x:c r="C2968" s="6">
        <x:v>49.44028714666667</x:v>
      </x:c>
      <x:c r="D2968" s="14" t="s">
        <x:v>94</x:v>
      </x:c>
      <x:c r="E2968" s="15">
        <x:v>44771.483176158574</x:v>
      </x:c>
      <x:c r="F2968" t="s">
        <x:v>99</x:v>
      </x:c>
      <x:c r="G2968" s="6">
        <x:v>120.80740928917577</x:v>
      </x:c>
      <x:c r="H2968" t="s">
        <x:v>97</x:v>
      </x:c>
      <x:c r="I2968" s="6">
        <x:v>27.657149112415027</x:v>
      </x:c>
      <x:c r="J2968" t="s">
        <x:v>95</x:v>
      </x:c>
      <x:c r="K2968" s="6">
        <x:v>1020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18.555</x:v>
      </x:c>
      <x:c r="S2968" s="8">
        <x:v>57410.629102566905</x:v>
      </x:c>
      <x:c r="T2968" s="12">
        <x:v>341176.2856659177</x:v>
      </x:c>
      <x:c r="U2968" s="12">
        <x:v>25.2</x:v>
      </x:c>
      <x:c r="V2968" s="12">
        <x:v>98</x:v>
      </x:c>
      <x:c r="W2968" s="12">
        <x:f>NA()</x:f>
      </x:c>
    </x:row>
    <x:row r="2969">
      <x:c r="A2969">
        <x:v>61664</x:v>
      </x:c>
      <x:c r="B2969" s="1">
        <x:v>44774.52776051618</x:v>
      </x:c>
      <x:c r="C2969" s="6">
        <x:v>49.456358318333336</x:v>
      </x:c>
      <x:c r="D2969" s="14" t="s">
        <x:v>94</x:v>
      </x:c>
      <x:c r="E2969" s="15">
        <x:v>44771.483176158574</x:v>
      </x:c>
      <x:c r="F2969" t="s">
        <x:v>99</x:v>
      </x:c>
      <x:c r="G2969" s="6">
        <x:v>120.83456576916704</x:v>
      </x:c>
      <x:c r="H2969" t="s">
        <x:v>97</x:v>
      </x:c>
      <x:c r="I2969" s="6">
        <x:v>27.67334480664931</x:v>
      </x:c>
      <x:c r="J2969" t="s">
        <x:v>95</x:v>
      </x:c>
      <x:c r="K2969" s="6">
        <x:v>1020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18.551</x:v>
      </x:c>
      <x:c r="S2969" s="8">
        <x:v>57419.21354587827</x:v>
      </x:c>
      <x:c r="T2969" s="12">
        <x:v>341179.62455075415</x:v>
      </x:c>
      <x:c r="U2969" s="12">
        <x:v>25.2</x:v>
      </x:c>
      <x:c r="V2969" s="12">
        <x:v>98</x:v>
      </x:c>
      <x:c r="W2969" s="12">
        <x:f>NA()</x:f>
      </x:c>
    </x:row>
    <x:row r="2970">
      <x:c r="A2970">
        <x:v>61669</x:v>
      </x:c>
      <x:c r="B2970" s="1">
        <x:v>44774.527772252455</x:v>
      </x:c>
      <x:c r="C2970" s="6">
        <x:v>49.47325854</x:v>
      </x:c>
      <x:c r="D2970" s="14" t="s">
        <x:v>94</x:v>
      </x:c>
      <x:c r="E2970" s="15">
        <x:v>44771.483176158574</x:v>
      </x:c>
      <x:c r="F2970" t="s">
        <x:v>99</x:v>
      </x:c>
      <x:c r="G2970" s="6">
        <x:v>120.86729874329987</x:v>
      </x:c>
      <x:c r="H2970" t="s">
        <x:v>97</x:v>
      </x:c>
      <x:c r="I2970" s="6">
        <x:v>27.655105876393918</x:v>
      </x:c>
      <x:c r="J2970" t="s">
        <x:v>95</x:v>
      </x:c>
      <x:c r="K2970" s="6">
        <x:v>1020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18.55</x:v>
      </x:c>
      <x:c r="S2970" s="8">
        <x:v>57417.34460318353</x:v>
      </x:c>
      <x:c r="T2970" s="12">
        <x:v>341187.14407282264</x:v>
      </x:c>
      <x:c r="U2970" s="12">
        <x:v>25.2</x:v>
      </x:c>
      <x:c r="V2970" s="12">
        <x:v>98</x:v>
      </x:c>
      <x:c r="W2970" s="12">
        <x:f>NA()</x:f>
      </x:c>
    </x:row>
    <x:row r="2971">
      <x:c r="A2971">
        <x:v>61684</x:v>
      </x:c>
      <x:c r="B2971" s="1">
        <x:v>44774.52778402006</x:v>
      </x:c>
      <x:c r="C2971" s="6">
        <x:v>49.49020388666667</x:v>
      </x:c>
      <x:c r="D2971" s="14" t="s">
        <x:v>94</x:v>
      </x:c>
      <x:c r="E2971" s="15">
        <x:v>44771.483176158574</x:v>
      </x:c>
      <x:c r="F2971" t="s">
        <x:v>99</x:v>
      </x:c>
      <x:c r="G2971" s="6">
        <x:v>120.79381020302725</x:v>
      </x:c>
      <x:c r="H2971" t="s">
        <x:v>97</x:v>
      </x:c>
      <x:c r="I2971" s="6">
        <x:v>27.668837648272074</x:v>
      </x:c>
      <x:c r="J2971" t="s">
        <x:v>95</x:v>
      </x:c>
      <x:c r="K2971" s="6">
        <x:v>1020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18.555</x:v>
      </x:c>
      <x:c r="S2971" s="8">
        <x:v>57414.81658899806</x:v>
      </x:c>
      <x:c r="T2971" s="12">
        <x:v>341178.43798009265</x:v>
      </x:c>
      <x:c r="U2971" s="12">
        <x:v>25.2</x:v>
      </x:c>
      <x:c r="V2971" s="12">
        <x:v>98</x:v>
      </x:c>
      <x:c r="W2971" s="12">
        <x:f>NA()</x:f>
      </x:c>
    </x:row>
    <x:row r="2972">
      <x:c r="A2972">
        <x:v>61692</x:v>
      </x:c>
      <x:c r="B2972" s="1">
        <x:v>44774.52779517623</x:v>
      </x:c>
      <x:c r="C2972" s="6">
        <x:v>49.50626878166667</x:v>
      </x:c>
      <x:c r="D2972" s="14" t="s">
        <x:v>94</x:v>
      </x:c>
      <x:c r="E2972" s="15">
        <x:v>44771.483176158574</x:v>
      </x:c>
      <x:c r="F2972" t="s">
        <x:v>99</x:v>
      </x:c>
      <x:c r="G2972" s="6">
        <x:v>120.84183912057871</x:v>
      </x:c>
      <x:c r="H2972" t="s">
        <x:v>97</x:v>
      </x:c>
      <x:c r="I2972" s="6">
        <x:v>27.667094881988305</x:v>
      </x:c>
      <x:c r="J2972" t="s">
        <x:v>95</x:v>
      </x:c>
      <x:c r="K2972" s="6">
        <x:v>1020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18.551</x:v>
      </x:c>
      <x:c r="S2972" s="8">
        <x:v>57419.42985919688</x:v>
      </x:c>
      <x:c r="T2972" s="12">
        <x:v>341169.9970143012</x:v>
      </x:c>
      <x:c r="U2972" s="12">
        <x:v>25.2</x:v>
      </x:c>
      <x:c r="V2972" s="12">
        <x:v>98</x:v>
      </x:c>
      <x:c r="W2972" s="12">
        <x:f>NA()</x:f>
      </x:c>
    </x:row>
    <x:row r="2973">
      <x:c r="A2973">
        <x:v>61694</x:v>
      </x:c>
      <x:c r="B2973" s="1">
        <x:v>44774.52780690773</x:v>
      </x:c>
      <x:c r="C2973" s="6">
        <x:v>49.523162148333334</x:v>
      </x:c>
      <x:c r="D2973" s="14" t="s">
        <x:v>94</x:v>
      </x:c>
      <x:c r="E2973" s="15">
        <x:v>44771.483176158574</x:v>
      </x:c>
      <x:c r="F2973" t="s">
        <x:v>99</x:v>
      </x:c>
      <x:c r="G2973" s="6">
        <x:v>120.81271713676401</x:v>
      </x:c>
      <x:c r="H2973" t="s">
        <x:v>97</x:v>
      </x:c>
      <x:c r="I2973" s="6">
        <x:v>27.672353231287616</x:v>
      </x:c>
      <x:c r="J2973" t="s">
        <x:v>95</x:v>
      </x:c>
      <x:c r="K2973" s="6">
        <x:v>1020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18.553</x:v>
      </x:c>
      <x:c r="S2973" s="8">
        <x:v>57426.23449032956</x:v>
      </x:c>
      <x:c r="T2973" s="12">
        <x:v>341167.9890649076</x:v>
      </x:c>
      <x:c r="U2973" s="12">
        <x:v>25.2</x:v>
      </x:c>
      <x:c r="V2973" s="12">
        <x:v>98</x:v>
      </x:c>
      <x:c r="W2973" s="12">
        <x:f>NA()</x:f>
      </x:c>
    </x:row>
    <x:row r="2974">
      <x:c r="A2974">
        <x:v>61706</x:v>
      </x:c>
      <x:c r="B2974" s="1">
        <x:v>44774.52781865206</x:v>
      </x:c>
      <x:c r="C2974" s="6">
        <x:v>49.540073973333335</x:v>
      </x:c>
      <x:c r="D2974" s="14" t="s">
        <x:v>94</x:v>
      </x:c>
      <x:c r="E2974" s="15">
        <x:v>44771.483176158574</x:v>
      </x:c>
      <x:c r="F2974" t="s">
        <x:v>99</x:v>
      </x:c>
      <x:c r="G2974" s="6">
        <x:v>120.84023052815985</x:v>
      </x:c>
      <x:c r="H2974" t="s">
        <x:v>97</x:v>
      </x:c>
      <x:c r="I2974" s="6">
        <x:v>27.668477075863393</x:v>
      </x:c>
      <x:c r="J2974" t="s">
        <x:v>95</x:v>
      </x:c>
      <x:c r="K2974" s="6">
        <x:v>1020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18.551</x:v>
      </x:c>
      <x:c r="S2974" s="8">
        <x:v>57426.76719736499</x:v>
      </x:c>
      <x:c r="T2974" s="12">
        <x:v>341176.1058293219</x:v>
      </x:c>
      <x:c r="U2974" s="12">
        <x:v>25.2</x:v>
      </x:c>
      <x:c r="V2974" s="12">
        <x:v>98</x:v>
      </x:c>
      <x:c r="W2974" s="12">
        <x:f>NA()</x:f>
      </x:c>
    </x:row>
    <x:row r="2975">
      <x:c r="A2975">
        <x:v>61716</x:v>
      </x:c>
      <x:c r="B2975" s="1">
        <x:v>44774.527830389845</x:v>
      </x:c>
      <x:c r="C2975" s="6">
        <x:v>49.55697638</x:v>
      </x:c>
      <x:c r="D2975" s="14" t="s">
        <x:v>94</x:v>
      </x:c>
      <x:c r="E2975" s="15">
        <x:v>44771.483176158574</x:v>
      </x:c>
      <x:c r="F2975" t="s">
        <x:v>99</x:v>
      </x:c>
      <x:c r="G2975" s="6">
        <x:v>120.92337841993417</x:v>
      </x:c>
      <x:c r="H2975" t="s">
        <x:v>97</x:v>
      </x:c>
      <x:c r="I2975" s="6">
        <x:v>27.646482232184553</x:v>
      </x:c>
      <x:c r="J2975" t="s">
        <x:v>95</x:v>
      </x:c>
      <x:c r="K2975" s="6">
        <x:v>1020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18.546</x:v>
      </x:c>
      <x:c r="S2975" s="8">
        <x:v>57423.25020797529</x:v>
      </x:c>
      <x:c r="T2975" s="12">
        <x:v>341183.9200565609</x:v>
      </x:c>
      <x:c r="U2975" s="12">
        <x:v>25.2</x:v>
      </x:c>
      <x:c r="V2975" s="12">
        <x:v>98</x:v>
      </x:c>
      <x:c r="W2975" s="12">
        <x:f>NA()</x:f>
      </x:c>
    </x:row>
    <x:row r="2976">
      <x:c r="A2976">
        <x:v>61729</x:v>
      </x:c>
      <x:c r="B2976" s="1">
        <x:v>44774.52784153076</x:v>
      </x:c>
      <x:c r="C2976" s="6">
        <x:v>49.573019298333335</x:v>
      </x:c>
      <x:c r="D2976" s="14" t="s">
        <x:v>94</x:v>
      </x:c>
      <x:c r="E2976" s="15">
        <x:v>44771.483176158574</x:v>
      </x:c>
      <x:c r="F2976" t="s">
        <x:v>99</x:v>
      </x:c>
      <x:c r="G2976" s="6">
        <x:v>120.8076480644461</x:v>
      </x:c>
      <x:c r="H2976" t="s">
        <x:v>97</x:v>
      </x:c>
      <x:c r="I2976" s="6">
        <x:v>27.676710155518776</x:v>
      </x:c>
      <x:c r="J2976" t="s">
        <x:v>95</x:v>
      </x:c>
      <x:c r="K2976" s="6">
        <x:v>1020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18.553</x:v>
      </x:c>
      <x:c r="S2976" s="8">
        <x:v>57427.82194304134</x:v>
      </x:c>
      <x:c r="T2976" s="12">
        <x:v>341186.34661649977</x:v>
      </x:c>
      <x:c r="U2976" s="12">
        <x:v>25.2</x:v>
      </x:c>
      <x:c r="V2976" s="12">
        <x:v>98</x:v>
      </x:c>
      <x:c r="W2976" s="12">
        <x:f>NA()</x:f>
      </x:c>
    </x:row>
    <x:row r="2977">
      <x:c r="A2977">
        <x:v>61731</x:v>
      </x:c>
      <x:c r="B2977" s="1">
        <x:v>44774.5278532595</x:v>
      </x:c>
      <x:c r="C2977" s="6">
        <x:v>49.58990868833333</x:v>
      </x:c>
      <x:c r="D2977" s="14" t="s">
        <x:v>94</x:v>
      </x:c>
      <x:c r="E2977" s="15">
        <x:v>44771.483176158574</x:v>
      </x:c>
      <x:c r="F2977" t="s">
        <x:v>99</x:v>
      </x:c>
      <x:c r="G2977" s="6">
        <x:v>120.80143527656266</x:v>
      </x:c>
      <x:c r="H2977" t="s">
        <x:v>97</x:v>
      </x:c>
      <x:c r="I2977" s="6">
        <x:v>27.65240159533687</x:v>
      </x:c>
      <x:c r="J2977" t="s">
        <x:v>95</x:v>
      </x:c>
      <x:c r="K2977" s="6">
        <x:v>1020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18.556</x:v>
      </x:c>
      <x:c r="S2977" s="8">
        <x:v>57431.454814620025</x:v>
      </x:c>
      <x:c r="T2977" s="12">
        <x:v>341192.605915518</x:v>
      </x:c>
      <x:c r="U2977" s="12">
        <x:v>25.2</x:v>
      </x:c>
      <x:c r="V2977" s="12">
        <x:v>98</x:v>
      </x:c>
      <x:c r="W2977" s="12">
        <x:f>NA()</x:f>
      </x:c>
    </x:row>
    <x:row r="2978">
      <x:c r="A2978">
        <x:v>61742</x:v>
      </x:c>
      <x:c r="B2978" s="1">
        <x:v>44774.52786500806</x:v>
      </x:c>
      <x:c r="C2978" s="6">
        <x:v>49.606826606666665</x:v>
      </x:c>
      <x:c r="D2978" s="14" t="s">
        <x:v>94</x:v>
      </x:c>
      <x:c r="E2978" s="15">
        <x:v>44771.483176158574</x:v>
      </x:c>
      <x:c r="F2978" t="s">
        <x:v>99</x:v>
      </x:c>
      <x:c r="G2978" s="6">
        <x:v>120.81191957469464</x:v>
      </x:c>
      <x:c r="H2978" t="s">
        <x:v>97</x:v>
      </x:c>
      <x:c r="I2978" s="6">
        <x:v>27.653272974551328</x:v>
      </x:c>
      <x:c r="J2978" t="s">
        <x:v>95</x:v>
      </x:c>
      <x:c r="K2978" s="6">
        <x:v>1020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18.555</x:v>
      </x:c>
      <x:c r="S2978" s="8">
        <x:v>57431.28780006406</x:v>
      </x:c>
      <x:c r="T2978" s="12">
        <x:v>341190.21521772596</x:v>
      </x:c>
      <x:c r="U2978" s="12">
        <x:v>25.2</x:v>
      </x:c>
      <x:c r="V2978" s="12">
        <x:v>98</x:v>
      </x:c>
      <x:c r="W2978" s="12">
        <x:f>NA()</x:f>
      </x:c>
    </x:row>
    <x:row r="2979">
      <x:c r="A2979">
        <x:v>61752</x:v>
      </x:c>
      <x:c r="B2979" s="1">
        <x:v>44774.52787673987</x:v>
      </x:c>
      <x:c r="C2979" s="6">
        <x:v>49.623720428333336</x:v>
      </x:c>
      <x:c r="D2979" s="14" t="s">
        <x:v>94</x:v>
      </x:c>
      <x:c r="E2979" s="15">
        <x:v>44771.483176158574</x:v>
      </x:c>
      <x:c r="F2979" t="s">
        <x:v>99</x:v>
      </x:c>
      <x:c r="G2979" s="6">
        <x:v>120.78756132803622</x:v>
      </x:c>
      <x:c r="H2979" t="s">
        <x:v>97</x:v>
      </x:c>
      <x:c r="I2979" s="6">
        <x:v>27.654444829712247</x:v>
      </x:c>
      <x:c r="J2979" t="s">
        <x:v>95</x:v>
      </x:c>
      <x:c r="K2979" s="6">
        <x:v>1020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18.557</x:v>
      </x:c>
      <x:c r="S2979" s="8">
        <x:v>57423.1065775981</x:v>
      </x:c>
      <x:c r="T2979" s="12">
        <x:v>341187.14363927156</x:v>
      </x:c>
      <x:c r="U2979" s="12">
        <x:v>25.2</x:v>
      </x:c>
      <x:c r="V2979" s="12">
        <x:v>98</x:v>
      </x:c>
      <x:c r="W2979" s="12">
        <x:f>NA()</x:f>
      </x:c>
    </x:row>
    <x:row r="2980">
      <x:c r="A2980">
        <x:v>61757</x:v>
      </x:c>
      <x:c r="B2980" s="1">
        <x:v>44774.527887892466</x:v>
      </x:c>
      <x:c r="C2980" s="6">
        <x:v>49.63978016</x:v>
      </x:c>
      <x:c r="D2980" s="14" t="s">
        <x:v>94</x:v>
      </x:c>
      <x:c r="E2980" s="15">
        <x:v>44771.483176158574</x:v>
      </x:c>
      <x:c r="F2980" t="s">
        <x:v>99</x:v>
      </x:c>
      <x:c r="G2980" s="6">
        <x:v>120.82159760669693</x:v>
      </x:c>
      <x:c r="H2980" t="s">
        <x:v>97</x:v>
      </x:c>
      <x:c r="I2980" s="6">
        <x:v>27.664721115575958</x:v>
      </x:c>
      <x:c r="J2980" t="s">
        <x:v>95</x:v>
      </x:c>
      <x:c r="K2980" s="6">
        <x:v>1020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18.553</x:v>
      </x:c>
      <x:c r="S2980" s="8">
        <x:v>57433.392741903466</x:v>
      </x:c>
      <x:c r="T2980" s="12">
        <x:v>341172.671240812</x:v>
      </x:c>
      <x:c r="U2980" s="12">
        <x:v>25.2</x:v>
      </x:c>
      <x:c r="V2980" s="12">
        <x:v>98</x:v>
      </x:c>
      <x:c r="W2980" s="12">
        <x:f>NA()</x:f>
      </x:c>
    </x:row>
    <x:row r="2981">
      <x:c r="A2981">
        <x:v>61769</x:v>
      </x:c>
      <x:c r="B2981" s="1">
        <x:v>44774.52789964602</x:v>
      </x:c>
      <x:c r="C2981" s="6">
        <x:v>49.656705275</x:v>
      </x:c>
      <x:c r="D2981" s="14" t="s">
        <x:v>94</x:v>
      </x:c>
      <x:c r="E2981" s="15">
        <x:v>44771.483176158574</x:v>
      </x:c>
      <x:c r="F2981" t="s">
        <x:v>99</x:v>
      </x:c>
      <x:c r="G2981" s="6">
        <x:v>120.77707988795312</x:v>
      </x:c>
      <x:c r="H2981" t="s">
        <x:v>97</x:v>
      </x:c>
      <x:c r="I2981" s="6">
        <x:v>27.653573450194017</x:v>
      </x:c>
      <x:c r="J2981" t="s">
        <x:v>95</x:v>
      </x:c>
      <x:c r="K2981" s="6">
        <x:v>1020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18.558</x:v>
      </x:c>
      <x:c r="S2981" s="8">
        <x:v>57438.50622916466</x:v>
      </x:c>
      <x:c r="T2981" s="12">
        <x:v>341171.65336719336</x:v>
      </x:c>
      <x:c r="U2981" s="12">
        <x:v>25.2</x:v>
      </x:c>
      <x:c r="V2981" s="12">
        <x:v>98</x:v>
      </x:c>
      <x:c r="W2981" s="12">
        <x:f>NA()</x:f>
      </x:c>
    </x:row>
    <x:row r="2982">
      <x:c r="A2982">
        <x:v>61778</x:v>
      </x:c>
      <x:c r="B2982" s="1">
        <x:v>44774.527911389465</x:v>
      </x:c>
      <x:c r="C2982" s="6">
        <x:v>49.67361584166667</x:v>
      </x:c>
      <x:c r="D2982" s="14" t="s">
        <x:v>94</x:v>
      </x:c>
      <x:c r="E2982" s="15">
        <x:v>44771.483176158574</x:v>
      </x:c>
      <x:c r="F2982" t="s">
        <x:v>99</x:v>
      </x:c>
      <x:c r="G2982" s="6">
        <x:v>120.78449064729094</x:v>
      </x:c>
      <x:c r="H2982" t="s">
        <x:v>97</x:v>
      </x:c>
      <x:c r="I2982" s="6">
        <x:v>27.64720337231529</x:v>
      </x:c>
      <x:c r="J2982" t="s">
        <x:v>95</x:v>
      </x:c>
      <x:c r="K2982" s="6">
        <x:v>1020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18.558</x:v>
      </x:c>
      <x:c r="S2982" s="8">
        <x:v>57441.59457292643</x:v>
      </x:c>
      <x:c r="T2982" s="12">
        <x:v>341197.4760474917</x:v>
      </x:c>
      <x:c r="U2982" s="12">
        <x:v>25.2</x:v>
      </x:c>
      <x:c r="V2982" s="12">
        <x:v>98</x:v>
      </x:c>
      <x:c r="W2982" s="12">
        <x:f>NA()</x:f>
      </x:c>
    </x:row>
    <x:row r="2983">
      <x:c r="A2983">
        <x:v>61790</x:v>
      </x:c>
      <x:c r="B2983" s="1">
        <x:v>44774.5279225355</x:v>
      </x:c>
      <x:c r="C2983" s="6">
        <x:v>49.689666128333336</x:v>
      </x:c>
      <x:c r="D2983" s="14" t="s">
        <x:v>94</x:v>
      </x:c>
      <x:c r="E2983" s="15">
        <x:v>44771.483176158574</x:v>
      </x:c>
      <x:c r="F2983" t="s">
        <x:v>99</x:v>
      </x:c>
      <x:c r="G2983" s="6">
        <x:v>120.83691804946324</x:v>
      </x:c>
      <x:c r="H2983" t="s">
        <x:v>97</x:v>
      </x:c>
      <x:c r="I2983" s="6">
        <x:v>27.641674635277013</x:v>
      </x:c>
      <x:c r="J2983" t="s">
        <x:v>95</x:v>
      </x:c>
      <x:c r="K2983" s="6">
        <x:v>1020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18.554</x:v>
      </x:c>
      <x:c r="S2983" s="8">
        <x:v>57441.661834536084</x:v>
      </x:c>
      <x:c r="T2983" s="12">
        <x:v>341189.1613692043</x:v>
      </x:c>
      <x:c r="U2983" s="12">
        <x:v>25.2</x:v>
      </x:c>
      <x:c r="V2983" s="12">
        <x:v>98</x:v>
      </x:c>
      <x:c r="W2983" s="12">
        <x:f>NA()</x:f>
      </x:c>
    </x:row>
    <x:row r="2984">
      <x:c r="A2984">
        <x:v>61796</x:v>
      </x:c>
      <x:c r="B2984" s="1">
        <x:v>44774.527934263206</x:v>
      </x:c>
      <x:c r="C2984" s="6">
        <x:v>49.70655402333333</x:v>
      </x:c>
      <x:c r="D2984" s="14" t="s">
        <x:v>94</x:v>
      </x:c>
      <x:c r="E2984" s="15">
        <x:v>44771.483176158574</x:v>
      </x:c>
      <x:c r="F2984" t="s">
        <x:v>99</x:v>
      </x:c>
      <x:c r="G2984" s="6">
        <x:v>120.74822282362966</x:v>
      </x:c>
      <x:c r="H2984" t="s">
        <x:v>97</x:v>
      </x:c>
      <x:c r="I2984" s="6">
        <x:v>27.65862144502489</x:v>
      </x:c>
      <x:c r="J2984" t="s">
        <x:v>95</x:v>
      </x:c>
      <x:c r="K2984" s="6">
        <x:v>1020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18.56</x:v>
      </x:c>
      <x:c r="S2984" s="8">
        <x:v>57442.54909144404</x:v>
      </x:c>
      <x:c r="T2984" s="12">
        <x:v>341191.17037533154</x:v>
      </x:c>
      <x:c r="U2984" s="12">
        <x:v>25.2</x:v>
      </x:c>
      <x:c r="V2984" s="12">
        <x:v>98</x:v>
      </x:c>
      <x:c r="W2984" s="12">
        <x:f>NA()</x:f>
      </x:c>
    </x:row>
    <x:row r="2985">
      <x:c r="A2985">
        <x:v>61810</x:v>
      </x:c>
      <x:c r="B2985" s="1">
        <x:v>44774.5279460118</x:v>
      </x:c>
      <x:c r="C2985" s="6">
        <x:v>49.72347200666667</x:v>
      </x:c>
      <x:c r="D2985" s="14" t="s">
        <x:v>94</x:v>
      </x:c>
      <x:c r="E2985" s="15">
        <x:v>44771.483176158574</x:v>
      </x:c>
      <x:c r="F2985" t="s">
        <x:v>99</x:v>
      </x:c>
      <x:c r="G2985" s="6">
        <x:v>120.71954897032023</x:v>
      </x:c>
      <x:c r="H2985" t="s">
        <x:v>97</x:v>
      </x:c>
      <x:c r="I2985" s="6">
        <x:v>27.663519209171227</x:v>
      </x:c>
      <x:c r="J2985" t="s">
        <x:v>95</x:v>
      </x:c>
      <x:c r="K2985" s="6">
        <x:v>1020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18.561999999999998</x:v>
      </x:c>
      <x:c r="S2985" s="8">
        <x:v>57443.376333285334</x:v>
      </x:c>
      <x:c r="T2985" s="12">
        <x:v>341191.2660821276</x:v>
      </x:c>
      <x:c r="U2985" s="12">
        <x:v>25.2</x:v>
      </x:c>
      <x:c r="V2985" s="12">
        <x:v>98</x:v>
      </x:c>
      <x:c r="W2985" s="12">
        <x:f>NA()</x:f>
      </x:c>
    </x:row>
    <x:row r="2986">
      <x:c r="A2986">
        <x:v>61815</x:v>
      </x:c>
      <x:c r="B2986" s="1">
        <x:v>44774.527957755934</x:v>
      </x:c>
      <x:c r="C2986" s="6">
        <x:v>49.740383556666664</x:v>
      </x:c>
      <x:c r="D2986" s="14" t="s">
        <x:v>94</x:v>
      </x:c>
      <x:c r="E2986" s="15">
        <x:v>44771.483176158574</x:v>
      </x:c>
      <x:c r="F2986" t="s">
        <x:v>99</x:v>
      </x:c>
      <x:c r="G2986" s="6">
        <x:v>120.79835460118584</x:v>
      </x:c>
      <x:c r="H2986" t="s">
        <x:v>97</x:v>
      </x:c>
      <x:c r="I2986" s="6">
        <x:v>27.664931449241067</x:v>
      </x:c>
      <x:c r="J2986" t="s">
        <x:v>95</x:v>
      </x:c>
      <x:c r="K2986" s="6">
        <x:v>1020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18.555</x:v>
      </x:c>
      <x:c r="S2986" s="8">
        <x:v>57449.40060239881</x:v>
      </x:c>
      <x:c r="T2986" s="12">
        <x:v>341205.1062951635</x:v>
      </x:c>
      <x:c r="U2986" s="12">
        <x:v>25.2</x:v>
      </x:c>
      <x:c r="V2986" s="12">
        <x:v>98</x:v>
      </x:c>
      <x:c r="W2986" s="12">
        <x:f>NA()</x:f>
      </x:c>
    </x:row>
    <x:row r="2987">
      <x:c r="A2987">
        <x:v>61827</x:v>
      </x:c>
      <x:c r="B2987" s="1">
        <x:v>44774.52796887311</x:v>
      </x:c>
      <x:c r="C2987" s="6">
        <x:v>49.756392295</x:v>
      </x:c>
      <x:c r="D2987" s="14" t="s">
        <x:v>94</x:v>
      </x:c>
      <x:c r="E2987" s="15">
        <x:v>44771.483176158574</x:v>
      </x:c>
      <x:c r="F2987" t="s">
        <x:v>99</x:v>
      </x:c>
      <x:c r="G2987" s="6">
        <x:v>120.75188649912597</x:v>
      </x:c>
      <x:c r="H2987" t="s">
        <x:v>97</x:v>
      </x:c>
      <x:c r="I2987" s="6">
        <x:v>27.665352116609938</x:v>
      </x:c>
      <x:c r="J2987" t="s">
        <x:v>95</x:v>
      </x:c>
      <x:c r="K2987" s="6">
        <x:v>1020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18.559</x:v>
      </x:c>
      <x:c r="S2987" s="8">
        <x:v>57441.25541502045</x:v>
      </x:c>
      <x:c r="T2987" s="12">
        <x:v>341196.3913495868</x:v>
      </x:c>
      <x:c r="U2987" s="12">
        <x:v>25.2</x:v>
      </x:c>
      <x:c r="V2987" s="12">
        <x:v>98</x:v>
      </x:c>
      <x:c r="W2987" s="12">
        <x:f>NA()</x:f>
      </x:c>
    </x:row>
    <x:row r="2988">
      <x:c r="A2988">
        <x:v>61837</x:v>
      </x:c>
      <x:c r="B2988" s="1">
        <x:v>44774.52798064985</x:v>
      </x:c>
      <x:c r="C2988" s="6">
        <x:v>49.77335080333334</x:v>
      </x:c>
      <x:c r="D2988" s="14" t="s">
        <x:v>94</x:v>
      </x:c>
      <x:c r="E2988" s="15">
        <x:v>44771.483176158574</x:v>
      </x:c>
      <x:c r="F2988" t="s">
        <x:v>99</x:v>
      </x:c>
      <x:c r="G2988" s="6">
        <x:v>120.73417617265268</x:v>
      </x:c>
      <x:c r="H2988" t="s">
        <x:v>97</x:v>
      </x:c>
      <x:c r="I2988" s="6">
        <x:v>27.67070060633432</x:v>
      </x:c>
      <x:c r="J2988" t="s">
        <x:v>95</x:v>
      </x:c>
      <x:c r="K2988" s="6">
        <x:v>1020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18.56</x:v>
      </x:c>
      <x:c r="S2988" s="8">
        <x:v>57451.3214986728</x:v>
      </x:c>
      <x:c r="T2988" s="12">
        <x:v>341187.89044472907</x:v>
      </x:c>
      <x:c r="U2988" s="12">
        <x:v>25.2</x:v>
      </x:c>
      <x:c r="V2988" s="12">
        <x:v>98</x:v>
      </x:c>
      <x:c r="W2988" s="12">
        <x:f>NA()</x:f>
      </x:c>
    </x:row>
    <x:row r="2989">
      <x:c r="A2989">
        <x:v>61850</x:v>
      </x:c>
      <x:c r="B2989" s="1">
        <x:v>44774.52799243512</x:v>
      </x:c>
      <x:c r="C2989" s="6">
        <x:v>49.790321588333335</x:v>
      </x:c>
      <x:c r="D2989" s="14" t="s">
        <x:v>94</x:v>
      </x:c>
      <x:c r="E2989" s="15">
        <x:v>44771.483176158574</x:v>
      </x:c>
      <x:c r="F2989" t="s">
        <x:v>99</x:v>
      </x:c>
      <x:c r="G2989" s="6">
        <x:v>120.76330907247122</x:v>
      </x:c>
      <x:c r="H2989" t="s">
        <x:v>97</x:v>
      </x:c>
      <x:c r="I2989" s="6">
        <x:v>27.66541221195348</x:v>
      </x:c>
      <x:c r="J2989" t="s">
        <x:v>95</x:v>
      </x:c>
      <x:c r="K2989" s="6">
        <x:v>1020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18.558</x:v>
      </x:c>
      <x:c r="S2989" s="8">
        <x:v>57454.62744312074</x:v>
      </x:c>
      <x:c r="T2989" s="12">
        <x:v>341193.96973016637</x:v>
      </x:c>
      <x:c r="U2989" s="12">
        <x:v>25.2</x:v>
      </x:c>
      <x:c r="V2989" s="12">
        <x:v>98</x:v>
      </x:c>
      <x:c r="W2989" s="12">
        <x:f>NA()</x:f>
      </x:c>
    </x:row>
    <x:row r="2990">
      <x:c r="A2990">
        <x:v>61847</x:v>
      </x:c>
      <x:c r="B2990" s="1">
        <x:v>44774.52800357097</x:v>
      </x:c>
      <x:c r="C2990" s="6">
        <x:v>49.806357215</x:v>
      </x:c>
      <x:c r="D2990" s="14" t="s">
        <x:v>94</x:v>
      </x:c>
      <x:c r="E2990" s="15">
        <x:v>44771.483176158574</x:v>
      </x:c>
      <x:c r="F2990" t="s">
        <x:v>99</x:v>
      </x:c>
      <x:c r="G2990" s="6">
        <x:v>120.74357524736344</x:v>
      </x:c>
      <x:c r="H2990" t="s">
        <x:v>97</x:v>
      </x:c>
      <x:c r="I2990" s="6">
        <x:v>27.662617779650645</x:v>
      </x:c>
      <x:c r="J2990" t="s">
        <x:v>95</x:v>
      </x:c>
      <x:c r="K2990" s="6">
        <x:v>1020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18.56</x:v>
      </x:c>
      <x:c r="S2990" s="8">
        <x:v>57451.82105826684</x:v>
      </x:c>
      <x:c r="T2990" s="12">
        <x:v>341183.4802859046</x:v>
      </x:c>
      <x:c r="U2990" s="12">
        <x:v>25.2</x:v>
      </x:c>
      <x:c r="V2990" s="12">
        <x:v>98</x:v>
      </x:c>
      <x:c r="W2990" s="12">
        <x:f>NA()</x:f>
      </x:c>
    </x:row>
    <x:row r="2991">
      <x:c r="A2991">
        <x:v>61858</x:v>
      </x:c>
      <x:c r="B2991" s="1">
        <x:v>44774.52801531208</x:v>
      </x:c>
      <x:c r="C2991" s="6">
        <x:v>49.8232644</x:v>
      </x:c>
      <x:c r="D2991" s="14" t="s">
        <x:v>94</x:v>
      </x:c>
      <x:c r="E2991" s="15">
        <x:v>44771.483176158574</x:v>
      </x:c>
      <x:c r="F2991" t="s">
        <x:v>99</x:v>
      </x:c>
      <x:c r="G2991" s="6">
        <x:v>120.69967878388553</x:v>
      </x:c>
      <x:c r="H2991" t="s">
        <x:v>97</x:v>
      </x:c>
      <x:c r="I2991" s="6">
        <x:v>27.670730654053386</x:v>
      </x:c>
      <x:c r="J2991" t="s">
        <x:v>95</x:v>
      </x:c>
      <x:c r="K2991" s="6">
        <x:v>1020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18.563</x:v>
      </x:c>
      <x:c r="S2991" s="8">
        <x:v>57449.57637103493</x:v>
      </x:c>
      <x:c r="T2991" s="12">
        <x:v>341200.85462835646</x:v>
      </x:c>
      <x:c r="U2991" s="12">
        <x:v>25.2</x:v>
      </x:c>
      <x:c r="V2991" s="12">
        <x:v>98</x:v>
      </x:c>
      <x:c r="W2991" s="12">
        <x:f>NA()</x:f>
      </x:c>
    </x:row>
    <x:row r="2992">
      <x:c r="A2992">
        <x:v>61868</x:v>
      </x:c>
      <x:c r="B2992" s="1">
        <x:v>44774.528027040826</x:v>
      </x:c>
      <x:c r="C2992" s="6">
        <x:v>49.840153791666665</x:v>
      </x:c>
      <x:c r="D2992" s="14" t="s">
        <x:v>94</x:v>
      </x:c>
      <x:c r="E2992" s="15">
        <x:v>44771.483176158574</x:v>
      </x:c>
      <x:c r="F2992" t="s">
        <x:v>99</x:v>
      </x:c>
      <x:c r="G2992" s="6">
        <x:v>120.73319790030548</x:v>
      </x:c>
      <x:c r="H2992" t="s">
        <x:v>97</x:v>
      </x:c>
      <x:c r="I2992" s="6">
        <x:v>27.671541942572276</x:v>
      </x:c>
      <x:c r="J2992" t="s">
        <x:v>95</x:v>
      </x:c>
      <x:c r="K2992" s="6">
        <x:v>1020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18.56</x:v>
      </x:c>
      <x:c r="S2992" s="8">
        <x:v>57452.145273297785</x:v>
      </x:c>
      <x:c r="T2992" s="12">
        <x:v>341194.11828017584</x:v>
      </x:c>
      <x:c r="U2992" s="12">
        <x:v>25.2</x:v>
      </x:c>
      <x:c r="V2992" s="12">
        <x:v>98</x:v>
      </x:c>
      <x:c r="W2992" s="12">
        <x:f>NA()</x:f>
      </x:c>
    </x:row>
    <x:row r="2993">
      <x:c r="A2993">
        <x:v>61881</x:v>
      </x:c>
      <x:c r="B2993" s="1">
        <x:v>44774.52803822048</x:v>
      </x:c>
      <x:c r="C2993" s="6">
        <x:v>49.85625249666667</x:v>
      </x:c>
      <x:c r="D2993" s="14" t="s">
        <x:v>94</x:v>
      </x:c>
      <x:c r="E2993" s="15">
        <x:v>44771.483176158574</x:v>
      </x:c>
      <x:c r="F2993" t="s">
        <x:v>99</x:v>
      </x:c>
      <x:c r="G2993" s="6">
        <x:v>120.71308608630586</x:v>
      </x:c>
      <x:c r="H2993" t="s">
        <x:v>97</x:v>
      </x:c>
      <x:c r="I2993" s="6">
        <x:v>27.669078029899538</x:v>
      </x:c>
      <x:c r="J2993" t="s">
        <x:v>95</x:v>
      </x:c>
      <x:c r="K2993" s="6">
        <x:v>1020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18.561999999999998</x:v>
      </x:c>
      <x:c r="S2993" s="8">
        <x:v>57451.67427777718</x:v>
      </x:c>
      <x:c r="T2993" s="12">
        <x:v>341183.85463213443</x:v>
      </x:c>
      <x:c r="U2993" s="12">
        <x:v>25.2</x:v>
      </x:c>
      <x:c r="V2993" s="12">
        <x:v>98</x:v>
      </x:c>
      <x:c r="W2993" s="12">
        <x:f>NA()</x:f>
      </x:c>
    </x:row>
    <x:row r="2994">
      <x:c r="A2994">
        <x:v>61890</x:v>
      </x:c>
      <x:c r="B2994" s="1">
        <x:v>44774.52804995154</x:v>
      </x:c>
      <x:c r="C2994" s="6">
        <x:v>49.87314524</x:v>
      </x:c>
      <x:c r="D2994" s="14" t="s">
        <x:v>94</x:v>
      </x:c>
      <x:c r="E2994" s="15">
        <x:v>44771.483176158574</x:v>
      </x:c>
      <x:c r="F2994" t="s">
        <x:v>99</x:v>
      </x:c>
      <x:c r="G2994" s="6">
        <x:v>120.6633090190495</x:v>
      </x:c>
      <x:c r="H2994" t="s">
        <x:v>97</x:v>
      </x:c>
      <x:c r="I2994" s="6">
        <x:v>27.672383279021233</x:v>
      </x:c>
      <x:c r="J2994" t="s">
        <x:v>95</x:v>
      </x:c>
      <x:c r="K2994" s="6">
        <x:v>1020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18.566</x:v>
      </x:c>
      <x:c r="S2994" s="8">
        <x:v>57457.031002394455</x:v>
      </x:c>
      <x:c r="T2994" s="12">
        <x:v>341203.41954766493</x:v>
      </x:c>
      <x:c r="U2994" s="12">
        <x:v>25.2</x:v>
      </x:c>
      <x:c r="V2994" s="12">
        <x:v>98</x:v>
      </x:c>
      <x:c r="W2994" s="12">
        <x:f>NA()</x:f>
      </x:c>
    </x:row>
    <x:row r="2995">
      <x:c r="A2995">
        <x:v>61894</x:v>
      </x:c>
      <x:c r="B2995" s="1">
        <x:v>44774.5280616915</x:v>
      </x:c>
      <x:c r="C2995" s="6">
        <x:v>49.890050771666665</x:v>
      </x:c>
      <x:c r="D2995" s="14" t="s">
        <x:v>94</x:v>
      </x:c>
      <x:c r="E2995" s="15">
        <x:v>44771.483176158574</x:v>
      </x:c>
      <x:c r="F2995" t="s">
        <x:v>99</x:v>
      </x:c>
      <x:c r="G2995" s="6">
        <x:v>120.71657946558375</x:v>
      </x:c>
      <x:c r="H2995" t="s">
        <x:v>97</x:v>
      </x:c>
      <x:c r="I2995" s="6">
        <x:v>27.666073260794747</x:v>
      </x:c>
      <x:c r="J2995" t="s">
        <x:v>95</x:v>
      </x:c>
      <x:c r="K2995" s="6">
        <x:v>1020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18.561999999999998</x:v>
      </x:c>
      <x:c r="S2995" s="8">
        <x:v>57460.12834741231</x:v>
      </x:c>
      <x:c r="T2995" s="12">
        <x:v>341195.25492654054</x:v>
      </x:c>
      <x:c r="U2995" s="12">
        <x:v>25.2</x:v>
      </x:c>
      <x:c r="V2995" s="12">
        <x:v>98</x:v>
      </x:c>
      <x:c r="W2995" s="12">
        <x:f>NA()</x:f>
      </x:c>
    </x:row>
    <x:row r="2996">
      <x:c r="A2996">
        <x:v>61903</x:v>
      </x:c>
      <x:c r="B2996" s="1">
        <x:v>44774.528073384434</x:v>
      </x:c>
      <x:c r="C2996" s="6">
        <x:v>49.906888601666665</x:v>
      </x:c>
      <x:c r="D2996" s="14" t="s">
        <x:v>94</x:v>
      </x:c>
      <x:c r="E2996" s="15">
        <x:v>44771.483176158574</x:v>
      </x:c>
      <x:c r="F2996" t="s">
        <x:v>99</x:v>
      </x:c>
      <x:c r="G2996" s="6">
        <x:v>120.74417560384738</x:v>
      </x:c>
      <x:c r="H2996" t="s">
        <x:v>97</x:v>
      </x:c>
      <x:c r="I2996" s="6">
        <x:v>27.6522213100111</x:v>
      </x:c>
      <x:c r="J2996" t="s">
        <x:v>95</x:v>
      </x:c>
      <x:c r="K2996" s="6">
        <x:v>1020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18.561</x:v>
      </x:c>
      <x:c r="S2996" s="8">
        <x:v>57458.55472494254</x:v>
      </x:c>
      <x:c r="T2996" s="12">
        <x:v>341196.0894557524</x:v>
      </x:c>
      <x:c r="U2996" s="12">
        <x:v>25.2</x:v>
      </x:c>
      <x:c r="V2996" s="12">
        <x:v>98</x:v>
      </x:c>
      <x:c r="W2996" s="12">
        <x:f>NA()</x:f>
      </x:c>
    </x:row>
    <x:row r="2997">
      <x:c r="A2997">
        <x:v>61910</x:v>
      </x:c>
      <x:c r="B2997" s="1">
        <x:v>44774.528084533806</x:v>
      </x:c>
      <x:c r="C2997" s="6">
        <x:v>49.92294368666666</x:v>
      </x:c>
      <x:c r="D2997" s="14" t="s">
        <x:v>94</x:v>
      </x:c>
      <x:c r="E2997" s="15">
        <x:v>44771.483176158574</x:v>
      </x:c>
      <x:c r="F2997" t="s">
        <x:v>99</x:v>
      </x:c>
      <x:c r="G2997" s="6">
        <x:v>120.75510737494277</x:v>
      </x:c>
      <x:c r="H2997" t="s">
        <x:v>97</x:v>
      </x:c>
      <x:c r="I2997" s="6">
        <x:v>27.652702070902706</x:v>
      </x:c>
      <x:c r="J2997" t="s">
        <x:v>95</x:v>
      </x:c>
      <x:c r="K2997" s="6">
        <x:v>1020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18.56</x:v>
      </x:c>
      <x:c r="S2997" s="8">
        <x:v>57457.942742074374</x:v>
      </x:c>
      <x:c r="T2997" s="12">
        <x:v>341178.7695430252</x:v>
      </x:c>
      <x:c r="U2997" s="12">
        <x:v>25.2</x:v>
      </x:c>
      <x:c r="V2997" s="12">
        <x:v>98</x:v>
      </x:c>
      <x:c r="W2997" s="12">
        <x:f>NA()</x:f>
      </x:c>
    </x:row>
    <x:row r="2998">
      <x:c r="A2998">
        <x:v>61926</x:v>
      </x:c>
      <x:c r="B2998" s="1">
        <x:v>44774.52809626838</x:v>
      </x:c>
      <x:c r="C2998" s="6">
        <x:v>49.939841476666665</x:v>
      </x:c>
      <x:c r="D2998" s="14" t="s">
        <x:v>94</x:v>
      </x:c>
      <x:c r="E2998" s="15">
        <x:v>44771.483176158574</x:v>
      </x:c>
      <x:c r="F2998" t="s">
        <x:v>99</x:v>
      </x:c>
      <x:c r="G2998" s="6">
        <x:v>120.68631542138128</x:v>
      </x:c>
      <x:c r="H2998" t="s">
        <x:v>97</x:v>
      </x:c>
      <x:c r="I2998" s="6">
        <x:v>27.662467541420483</x:v>
      </x:c>
      <x:c r="J2998" t="s">
        <x:v>95</x:v>
      </x:c>
      <x:c r="K2998" s="6">
        <x:v>1020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18.564999999999998</x:v>
      </x:c>
      <x:c r="S2998" s="8">
        <x:v>57462.07472347034</x:v>
      </x:c>
      <x:c r="T2998" s="12">
        <x:v>341195.23845816107</x:v>
      </x:c>
      <x:c r="U2998" s="12">
        <x:v>25.2</x:v>
      </x:c>
      <x:c r="V2998" s="12">
        <x:v>98</x:v>
      </x:c>
      <x:c r="W2998" s="12">
        <x:f>NA()</x:f>
      </x:c>
    </x:row>
    <x:row r="2999">
      <x:c r="A2999">
        <x:v>61936</x:v>
      </x:c>
      <x:c r="B2999" s="1">
        <x:v>44774.528108020284</x:v>
      </x:c>
      <x:c r="C2999" s="6">
        <x:v>49.95676422333333</x:v>
      </x:c>
      <x:c r="D2999" s="14" t="s">
        <x:v>94</x:v>
      </x:c>
      <x:c r="E2999" s="15">
        <x:v>44771.483176158574</x:v>
      </x:c>
      <x:c r="F2999" t="s">
        <x:v>99</x:v>
      </x:c>
      <x:c r="G2999" s="6">
        <x:v>120.74469979037711</x:v>
      </x:c>
      <x:c r="H2999" t="s">
        <x:v>97</x:v>
      </x:c>
      <x:c r="I2999" s="6">
        <x:v>27.651770596737606</x:v>
      </x:c>
      <x:c r="J2999" t="s">
        <x:v>95</x:v>
      </x:c>
      <x:c r="K2999" s="6">
        <x:v>1020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18.561</x:v>
      </x:c>
      <x:c r="S2999" s="8">
        <x:v>57464.72650912623</x:v>
      </x:c>
      <x:c r="T2999" s="12">
        <x:v>341195.073648001</x:v>
      </x:c>
      <x:c r="U2999" s="12">
        <x:v>25.2</x:v>
      </x:c>
      <x:c r="V2999" s="12">
        <x:v>98</x:v>
      </x:c>
      <x:c r="W2999" s="12">
        <x:f>NA()</x:f>
      </x:c>
    </x:row>
    <x:row r="3000">
      <x:c r="A3000">
        <x:v>61941</x:v>
      </x:c>
      <x:c r="B3000" s="1">
        <x:v>44774.52811977364</x:v>
      </x:c>
      <x:c r="C3000" s="6">
        <x:v>49.97368905333333</x:v>
      </x:c>
      <x:c r="D3000" s="14" t="s">
        <x:v>94</x:v>
      </x:c>
      <x:c r="E3000" s="15">
        <x:v>44771.483176158574</x:v>
      </x:c>
      <x:c r="F3000" t="s">
        <x:v>99</x:v>
      </x:c>
      <x:c r="G3000" s="6">
        <x:v>120.72510401750134</x:v>
      </x:c>
      <x:c r="H3000" t="s">
        <x:v>97</x:v>
      </x:c>
      <x:c r="I3000" s="6">
        <x:v>27.658741635470506</x:v>
      </x:c>
      <x:c r="J3000" t="s">
        <x:v>95</x:v>
      </x:c>
      <x:c r="K3000" s="6">
        <x:v>1020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18.561999999999998</x:v>
      </x:c>
      <x:c r="S3000" s="8">
        <x:v>57462.45423594921</x:v>
      </x:c>
      <x:c r="T3000" s="12">
        <x:v>341198.32683156047</x:v>
      </x:c>
      <x:c r="U3000" s="12">
        <x:v>25.2</x:v>
      </x:c>
      <x:c r="V3000" s="12">
        <x:v>98</x:v>
      </x:c>
      <x:c r="W3000" s="12">
        <x:f>NA()</x:f>
      </x:c>
    </x:row>
    <x:row r="3001">
      <x:c r="A3001">
        <x:v>61953</x:v>
      </x:c>
      <x:c r="B3001" s="1">
        <x:v>44774.52813090351</x:v>
      </x:c>
      <x:c r="C3001" s="6">
        <x:v>49.98971606833334</x:v>
      </x:c>
      <x:c r="D3001" s="14" t="s">
        <x:v>94</x:v>
      </x:c>
      <x:c r="E3001" s="15">
        <x:v>44771.483176158574</x:v>
      </x:c>
      <x:c r="F3001" t="s">
        <x:v>99</x:v>
      </x:c>
      <x:c r="G3001" s="6">
        <x:v>120.71073344997485</x:v>
      </x:c>
      <x:c r="H3001" t="s">
        <x:v>97</x:v>
      </x:c>
      <x:c r="I3001" s="6">
        <x:v>27.64146430306937</x:v>
      </x:c>
      <x:c r="J3001" t="s">
        <x:v>95</x:v>
      </x:c>
      <x:c r="K3001" s="6">
        <x:v>1020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18.564999999999998</x:v>
      </x:c>
      <x:c r="S3001" s="8">
        <x:v>57458.88234705695</x:v>
      </x:c>
      <x:c r="T3001" s="12">
        <x:v>341189.1882755478</x:v>
      </x:c>
      <x:c r="U3001" s="12">
        <x:v>25.2</x:v>
      </x:c>
      <x:c r="V3001" s="12">
        <x:v>98</x:v>
      </x:c>
      <x:c r="W3001" s="12">
        <x:f>NA()</x:f>
      </x:c>
    </x:row>
    <x:row r="3002">
      <x:c r="A3002">
        <x:v>61960</x:v>
      </x:c>
      <x:c r="B3002" s="1">
        <x:v>44774.52814265779</x:v>
      </x:c>
      <x:c r="C3002" s="6">
        <x:v>50.00664224333333</x:v>
      </x:c>
      <x:c r="D3002" s="14" t="s">
        <x:v>94</x:v>
      </x:c>
      <x:c r="E3002" s="15">
        <x:v>44771.483176158574</x:v>
      </x:c>
      <x:c r="F3002" t="s">
        <x:v>99</x:v>
      </x:c>
      <x:c r="G3002" s="6">
        <x:v>120.64787654855934</x:v>
      </x:c>
      <x:c r="H3002" t="s">
        <x:v>97</x:v>
      </x:c>
      <x:c r="I3002" s="6">
        <x:v>27.64615170967727</x:v>
      </x:c>
      <x:c r="J3002" t="s">
        <x:v>95</x:v>
      </x:c>
      <x:c r="K3002" s="6">
        <x:v>1020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18.57</x:v>
      </x:c>
      <x:c r="S3002" s="8">
        <x:v>57469.18279948663</x:v>
      </x:c>
      <x:c r="T3002" s="12">
        <x:v>341197.78235287225</x:v>
      </x:c>
      <x:c r="U3002" s="12">
        <x:v>25.2</x:v>
      </x:c>
      <x:c r="V3002" s="12">
        <x:v>98</x:v>
      </x:c>
      <x:c r="W3002" s="12">
        <x:f>NA()</x:f>
      </x:c>
    </x:row>
    <x:row r="3003">
      <x:c r="A3003">
        <x:v>61969</x:v>
      </x:c>
      <x:c r="B3003" s="1">
        <x:v>44774.528154333035</x:v>
      </x:c>
      <x:c r="C3003" s="6">
        <x:v>50.023454585</x:v>
      </x:c>
      <x:c r="D3003" s="14" t="s">
        <x:v>94</x:v>
      </x:c>
      <x:c r="E3003" s="15">
        <x:v>44771.483176158574</x:v>
      </x:c>
      <x:c r="F3003" t="s">
        <x:v>99</x:v>
      </x:c>
      <x:c r="G3003" s="6">
        <x:v>120.69122651184863</x:v>
      </x:c>
      <x:c r="H3003" t="s">
        <x:v>97</x:v>
      </x:c>
      <x:c r="I3003" s="6">
        <x:v>27.67800220999925</x:v>
      </x:c>
      <x:c r="J3003" t="s">
        <x:v>95</x:v>
      </x:c>
      <x:c r="K3003" s="6">
        <x:v>1020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18.563</x:v>
      </x:c>
      <x:c r="S3003" s="8">
        <x:v>57475.5001583886</x:v>
      </x:c>
      <x:c r="T3003" s="12">
        <x:v>341197.2093587594</x:v>
      </x:c>
      <x:c r="U3003" s="12">
        <x:v>25.2</x:v>
      </x:c>
      <x:c r="V3003" s="12">
        <x:v>98</x:v>
      </x:c>
      <x:c r="W3003" s="12">
        <x:f>NA()</x:f>
      </x:c>
    </x:row>
    <x:row r="3004">
      <x:c r="A3004">
        <x:v>61977</x:v>
      </x:c>
      <x:c r="B3004" s="1">
        <x:v>44774.528166031465</x:v>
      </x:c>
      <x:c r="C3004" s="6">
        <x:v>50.04030031166667</x:v>
      </x:c>
      <x:c r="D3004" s="14" t="s">
        <x:v>94</x:v>
      </x:c>
      <x:c r="E3004" s="15">
        <x:v>44771.483176158574</x:v>
      </x:c>
      <x:c r="F3004" t="s">
        <x:v>99</x:v>
      </x:c>
      <x:c r="G3004" s="6">
        <x:v>120.71810622800236</x:v>
      </x:c>
      <x:c r="H3004" t="s">
        <x:v>97</x:v>
      </x:c>
      <x:c r="I3004" s="6">
        <x:v>27.684522585546347</x:v>
      </x:c>
      <x:c r="J3004" t="s">
        <x:v>95</x:v>
      </x:c>
      <x:c r="K3004" s="6">
        <x:v>1020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18.56</x:v>
      </x:c>
      <x:c r="S3004" s="8">
        <x:v>57476.299818827945</x:v>
      </x:c>
      <x:c r="T3004" s="12">
        <x:v>341207.2406547814</x:v>
      </x:c>
      <x:c r="U3004" s="12">
        <x:v>25.2</x:v>
      </x:c>
      <x:c r="V3004" s="12">
        <x:v>98</x:v>
      </x:c>
      <x:c r="W3004" s="12">
        <x:f>NA()</x:f>
      </x:c>
    </x:row>
    <x:row r="3005">
      <x:c r="A3005">
        <x:v>61982</x:v>
      </x:c>
      <x:c r="B3005" s="1">
        <x:v>44774.52817718543</x:v>
      </x:c>
      <x:c r="C3005" s="6">
        <x:v>50.05636202</x:v>
      </x:c>
      <x:c r="D3005" s="14" t="s">
        <x:v>94</x:v>
      </x:c>
      <x:c r="E3005" s="15">
        <x:v>44771.483176158574</x:v>
      </x:c>
      <x:c r="F3005" t="s">
        <x:v>99</x:v>
      </x:c>
      <x:c r="G3005" s="6">
        <x:v>120.65520846753918</x:v>
      </x:c>
      <x:c r="H3005" t="s">
        <x:v>97</x:v>
      </x:c>
      <x:c r="I3005" s="6">
        <x:v>27.67935436056905</x:v>
      </x:c>
      <x:c r="J3005" t="s">
        <x:v>95</x:v>
      </x:c>
      <x:c r="K3005" s="6">
        <x:v>1020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18.566</x:v>
      </x:c>
      <x:c r="S3005" s="8">
        <x:v>57474.687150310405</x:v>
      </x:c>
      <x:c r="T3005" s="12">
        <x:v>341199.0083032847</x:v>
      </x:c>
      <x:c r="U3005" s="12">
        <x:v>25.2</x:v>
      </x:c>
      <x:c r="V3005" s="12">
        <x:v>98</x:v>
      </x:c>
      <x:c r="W3005" s="12">
        <x:f>NA()</x:f>
      </x:c>
    </x:row>
    <x:row r="3006">
      <x:c r="A3006">
        <x:v>61999</x:v>
      </x:c>
      <x:c r="B3006" s="1">
        <x:v>44774.52818894424</x:v>
      </x:c>
      <x:c r="C3006" s="6">
        <x:v>50.07329472</x:v>
      </x:c>
      <x:c r="D3006" s="14" t="s">
        <x:v>94</x:v>
      </x:c>
      <x:c r="E3006" s="15">
        <x:v>44771.483176158574</x:v>
      </x:c>
      <x:c r="F3006" t="s">
        <x:v>99</x:v>
      </x:c>
      <x:c r="G3006" s="6">
        <x:v>120.69868060530608</x:v>
      </x:c>
      <x:c r="H3006" t="s">
        <x:v>97</x:v>
      </x:c>
      <x:c r="I3006" s="6">
        <x:v>27.651830691837404</x:v>
      </x:c>
      <x:c r="J3006" t="s">
        <x:v>95</x:v>
      </x:c>
      <x:c r="K3006" s="6">
        <x:v>1020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18.564999999999998</x:v>
      </x:c>
      <x:c r="S3006" s="8">
        <x:v>57474.011300608676</x:v>
      </x:c>
      <x:c r="T3006" s="12">
        <x:v>341197.61572078563</x:v>
      </x:c>
      <x:c r="U3006" s="12">
        <x:v>25.2</x:v>
      </x:c>
      <x:c r="V3006" s="12">
        <x:v>98</x:v>
      </x:c>
      <x:c r="W3006" s="12">
        <x:f>NA()</x:f>
      </x:c>
    </x:row>
    <x:row r="3007">
      <x:c r="A3007">
        <x:v>62004</x:v>
      </x:c>
      <x:c r="B3007" s="1">
        <x:v>44774.52820068444</x:v>
      </x:c>
      <x:c r="C3007" s="6">
        <x:v>50.09020060833333</x:v>
      </x:c>
      <x:c r="D3007" s="14" t="s">
        <x:v>94</x:v>
      </x:c>
      <x:c r="E3007" s="15">
        <x:v>44771.483176158574</x:v>
      </x:c>
      <x:c r="F3007" t="s">
        <x:v>99</x:v>
      </x:c>
      <x:c r="G3007" s="6">
        <x:v>120.61324434816838</x:v>
      </x:c>
      <x:c r="H3007" t="s">
        <x:v>97</x:v>
      </x:c>
      <x:c r="I3007" s="6">
        <x:v>27.675958961282504</x:v>
      </x:c>
      <x:c r="J3007" t="s">
        <x:v>95</x:v>
      </x:c>
      <x:c r="K3007" s="6">
        <x:v>1020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18.57</x:v>
      </x:c>
      <x:c r="S3007" s="8">
        <x:v>57472.582953084246</x:v>
      </x:c>
      <x:c r="T3007" s="12">
        <x:v>341200.09910001216</x:v>
      </x:c>
      <x:c r="U3007" s="12">
        <x:v>25.2</x:v>
      </x:c>
      <x:c r="V3007" s="12">
        <x:v>98</x:v>
      </x:c>
      <x:c r="W3007" s="12">
        <x:f>NA()</x:f>
      </x:c>
    </x:row>
    <x:row r="3008">
      <x:c r="A3008">
        <x:v>62013</x:v>
      </x:c>
      <x:c r="B3008" s="1">
        <x:v>44774.528212404766</x:v>
      </x:c>
      <x:c r="C3008" s="6">
        <x:v>50.10707787333333</x:v>
      </x:c>
      <x:c r="D3008" s="14" t="s">
        <x:v>94</x:v>
      </x:c>
      <x:c r="E3008" s="15">
        <x:v>44771.483176158574</x:v>
      </x:c>
      <x:c r="F3008" t="s">
        <x:v>99</x:v>
      </x:c>
      <x:c r="G3008" s="6">
        <x:v>120.64566639493913</x:v>
      </x:c>
      <x:c r="H3008" t="s">
        <x:v>97</x:v>
      </x:c>
      <x:c r="I3008" s="6">
        <x:v>27.657930350045717</x:v>
      </x:c>
      <x:c r="J3008" t="s">
        <x:v>95</x:v>
      </x:c>
      <x:c r="K3008" s="6">
        <x:v>1020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18.569</x:v>
      </x:c>
      <x:c r="S3008" s="8">
        <x:v>57484.47491287121</x:v>
      </x:c>
      <x:c r="T3008" s="12">
        <x:v>341194.5238339719</x:v>
      </x:c>
      <x:c r="U3008" s="12">
        <x:v>25.2</x:v>
      </x:c>
      <x:c r="V3008" s="12">
        <x:v>98</x:v>
      </x:c>
      <x:c r="W3008" s="12">
        <x:f>NA()</x:f>
      </x:c>
    </x:row>
    <x:row r="3009">
      <x:c r="A3009">
        <x:v>62018</x:v>
      </x:c>
      <x:c r="B3009" s="1">
        <x:v>44774.52822353914</x:v>
      </x:c>
      <x:c r="C3009" s="6">
        <x:v>50.12311137333333</x:v>
      </x:c>
      <x:c r="D3009" s="14" t="s">
        <x:v>94</x:v>
      </x:c>
      <x:c r="E3009" s="15">
        <x:v>44771.483176158574</x:v>
      </x:c>
      <x:c r="F3009" t="s">
        <x:v>99</x:v>
      </x:c>
      <x:c r="G3009" s="6">
        <x:v>120.70317174606059</x:v>
      </x:c>
      <x:c r="H3009" t="s">
        <x:v>97</x:v>
      </x:c>
      <x:c r="I3009" s="6">
        <x:v>27.667725883469757</x:v>
      </x:c>
      <x:c r="J3009" t="s">
        <x:v>95</x:v>
      </x:c>
      <x:c r="K3009" s="6">
        <x:v>1020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18.563</x:v>
      </x:c>
      <x:c r="S3009" s="8">
        <x:v>57482.30436452498</x:v>
      </x:c>
      <x:c r="T3009" s="12">
        <x:v>341199.6690194192</x:v>
      </x:c>
      <x:c r="U3009" s="12">
        <x:v>25.2</x:v>
      </x:c>
      <x:c r="V3009" s="12">
        <x:v>98</x:v>
      </x:c>
      <x:c r="W3009" s="12">
        <x:f>NA()</x:f>
      </x:c>
    </x:row>
    <x:row r="3010">
      <x:c r="A3010">
        <x:v>62035</x:v>
      </x:c>
      <x:c r="B3010" s="1">
        <x:v>44774.52823526477</x:v>
      </x:c>
      <x:c r="C3010" s="6">
        <x:v>50.13999628166667</x:v>
      </x:c>
      <x:c r="D3010" s="14" t="s">
        <x:v>94</x:v>
      </x:c>
      <x:c r="E3010" s="15">
        <x:v>44771.483176158574</x:v>
      </x:c>
      <x:c r="F3010" t="s">
        <x:v>99</x:v>
      </x:c>
      <x:c r="G3010" s="6">
        <x:v>120.65906560133882</x:v>
      </x:c>
      <x:c r="H3010" t="s">
        <x:v>97</x:v>
      </x:c>
      <x:c r="I3010" s="6">
        <x:v>27.65627773219512</x:v>
      </x:c>
      <x:c r="J3010" t="s">
        <x:v>95</x:v>
      </x:c>
      <x:c r="K3010" s="6">
        <x:v>1020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18.567999999999998</x:v>
      </x:c>
      <x:c r="S3010" s="8">
        <x:v>57485.36091018491</x:v>
      </x:c>
      <x:c r="T3010" s="12">
        <x:v>341199.51131489116</x:v>
      </x:c>
      <x:c r="U3010" s="12">
        <x:v>25.2</x:v>
      </x:c>
      <x:c r="V3010" s="12">
        <x:v>98</x:v>
      </x:c>
      <x:c r="W3010" s="12">
        <x:f>NA()</x:f>
      </x:c>
    </x:row>
    <x:row r="3011">
      <x:c r="A3011">
        <x:v>62040</x:v>
      </x:c>
      <x:c r="B3011" s="1">
        <x:v>44774.52824698829</x:v>
      </x:c>
      <x:c r="C3011" s="6">
        <x:v>50.156878145</x:v>
      </x:c>
      <x:c r="D3011" s="14" t="s">
        <x:v>94</x:v>
      </x:c>
      <x:c r="E3011" s="15">
        <x:v>44771.483176158574</x:v>
      </x:c>
      <x:c r="F3011" t="s">
        <x:v>99</x:v>
      </x:c>
      <x:c r="G3011" s="6">
        <x:v>120.6285787184885</x:v>
      </x:c>
      <x:c r="H3011" t="s">
        <x:v>97</x:v>
      </x:c>
      <x:c r="I3011" s="6">
        <x:v>27.652882356254395</x:v>
      </x:c>
      <x:c r="J3011" t="s">
        <x:v>95</x:v>
      </x:c>
      <x:c r="K3011" s="6">
        <x:v>1020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18.570999999999998</x:v>
      </x:c>
      <x:c r="S3011" s="8">
        <x:v>57477.75409954287</x:v>
      </x:c>
      <x:c r="T3011" s="12">
        <x:v>341201.86701321707</x:v>
      </x:c>
      <x:c r="U3011" s="12">
        <x:v>25.2</x:v>
      </x:c>
      <x:c r="V3011" s="12">
        <x:v>98</x:v>
      </x:c>
      <x:c r="W3011" s="12">
        <x:f>NA()</x:f>
      </x:c>
    </x:row>
    <x:row r="3012">
      <x:c r="A3012">
        <x:v>62045</x:v>
      </x:c>
      <x:c r="B3012" s="1">
        <x:v>44774.52825812907</x:v>
      </x:c>
      <x:c r="C3012" s="6">
        <x:v>50.172920858333335</x:v>
      </x:c>
      <x:c r="D3012" s="14" t="s">
        <x:v>94</x:v>
      </x:c>
      <x:c r="E3012" s="15">
        <x:v>44771.483176158574</x:v>
      </x:c>
      <x:c r="F3012" t="s">
        <x:v>99</x:v>
      </x:c>
      <x:c r="G3012" s="6">
        <x:v>120.63895409616781</x:v>
      </x:c>
      <x:c r="H3012" t="s">
        <x:v>97</x:v>
      </x:c>
      <x:c r="I3012" s="6">
        <x:v>27.6735851886001</x:v>
      </x:c>
      <x:c r="J3012" t="s">
        <x:v>95</x:v>
      </x:c>
      <x:c r="K3012" s="6">
        <x:v>1020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18.567999999999998</x:v>
      </x:c>
      <x:c r="S3012" s="8">
        <x:v>57485.46719272612</x:v>
      </x:c>
      <x:c r="T3012" s="12">
        <x:v>341190.45041141927</x:v>
      </x:c>
      <x:c r="U3012" s="12">
        <x:v>25.2</x:v>
      </x:c>
      <x:c r="V3012" s="12">
        <x:v>98</x:v>
      </x:c>
      <x:c r="W3012" s="12">
        <x:f>NA()</x:f>
      </x:c>
    </x:row>
    <x:row r="3013">
      <x:c r="A3013">
        <x:v>62054</x:v>
      </x:c>
      <x:c r="B3013" s="1">
        <x:v>44774.52826987118</x:v>
      </x:c>
      <x:c r="C3013" s="6">
        <x:v>50.18982952333333</x:v>
      </x:c>
      <x:c r="D3013" s="14" t="s">
        <x:v>94</x:v>
      </x:c>
      <x:c r="E3013" s="15">
        <x:v>44771.483176158574</x:v>
      </x:c>
      <x:c r="F3013" t="s">
        <x:v>99</x:v>
      </x:c>
      <x:c r="G3013" s="6">
        <x:v>120.6285684513216</x:v>
      </x:c>
      <x:c r="H3013" t="s">
        <x:v>97</x:v>
      </x:c>
      <x:c r="I3013" s="6">
        <x:v>27.66276801788763</x:v>
      </x:c>
      <x:c r="J3013" t="s">
        <x:v>95</x:v>
      </x:c>
      <x:c r="K3013" s="6">
        <x:v>1020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18.57</x:v>
      </x:c>
      <x:c r="S3013" s="8">
        <x:v>57486.284145181584</x:v>
      </x:c>
      <x:c r="T3013" s="12">
        <x:v>341195.72462587844</x:v>
      </x:c>
      <x:c r="U3013" s="12">
        <x:v>25.2</x:v>
      </x:c>
      <x:c r="V3013" s="12">
        <x:v>98</x:v>
      </x:c>
      <x:c r="W3013" s="12">
        <x:f>NA()</x:f>
      </x:c>
    </x:row>
    <x:row r="3014">
      <x:c r="A3014">
        <x:v>62065</x:v>
      </x:c>
      <x:c r="B3014" s="1">
        <x:v>44774.52828160427</x:v>
      </x:c>
      <x:c r="C3014" s="6">
        <x:v>50.206725158333334</x:v>
      </x:c>
      <x:c r="D3014" s="14" t="s">
        <x:v>94</x:v>
      </x:c>
      <x:c r="E3014" s="15">
        <x:v>44771.483176158574</x:v>
      </x:c>
      <x:c r="F3014" t="s">
        <x:v>99</x:v>
      </x:c>
      <x:c r="G3014" s="6">
        <x:v>120.69744337641743</x:v>
      </x:c>
      <x:c r="H3014" t="s">
        <x:v>97</x:v>
      </x:c>
      <x:c r="I3014" s="6">
        <x:v>27.672653708638336</x:v>
      </x:c>
      <x:c r="J3014" t="s">
        <x:v>95</x:v>
      </x:c>
      <x:c r="K3014" s="6">
        <x:v>1020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18.563</x:v>
      </x:c>
      <x:c r="S3014" s="8">
        <x:v>57495.47090616919</x:v>
      </x:c>
      <x:c r="T3014" s="12">
        <x:v>341205.92708706827</x:v>
      </x:c>
      <x:c r="U3014" s="12">
        <x:v>25.2</x:v>
      </x:c>
      <x:c r="V3014" s="12">
        <x:v>98</x:v>
      </x:c>
      <x:c r="W3014" s="12">
        <x:f>NA()</x:f>
      </x:c>
    </x:row>
    <x:row r="3015">
      <x:c r="A3015">
        <x:v>62073</x:v>
      </x:c>
      <x:c r="B3015" s="1">
        <x:v>44774.52829335388</x:v>
      </x:c>
      <x:c r="C3015" s="6">
        <x:v>50.22364459333333</x:v>
      </x:c>
      <x:c r="D3015" s="14" t="s">
        <x:v>94</x:v>
      </x:c>
      <x:c r="E3015" s="15">
        <x:v>44771.483176158574</x:v>
      </x:c>
      <x:c r="F3015" t="s">
        <x:v>99</x:v>
      </x:c>
      <x:c r="G3015" s="6">
        <x:v>120.59669522589554</x:v>
      </x:c>
      <x:c r="H3015" t="s">
        <x:v>97</x:v>
      </x:c>
      <x:c r="I3015" s="6">
        <x:v>27.66057454030033</x:v>
      </x:c>
      <x:c r="J3015" t="s">
        <x:v>95</x:v>
      </x:c>
      <x:c r="K3015" s="6">
        <x:v>1020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18.573</x:v>
      </x:c>
      <x:c r="S3015" s="8">
        <x:v>57496.58502648896</x:v>
      </x:c>
      <x:c r="T3015" s="12">
        <x:v>341203.9702952813</x:v>
      </x:c>
      <x:c r="U3015" s="12">
        <x:v>25.2</x:v>
      </x:c>
      <x:c r="V3015" s="12">
        <x:v>98</x:v>
      </x:c>
      <x:c r="W3015" s="12">
        <x:f>NA()</x:f>
      </x:c>
    </x:row>
    <x:row r="3016">
      <x:c r="A3016">
        <x:v>62081</x:v>
      </x:c>
      <x:c r="B3016" s="1">
        <x:v>44774.52830452667</x:v>
      </x:c>
      <x:c r="C3016" s="6">
        <x:v>50.23973341333333</x:v>
      </x:c>
      <x:c r="D3016" s="14" t="s">
        <x:v>94</x:v>
      </x:c>
      <x:c r="E3016" s="15">
        <x:v>44771.483176158574</x:v>
      </x:c>
      <x:c r="F3016" t="s">
        <x:v>99</x:v>
      </x:c>
      <x:c r="G3016" s="6">
        <x:v>120.69825348799601</x:v>
      </x:c>
      <x:c r="H3016" t="s">
        <x:v>97</x:v>
      </x:c>
      <x:c r="I3016" s="6">
        <x:v>27.66207692205444</x:v>
      </x:c>
      <x:c r="J3016" t="s">
        <x:v>95</x:v>
      </x:c>
      <x:c r="K3016" s="6">
        <x:v>1020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18.564</x:v>
      </x:c>
      <x:c r="S3016" s="8">
        <x:v>57494.184615280734</x:v>
      </x:c>
      <x:c r="T3016" s="12">
        <x:v>341203.9412339821</x:v>
      </x:c>
      <x:c r="U3016" s="12">
        <x:v>25.2</x:v>
      </x:c>
      <x:c r="V3016" s="12">
        <x:v>98</x:v>
      </x:c>
      <x:c r="W3016" s="12">
        <x:f>NA()</x:f>
      </x:c>
    </x:row>
    <x:row r="3017">
      <x:c r="A3017">
        <x:v>62098</x:v>
      </x:c>
      <x:c r="B3017" s="1">
        <x:v>44774.52831624448</x:v>
      </x:c>
      <x:c r="C3017" s="6">
        <x:v>50.25660706833333</x:v>
      </x:c>
      <x:c r="D3017" s="14" t="s">
        <x:v>94</x:v>
      </x:c>
      <x:c r="E3017" s="15">
        <x:v>44771.483176158574</x:v>
      </x:c>
      <x:c r="F3017" t="s">
        <x:v>99</x:v>
      </x:c>
      <x:c r="G3017" s="6">
        <x:v>120.62640403060962</x:v>
      </x:c>
      <x:c r="H3017" t="s">
        <x:v>97</x:v>
      </x:c>
      <x:c r="I3017" s="6">
        <x:v>27.664630972580653</x:v>
      </x:c>
      <x:c r="J3017" t="s">
        <x:v>95</x:v>
      </x:c>
      <x:c r="K3017" s="6">
        <x:v>1020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18.57</x:v>
      </x:c>
      <x:c r="S3017" s="8">
        <x:v>57489.99074175796</x:v>
      </x:c>
      <x:c r="T3017" s="12">
        <x:v>341209.15951569745</x:v>
      </x:c>
      <x:c r="U3017" s="12">
        <x:v>25.2</x:v>
      </x:c>
      <x:c r="V3017" s="12">
        <x:v>98</x:v>
      </x:c>
      <x:c r="W3017" s="12">
        <x:f>NA()</x:f>
      </x:c>
    </x:row>
    <x:row r="3018">
      <x:c r="A3018">
        <x:v>62100</x:v>
      </x:c>
      <x:c r="B3018" s="1">
        <x:v>44774.52832798524</x:v>
      </x:c>
      <x:c r="C3018" s="6">
        <x:v>50.27351375833333</x:v>
      </x:c>
      <x:c r="D3018" s="14" t="s">
        <x:v>94</x:v>
      </x:c>
      <x:c r="E3018" s="15">
        <x:v>44771.483176158574</x:v>
      </x:c>
      <x:c r="F3018" t="s">
        <x:v>99</x:v>
      </x:c>
      <x:c r="G3018" s="6">
        <x:v>120.57289471244275</x:v>
      </x:c>
      <x:c r="H3018" t="s">
        <x:v>97</x:v>
      </x:c>
      <x:c r="I3018" s="6">
        <x:v>27.651440073709182</x:v>
      </x:c>
      <x:c r="J3018" t="s">
        <x:v>95</x:v>
      </x:c>
      <x:c r="K3018" s="6">
        <x:v>1020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18.576</x:v>
      </x:c>
      <x:c r="S3018" s="8">
        <x:v>57494.58007082165</x:v>
      </x:c>
      <x:c r="T3018" s="12">
        <x:v>341200.8013976931</x:v>
      </x:c>
      <x:c r="U3018" s="12">
        <x:v>25.2</x:v>
      </x:c>
      <x:c r="V3018" s="12">
        <x:v>98</x:v>
      </x:c>
      <x:c r="W3018" s="12">
        <x:f>NA()</x:f>
      </x:c>
    </x:row>
    <x:row r="3019">
      <x:c r="A3019">
        <x:v>62112</x:v>
      </x:c>
      <x:c r="B3019" s="1">
        <x:v>44774.52833970685</x:v>
      </x:c>
      <x:c r="C3019" s="6">
        <x:v>50.29039287333333</x:v>
      </x:c>
      <x:c r="D3019" s="14" t="s">
        <x:v>94</x:v>
      </x:c>
      <x:c r="E3019" s="15">
        <x:v>44771.483176158574</x:v>
      </x:c>
      <x:c r="F3019" t="s">
        <x:v>99</x:v>
      </x:c>
      <x:c r="G3019" s="6">
        <x:v>120.70220072868565</x:v>
      </x:c>
      <x:c r="H3019" t="s">
        <x:v>97</x:v>
      </x:c>
      <x:c r="I3019" s="6">
        <x:v>27.65868154024747</x:v>
      </x:c>
      <x:c r="J3019" t="s">
        <x:v>95</x:v>
      </x:c>
      <x:c r="K3019" s="6">
        <x:v>1020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18.564</x:v>
      </x:c>
      <x:c r="S3019" s="8">
        <x:v>57501.44840316985</x:v>
      </x:c>
      <x:c r="T3019" s="12">
        <x:v>341193.1863704413</x:v>
      </x:c>
      <x:c r="U3019" s="12">
        <x:v>25.2</x:v>
      </x:c>
      <x:c r="V3019" s="12">
        <x:v>98</x:v>
      </x:c>
      <x:c r="W3019" s="12">
        <x:f>NA()</x:f>
      </x:c>
    </x:row>
    <x:row r="3020">
      <x:c r="A3020">
        <x:v>62124</x:v>
      </x:c>
      <x:c r="B3020" s="1">
        <x:v>44774.52835084392</x:v>
      </x:c>
      <x:c r="C3020" s="6">
        <x:v>50.30643025333333</x:v>
      </x:c>
      <x:c r="D3020" s="14" t="s">
        <x:v>94</x:v>
      </x:c>
      <x:c r="E3020" s="15">
        <x:v>44771.483176158574</x:v>
      </x:c>
      <x:c r="F3020" t="s">
        <x:v>99</x:v>
      </x:c>
      <x:c r="G3020" s="6">
        <x:v>120.5919251217225</x:v>
      </x:c>
      <x:c r="H3020" t="s">
        <x:v>97</x:v>
      </x:c>
      <x:c r="I3020" s="6">
        <x:v>27.654805400612986</x:v>
      </x:c>
      <x:c r="J3020" t="s">
        <x:v>95</x:v>
      </x:c>
      <x:c r="K3020" s="6">
        <x:v>1020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18.573999999999998</x:v>
      </x:c>
      <x:c r="S3020" s="8">
        <x:v>57501.67500601388</x:v>
      </x:c>
      <x:c r="T3020" s="12">
        <x:v>341191.1148912429</x:v>
      </x:c>
      <x:c r="U3020" s="12">
        <x:v>25.2</x:v>
      </x:c>
      <x:c r="V3020" s="12">
        <x:v>98</x:v>
      </x:c>
      <x:c r="W3020" s="12">
        <x:f>NA()</x:f>
      </x:c>
    </x:row>
    <x:row r="3021">
      <x:c r="A3021">
        <x:v>62128</x:v>
      </x:c>
      <x:c r="B3021" s="1">
        <x:v>44774.52836257294</x:v>
      </x:c>
      <x:c r="C3021" s="6">
        <x:v>50.32332005</x:v>
      </x:c>
      <x:c r="D3021" s="14" t="s">
        <x:v>94</x:v>
      </x:c>
      <x:c r="E3021" s="15">
        <x:v>44771.483176158574</x:v>
      </x:c>
      <x:c r="F3021" t="s">
        <x:v>99</x:v>
      </x:c>
      <x:c r="G3021" s="6">
        <x:v>120.6308830015988</x:v>
      </x:c>
      <x:c r="H3021" t="s">
        <x:v>97</x:v>
      </x:c>
      <x:c r="I3021" s="6">
        <x:v>27.65089921791423</x:v>
      </x:c>
      <x:c r="J3021" t="s">
        <x:v>95</x:v>
      </x:c>
      <x:c r="K3021" s="6">
        <x:v>1020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18.570999999999998</x:v>
      </x:c>
      <x:c r="S3021" s="8">
        <x:v>57495.5815686524</x:v>
      </x:c>
      <x:c r="T3021" s="12">
        <x:v>341204.7072804792</x:v>
      </x:c>
      <x:c r="U3021" s="12">
        <x:v>25.2</x:v>
      </x:c>
      <x:c r="V3021" s="12">
        <x:v>98</x:v>
      </x:c>
      <x:c r="W3021" s="12">
        <x:f>NA()</x:f>
      </x:c>
    </x:row>
    <x:row r="3022">
      <x:c r="A3022">
        <x:v>62136</x:v>
      </x:c>
      <x:c r="B3022" s="1">
        <x:v>44774.52837431996</x:v>
      </x:c>
      <x:c r="C3022" s="6">
        <x:v>50.340235756666665</x:v>
      </x:c>
      <x:c r="D3022" s="14" t="s">
        <x:v>94</x:v>
      </x:c>
      <x:c r="E3022" s="15">
        <x:v>44771.483176158574</x:v>
      </x:c>
      <x:c r="F3022" t="s">
        <x:v>99</x:v>
      </x:c>
      <x:c r="G3022" s="6">
        <x:v>120.58457315505521</x:v>
      </x:c>
      <x:c r="H3022" t="s">
        <x:v>97</x:v>
      </x:c>
      <x:c r="I3022" s="6">
        <x:v>27.65125978843389</x:v>
      </x:c>
      <x:c r="J3022" t="s">
        <x:v>95</x:v>
      </x:c>
      <x:c r="K3022" s="6">
        <x:v>1020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18.575</x:v>
      </x:c>
      <x:c r="S3022" s="8">
        <x:v>57507.55860042878</x:v>
      </x:c>
      <x:c r="T3022" s="12">
        <x:v>341210.406035259</x:v>
      </x:c>
      <x:c r="U3022" s="12">
        <x:v>25.2</x:v>
      </x:c>
      <x:c r="V3022" s="12">
        <x:v>98</x:v>
      </x:c>
      <x:c r="W3022" s="12">
        <x:f>NA()</x:f>
      </x:c>
    </x:row>
    <x:row r="3023">
      <x:c r="A3023">
        <x:v>62144</x:v>
      </x:c>
      <x:c r="B3023" s="1">
        <x:v>44774.528385481084</x:v>
      </x:c>
      <x:c r="C3023" s="6">
        <x:v>50.35630777</x:v>
      </x:c>
      <x:c r="D3023" s="14" t="s">
        <x:v>94</x:v>
      </x:c>
      <x:c r="E3023" s="15">
        <x:v>44771.483176158574</x:v>
      </x:c>
      <x:c r="F3023" t="s">
        <x:v>99</x:v>
      </x:c>
      <x:c r="G3023" s="6">
        <x:v>120.58371283248175</x:v>
      </x:c>
      <x:c r="H3023" t="s">
        <x:v>97</x:v>
      </x:c>
      <x:c r="I3023" s="6">
        <x:v>27.671752276664847</x:v>
      </x:c>
      <x:c r="J3023" t="s">
        <x:v>95</x:v>
      </x:c>
      <x:c r="K3023" s="6">
        <x:v>1020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18.573</x:v>
      </x:c>
      <x:c r="S3023" s="8">
        <x:v>57509.83853153779</x:v>
      </x:c>
      <x:c r="T3023" s="12">
        <x:v>341202.2869237648</x:v>
      </x:c>
      <x:c r="U3023" s="12">
        <x:v>25.2</x:v>
      </x:c>
      <x:c r="V3023" s="12">
        <x:v>98</x:v>
      </x:c>
      <x:c r="W3023" s="12">
        <x:f>NA()</x:f>
      </x:c>
    </x:row>
    <x:row r="3024">
      <x:c r="A3024">
        <x:v>62155</x:v>
      </x:c>
      <x:c r="B3024" s="1">
        <x:v>44774.528397240756</x:v>
      </x:c>
      <x:c r="C3024" s="6">
        <x:v>50.37324169666667</x:v>
      </x:c>
      <x:c r="D3024" s="14" t="s">
        <x:v>94</x:v>
      </x:c>
      <x:c r="E3024" s="15">
        <x:v>44771.483176158574</x:v>
      </x:c>
      <x:c r="F3024" t="s">
        <x:v>99</x:v>
      </x:c>
      <x:c r="G3024" s="6">
        <x:v>120.58605088743856</x:v>
      </x:c>
      <x:c r="H3024" t="s">
        <x:v>97</x:v>
      </x:c>
      <x:c r="I3024" s="6">
        <x:v>27.669739079463852</x:v>
      </x:c>
      <x:c r="J3024" t="s">
        <x:v>95</x:v>
      </x:c>
      <x:c r="K3024" s="6">
        <x:v>1020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18.573</x:v>
      </x:c>
      <x:c r="S3024" s="8">
        <x:v>57508.7257716553</x:v>
      </x:c>
      <x:c r="T3024" s="12">
        <x:v>341193.39514406683</x:v>
      </x:c>
      <x:c r="U3024" s="12">
        <x:v>25.2</x:v>
      </x:c>
      <x:c r="V3024" s="12">
        <x:v>98</x:v>
      </x:c>
      <x:c r="W3024" s="12">
        <x:f>NA()</x:f>
      </x:c>
    </x:row>
    <x:row r="3025">
      <x:c r="A3025">
        <x:v>62163</x:v>
      </x:c>
      <x:c r="B3025" s="1">
        <x:v>44774.528408960105</x:v>
      </x:c>
      <x:c r="C3025" s="6">
        <x:v>50.39011755166667</x:v>
      </x:c>
      <x:c r="D3025" s="14" t="s">
        <x:v>94</x:v>
      </x:c>
      <x:c r="E3025" s="15">
        <x:v>44771.483176158574</x:v>
      </x:c>
      <x:c r="F3025" t="s">
        <x:v>99</x:v>
      </x:c>
      <x:c r="G3025" s="6">
        <x:v>120.532343245903</x:v>
      </x:c>
      <x:c r="H3025" t="s">
        <x:v>97</x:v>
      </x:c>
      <x:c r="I3025" s="6">
        <x:v>27.66661411903533</x:v>
      </x:c>
      <x:c r="J3025" t="s">
        <x:v>95</x:v>
      </x:c>
      <x:c r="K3025" s="6">
        <x:v>1020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18.578</x:v>
      </x:c>
      <x:c r="S3025" s="8">
        <x:v>57505.99520941187</x:v>
      </x:c>
      <x:c r="T3025" s="12">
        <x:v>341207.5769802245</x:v>
      </x:c>
      <x:c r="U3025" s="12">
        <x:v>25.2</x:v>
      </x:c>
      <x:c r="V3025" s="12">
        <x:v>98</x:v>
      </x:c>
      <x:c r="W3025" s="12">
        <x:f>NA()</x:f>
      </x:c>
    </x:row>
    <x:row r="3026">
      <x:c r="A3026">
        <x:v>62175</x:v>
      </x:c>
      <x:c r="B3026" s="1">
        <x:v>44774.528420701485</x:v>
      </x:c>
      <x:c r="C3026" s="6">
        <x:v>50.40702514666667</x:v>
      </x:c>
      <x:c r="D3026" s="14" t="s">
        <x:v>94</x:v>
      </x:c>
      <x:c r="E3026" s="15">
        <x:v>44771.483176158574</x:v>
      </x:c>
      <x:c r="F3026" t="s">
        <x:v>99</x:v>
      </x:c>
      <x:c r="G3026" s="6">
        <x:v>120.60335090551534</x:v>
      </x:c>
      <x:c r="H3026" t="s">
        <x:v>97</x:v>
      </x:c>
      <x:c r="I3026" s="6">
        <x:v>27.664721115575958</x:v>
      </x:c>
      <x:c r="J3026" t="s">
        <x:v>95</x:v>
      </x:c>
      <x:c r="K3026" s="6">
        <x:v>1020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18.572</x:v>
      </x:c>
      <x:c r="S3026" s="8">
        <x:v>57516.25880305938</x:v>
      </x:c>
      <x:c r="T3026" s="12">
        <x:v>341192.1393293486</x:v>
      </x:c>
      <x:c r="U3026" s="12">
        <x:v>25.2</x:v>
      </x:c>
      <x:c r="V3026" s="12">
        <x:v>98</x:v>
      </x:c>
      <x:c r="W3026" s="12">
        <x:f>NA()</x:f>
      </x:c>
    </x:row>
    <x:row r="3027">
      <x:c r="A3027">
        <x:v>62188</x:v>
      </x:c>
      <x:c r="B3027" s="1">
        <x:v>44774.52843187389</x:v>
      </x:c>
      <x:c r="C3027" s="6">
        <x:v>50.42311341333333</x:v>
      </x:c>
      <x:c r="D3027" s="14" t="s">
        <x:v>94</x:v>
      </x:c>
      <x:c r="E3027" s="15">
        <x:v>44771.483176158574</x:v>
      </x:c>
      <x:c r="F3027" t="s">
        <x:v>99</x:v>
      </x:c>
      <x:c r="G3027" s="6">
        <x:v>120.59633575117245</x:v>
      </x:c>
      <x:c r="H3027" t="s">
        <x:v>97</x:v>
      </x:c>
      <x:c r="I3027" s="6">
        <x:v>27.670760701772906</x:v>
      </x:c>
      <x:c r="J3027" t="s">
        <x:v>95</x:v>
      </x:c>
      <x:c r="K3027" s="6">
        <x:v>1020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18.572</x:v>
      </x:c>
      <x:c r="S3027" s="8">
        <x:v>57506.676793562605</x:v>
      </x:c>
      <x:c r="T3027" s="12">
        <x:v>341188.9321478076</x:v>
      </x:c>
      <x:c r="U3027" s="12">
        <x:v>25.2</x:v>
      </x:c>
      <x:c r="V3027" s="12">
        <x:v>98</x:v>
      </x:c>
      <x:c r="W3027" s="12">
        <x:f>NA()</x:f>
      </x:c>
    </x:row>
    <x:row r="3028">
      <x:c r="A3028">
        <x:v>62192</x:v>
      </x:c>
      <x:c r="B3028" s="1">
        <x:v>44774.528443616386</x:v>
      </x:c>
      <x:c r="C3028" s="6">
        <x:v>50.440022615</x:v>
      </x:c>
      <x:c r="D3028" s="14" t="s">
        <x:v>94</x:v>
      </x:c>
      <x:c r="E3028" s="15">
        <x:v>44771.483176158574</x:v>
      </x:c>
      <x:c r="F3028" t="s">
        <x:v>99</x:v>
      </x:c>
      <x:c r="G3028" s="6">
        <x:v>120.5726966599711</x:v>
      </x:c>
      <x:c r="H3028" t="s">
        <x:v>97</x:v>
      </x:c>
      <x:c r="I3028" s="6">
        <x:v>27.67136165621787</x:v>
      </x:c>
      <x:c r="J3028" t="s">
        <x:v>95</x:v>
      </x:c>
      <x:c r="K3028" s="6">
        <x:v>1020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18.573999999999998</x:v>
      </x:c>
      <x:c r="S3028" s="8">
        <x:v>57513.47297904923</x:v>
      </x:c>
      <x:c r="T3028" s="12">
        <x:v>341209.2459766406</x:v>
      </x:c>
      <x:c r="U3028" s="12">
        <x:v>25.2</x:v>
      </x:c>
      <x:c r="V3028" s="12">
        <x:v>98</x:v>
      </x:c>
      <x:c r="W3028" s="12">
        <x:f>NA()</x:f>
      </x:c>
    </x:row>
    <x:row r="3029">
      <x:c r="A3029">
        <x:v>62199</x:v>
      </x:c>
      <x:c r="B3029" s="1">
        <x:v>44774.52845535325</x:v>
      </x:c>
      <x:c r="C3029" s="6">
        <x:v>50.45692369333333</x:v>
      </x:c>
      <x:c r="D3029" s="14" t="s">
        <x:v>94</x:v>
      </x:c>
      <x:c r="E3029" s="15">
        <x:v>44771.483176158574</x:v>
      </x:c>
      <x:c r="F3029" t="s">
        <x:v>99</x:v>
      </x:c>
      <x:c r="G3029" s="6">
        <x:v>120.59080826560496</x:v>
      </x:c>
      <x:c r="H3029" t="s">
        <x:v>97</x:v>
      </x:c>
      <x:c r="I3029" s="6">
        <x:v>27.655766923205192</x:v>
      </x:c>
      <x:c r="J3029" t="s">
        <x:v>95</x:v>
      </x:c>
      <x:c r="K3029" s="6">
        <x:v>1020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18.573999999999998</x:v>
      </x:c>
      <x:c r="S3029" s="8">
        <x:v>57514.77129284474</x:v>
      </x:c>
      <x:c r="T3029" s="12">
        <x:v>341209.90782194893</x:v>
      </x:c>
      <x:c r="U3029" s="12">
        <x:v>25.2</x:v>
      </x:c>
      <x:c r="V3029" s="12">
        <x:v>98</x:v>
      </x:c>
      <x:c r="W3029" s="12">
        <x:f>NA()</x:f>
      </x:c>
    </x:row>
    <x:row r="3030">
      <x:c r="A3030">
        <x:v>62214</x:v>
      </x:c>
      <x:c r="B3030" s="1">
        <x:v>44774.52846649237</x:v>
      </x:c>
      <x:c r="C3030" s="6">
        <x:v>50.472964026666666</x:v>
      </x:c>
      <x:c r="D3030" s="14" t="s">
        <x:v>94</x:v>
      </x:c>
      <x:c r="E3030" s="15">
        <x:v>44771.483176158574</x:v>
      </x:c>
      <x:c r="F3030" t="s">
        <x:v>99</x:v>
      </x:c>
      <x:c r="G3030" s="6">
        <x:v>120.58113097297151</x:v>
      </x:c>
      <x:c r="H3030" t="s">
        <x:v>97</x:v>
      </x:c>
      <x:c r="I3030" s="6">
        <x:v>27.644348860207174</x:v>
      </x:c>
      <x:c r="J3030" t="s">
        <x:v>95</x:v>
      </x:c>
      <x:c r="K3030" s="6">
        <x:v>1020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18.576</x:v>
      </x:c>
      <x:c r="S3030" s="8">
        <x:v>57512.92908053722</x:v>
      </x:c>
      <x:c r="T3030" s="12">
        <x:v>341195.51310379326</x:v>
      </x:c>
      <x:c r="U3030" s="12">
        <x:v>25.2</x:v>
      </x:c>
      <x:c r="V3030" s="12">
        <x:v>98</x:v>
      </x:c>
      <x:c r="W3030" s="12">
        <x:f>NA()</x:f>
      </x:c>
    </x:row>
    <x:row r="3031">
      <x:c r="A3031">
        <x:v>62218</x:v>
      </x:c>
      <x:c r="B3031" s="1">
        <x:v>44774.52847823511</x:v>
      </x:c>
      <x:c r="C3031" s="6">
        <x:v>50.48987356333333</x:v>
      </x:c>
      <x:c r="D3031" s="14" t="s">
        <x:v>94</x:v>
      </x:c>
      <x:c r="E3031" s="15">
        <x:v>44771.483176158574</x:v>
      </x:c>
      <x:c r="F3031" t="s">
        <x:v>99</x:v>
      </x:c>
      <x:c r="G3031" s="6">
        <x:v>120.59934782912435</x:v>
      </x:c>
      <x:c r="H3031" t="s">
        <x:v>97</x:v>
      </x:c>
      <x:c r="I3031" s="6">
        <x:v>27.658290921321623</x:v>
      </x:c>
      <x:c r="J3031" t="s">
        <x:v>95</x:v>
      </x:c>
      <x:c r="K3031" s="6">
        <x:v>1020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18.573</x:v>
      </x:c>
      <x:c r="S3031" s="8">
        <x:v>57519.023087470356</x:v>
      </x:c>
      <x:c r="T3031" s="12">
        <x:v>341207.2936150751</x:v>
      </x:c>
      <x:c r="U3031" s="12">
        <x:v>25.2</x:v>
      </x:c>
      <x:c r="V3031" s="12">
        <x:v>98</x:v>
      </x:c>
      <x:c r="W3031" s="12">
        <x:f>NA()</x:f>
      </x:c>
    </x:row>
    <x:row r="3032">
      <x:c r="A3032">
        <x:v>62226</x:v>
      </x:c>
      <x:c r="B3032" s="1">
        <x:v>44774.52848998294</x:v>
      </x:c>
      <x:c r="C3032" s="6">
        <x:v>50.506790455</x:v>
      </x:c>
      <x:c r="D3032" s="14" t="s">
        <x:v>94</x:v>
      </x:c>
      <x:c r="E3032" s="15">
        <x:v>44771.483176158574</x:v>
      </x:c>
      <x:c r="F3032" t="s">
        <x:v>99</x:v>
      </x:c>
      <x:c r="G3032" s="6">
        <x:v>120.57653496499351</x:v>
      </x:c>
      <x:c r="H3032" t="s">
        <x:v>97</x:v>
      </x:c>
      <x:c r="I3032" s="6">
        <x:v>27.668056408102075</x:v>
      </x:c>
      <x:c r="J3032" t="s">
        <x:v>95</x:v>
      </x:c>
      <x:c r="K3032" s="6">
        <x:v>1020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18.573999999999998</x:v>
      </x:c>
      <x:c r="S3032" s="8">
        <x:v>57521.36160824328</x:v>
      </x:c>
      <x:c r="T3032" s="12">
        <x:v>341195.0971497389</x:v>
      </x:c>
      <x:c r="U3032" s="12">
        <x:v>25.2</x:v>
      </x:c>
      <x:c r="V3032" s="12">
        <x:v>98</x:v>
      </x:c>
      <x:c r="W3032" s="12">
        <x:f>NA()</x:f>
      </x:c>
    </x:row>
    <x:row r="3033">
      <x:c r="A3033">
        <x:v>62235</x:v>
      </x:c>
      <x:c r="B3033" s="1">
        <x:v>44774.52850170155</x:v>
      </x:c>
      <x:c r="C3033" s="6">
        <x:v>50.52366524</x:v>
      </x:c>
      <x:c r="D3033" s="14" t="s">
        <x:v>94</x:v>
      </x:c>
      <x:c r="E3033" s="15">
        <x:v>44771.483176158574</x:v>
      </x:c>
      <x:c r="F3033" t="s">
        <x:v>99</x:v>
      </x:c>
      <x:c r="G3033" s="6">
        <x:v>120.60351564592776</x:v>
      </x:c>
      <x:c r="H3033" t="s">
        <x:v>97</x:v>
      </x:c>
      <x:c r="I3033" s="6">
        <x:v>27.67445657331382</x:v>
      </x:c>
      <x:c r="J3033" t="s">
        <x:v>95</x:v>
      </x:c>
      <x:c r="K3033" s="6">
        <x:v>1020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18.570999999999998</x:v>
      </x:c>
      <x:c r="S3033" s="8">
        <x:v>57522.94941131066</x:v>
      </x:c>
      <x:c r="T3033" s="12">
        <x:v>341196.67700587725</x:v>
      </x:c>
      <x:c r="U3033" s="12">
        <x:v>25.2</x:v>
      </x:c>
      <x:c r="V3033" s="12">
        <x:v>98</x:v>
      </x:c>
      <x:c r="W3033" s="12">
        <x:f>NA()</x:f>
      </x:c>
    </x:row>
    <x:row r="3034">
      <x:c r="A3034">
        <x:v>62243</x:v>
      </x:c>
      <x:c r="B3034" s="1">
        <x:v>44774.528512874575</x:v>
      </x:c>
      <x:c r="C3034" s="6">
        <x:v>50.5397544</x:v>
      </x:c>
      <x:c r="D3034" s="14" t="s">
        <x:v>94</x:v>
      </x:c>
      <x:c r="E3034" s="15">
        <x:v>44771.483176158574</x:v>
      </x:c>
      <x:c r="F3034" t="s">
        <x:v>99</x:v>
      </x:c>
      <x:c r="G3034" s="6">
        <x:v>120.57095204312053</x:v>
      </x:c>
      <x:c r="H3034" t="s">
        <x:v>97</x:v>
      </x:c>
      <x:c r="I3034" s="6">
        <x:v>27.672864042801393</x:v>
      </x:c>
      <x:c r="J3034" t="s">
        <x:v>95</x:v>
      </x:c>
      <x:c r="K3034" s="6">
        <x:v>1020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18.573999999999998</x:v>
      </x:c>
      <x:c r="S3034" s="8">
        <x:v>57520.73527488232</x:v>
      </x:c>
      <x:c r="T3034" s="12">
        <x:v>341205.53073496383</x:v>
      </x:c>
      <x:c r="U3034" s="12">
        <x:v>25.2</x:v>
      </x:c>
      <x:c r="V3034" s="12">
        <x:v>98</x:v>
      </x:c>
      <x:c r="W3034" s="12">
        <x:f>NA()</x:f>
      </x:c>
    </x:row>
    <x:row r="3035">
      <x:c r="A3035">
        <x:v>62256</x:v>
      </x:c>
      <x:c r="B3035" s="1">
        <x:v>44774.52852461098</x:v>
      </x:c>
      <x:c r="C3035" s="6">
        <x:v>50.55665482333333</x:v>
      </x:c>
      <x:c r="D3035" s="14" t="s">
        <x:v>94</x:v>
      </x:c>
      <x:c r="E3035" s="15">
        <x:v>44771.483176158574</x:v>
      </x:c>
      <x:c r="F3035" t="s">
        <x:v>99</x:v>
      </x:c>
      <x:c r="G3035" s="6">
        <x:v>120.61420653808466</x:v>
      </x:c>
      <x:c r="H3035" t="s">
        <x:v>97</x:v>
      </x:c>
      <x:c r="I3035" s="6">
        <x:v>27.65537630461904</x:v>
      </x:c>
      <x:c r="J3035" t="s">
        <x:v>95</x:v>
      </x:c>
      <x:c r="K3035" s="6">
        <x:v>1020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18.572</x:v>
      </x:c>
      <x:c r="S3035" s="8">
        <x:v>57522.20820073432</x:v>
      </x:c>
      <x:c r="T3035" s="12">
        <x:v>341190.7441982863</x:v>
      </x:c>
      <x:c r="U3035" s="12">
        <x:v>25.2</x:v>
      </x:c>
      <x:c r="V3035" s="12">
        <x:v>98</x:v>
      </x:c>
      <x:c r="W3035" s="12">
        <x:f>NA()</x:f>
      </x:c>
    </x:row>
    <x:row r="3036">
      <x:c r="A3036">
        <x:v>62262</x:v>
      </x:c>
      <x:c r="B3036" s="1">
        <x:v>44774.5285363565</x:v>
      </x:c>
      <x:c r="C3036" s="6">
        <x:v>50.57356837166667</x:v>
      </x:c>
      <x:c r="D3036" s="14" t="s">
        <x:v>94</x:v>
      </x:c>
      <x:c r="E3036" s="15">
        <x:v>44771.483176158574</x:v>
      </x:c>
      <x:c r="F3036" t="s">
        <x:v>99</x:v>
      </x:c>
      <x:c r="G3036" s="6">
        <x:v>120.54507646146871</x:v>
      </x:c>
      <x:c r="H3036" t="s">
        <x:v>97</x:v>
      </x:c>
      <x:c r="I3036" s="6">
        <x:v>27.655646732866444</x:v>
      </x:c>
      <x:c r="J3036" t="s">
        <x:v>95</x:v>
      </x:c>
      <x:c r="K3036" s="6">
        <x:v>1020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18.578</x:v>
      </x:c>
      <x:c r="S3036" s="8">
        <x:v>57520.84429931533</x:v>
      </x:c>
      <x:c r="T3036" s="12">
        <x:v>341185.01886629616</x:v>
      </x:c>
      <x:c r="U3036" s="12">
        <x:v>25.2</x:v>
      </x:c>
      <x:c r="V3036" s="12">
        <x:v>98</x:v>
      </x:c>
      <x:c r="W3036" s="12">
        <x:f>NA()</x:f>
      </x:c>
    </x:row>
    <x:row r="3037">
      <x:c r="A3037">
        <x:v>62270</x:v>
      </x:c>
      <x:c r="B3037" s="1">
        <x:v>44774.52854747482</x:v>
      </x:c>
      <x:c r="C3037" s="6">
        <x:v>50.58957876</x:v>
      </x:c>
      <x:c r="D3037" s="14" t="s">
        <x:v>94</x:v>
      </x:c>
      <x:c r="E3037" s="15">
        <x:v>44771.483176158574</x:v>
      </x:c>
      <x:c r="F3037" t="s">
        <x:v>99</x:v>
      </x:c>
      <x:c r="G3037" s="6">
        <x:v>120.52441691333969</x:v>
      </x:c>
      <x:c r="H3037" t="s">
        <x:v>97</x:v>
      </x:c>
      <x:c r="I3037" s="6">
        <x:v>27.653693640459096</x:v>
      </x:c>
      <x:c r="J3037" t="s">
        <x:v>95</x:v>
      </x:c>
      <x:c r="K3037" s="6">
        <x:v>1020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18.58</x:v>
      </x:c>
      <x:c r="S3037" s="8">
        <x:v>57520.64957629735</x:v>
      </x:c>
      <x:c r="T3037" s="12">
        <x:v>341194.6601760891</x:v>
      </x:c>
      <x:c r="U3037" s="12">
        <x:v>25.2</x:v>
      </x:c>
      <x:c r="V3037" s="12">
        <x:v>98</x:v>
      </x:c>
      <x:c r="W3037" s="12">
        <x:f>NA()</x:f>
      </x:c>
    </x:row>
    <x:row r="3038">
      <x:c r="A3038">
        <x:v>62281</x:v>
      </x:c>
      <x:c r="B3038" s="1">
        <x:v>44774.52855925927</x:v>
      </x:c>
      <x:c r="C3038" s="6">
        <x:v>50.606548355</x:v>
      </x:c>
      <x:c r="D3038" s="14" t="s">
        <x:v>94</x:v>
      </x:c>
      <x:c r="E3038" s="15">
        <x:v>44771.483176158574</x:v>
      </x:c>
      <x:c r="F3038" t="s">
        <x:v>99</x:v>
      </x:c>
      <x:c r="G3038" s="6">
        <x:v>120.57418592866021</x:v>
      </x:c>
      <x:c r="H3038" t="s">
        <x:v>97</x:v>
      </x:c>
      <x:c r="I3038" s="6">
        <x:v>27.650328314669423</x:v>
      </x:c>
      <x:c r="J3038" t="s">
        <x:v>95</x:v>
      </x:c>
      <x:c r="K3038" s="6">
        <x:v>1020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18.576</x:v>
      </x:c>
      <x:c r="S3038" s="8">
        <x:v>57522.95065780927</x:v>
      </x:c>
      <x:c r="T3038" s="12">
        <x:v>341195.2651154571</x:v>
      </x:c>
      <x:c r="U3038" s="12">
        <x:v>25.2</x:v>
      </x:c>
      <x:c r="V3038" s="12">
        <x:v>98</x:v>
      </x:c>
      <x:c r="W3038" s="12">
        <x:f>NA()</x:f>
      </x:c>
    </x:row>
    <x:row r="3039">
      <x:c r="A3039">
        <x:v>62292</x:v>
      </x:c>
      <x:c r="B3039" s="1">
        <x:v>44774.52857100011</x:v>
      </x:c>
      <x:c r="C3039" s="6">
        <x:v>50.62345517333333</x:v>
      </x:c>
      <x:c r="D3039" s="14" t="s">
        <x:v>94</x:v>
      </x:c>
      <x:c r="E3039" s="15">
        <x:v>44771.483176158574</x:v>
      </x:c>
      <x:c r="F3039" t="s">
        <x:v>99</x:v>
      </x:c>
      <x:c r="G3039" s="6">
        <x:v>120.51778940792985</x:v>
      </x:c>
      <x:c r="H3039" t="s">
        <x:v>97</x:v>
      </x:c>
      <x:c r="I3039" s="6">
        <x:v>27.65940268299846</x:v>
      </x:c>
      <x:c r="J3039" t="s">
        <x:v>95</x:v>
      </x:c>
      <x:c r="K3039" s="6">
        <x:v>1020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18.58</x:v>
      </x:c>
      <x:c r="S3039" s="8">
        <x:v>57529.4465248096</x:v>
      </x:c>
      <x:c r="T3039" s="12">
        <x:v>341199.2710202248</x:v>
      </x:c>
      <x:c r="U3039" s="12">
        <x:v>25.2</x:v>
      </x:c>
      <x:c r="V3039" s="12">
        <x:v>98</x:v>
      </x:c>
      <x:c r="W3039" s="12">
        <x:f>NA()</x:f>
      </x:c>
    </x:row>
    <x:row r="3040">
      <x:c r="A3040">
        <x:v>62298</x:v>
      </x:c>
      <x:c r="B3040" s="1">
        <x:v>44774.52858276</x:v>
      </x:c>
      <x:c r="C3040" s="6">
        <x:v>50.64038940333333</x:v>
      </x:c>
      <x:c r="D3040" s="14" t="s">
        <x:v>94</x:v>
      </x:c>
      <x:c r="E3040" s="15">
        <x:v>44771.483176158574</x:v>
      </x:c>
      <x:c r="F3040" t="s">
        <x:v>99</x:v>
      </x:c>
      <x:c r="G3040" s="6">
        <x:v>120.56491664104188</x:v>
      </x:c>
      <x:c r="H3040" t="s">
        <x:v>97</x:v>
      </x:c>
      <x:c r="I3040" s="6">
        <x:v>27.648435320395492</x:v>
      </x:c>
      <x:c r="J3040" t="s">
        <x:v>95</x:v>
      </x:c>
      <x:c r="K3040" s="6">
        <x:v>1020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18.576999999999998</x:v>
      </x:c>
      <x:c r="S3040" s="8">
        <x:v>57530.03366881023</x:v>
      </x:c>
      <x:c r="T3040" s="12">
        <x:v>341211.55037316005</x:v>
      </x:c>
      <x:c r="U3040" s="12">
        <x:v>25.2</x:v>
      </x:c>
      <x:c r="V3040" s="12">
        <x:v>98</x:v>
      </x:c>
      <x:c r="W3040" s="12">
        <x:f>NA()</x:f>
      </x:c>
    </x:row>
    <x:row r="3041">
      <x:c r="A3041">
        <x:v>62313</x:v>
      </x:c>
      <x:c r="B3041" s="1">
        <x:v>44774.5285939138</x:v>
      </x:c>
      <x:c r="C3041" s="6">
        <x:v>50.65645088</x:v>
      </x:c>
      <x:c r="D3041" s="14" t="s">
        <x:v>94</x:v>
      </x:c>
      <x:c r="E3041" s="15">
        <x:v>44771.483176158574</x:v>
      </x:c>
      <x:c r="F3041" t="s">
        <x:v>99</x:v>
      </x:c>
      <x:c r="G3041" s="6">
        <x:v>120.48300844533789</x:v>
      </x:c>
      <x:c r="H3041" t="s">
        <x:v>97</x:v>
      </x:c>
      <x:c r="I3041" s="6">
        <x:v>27.649877601650587</x:v>
      </x:c>
      <x:c r="J3041" t="s">
        <x:v>95</x:v>
      </x:c>
      <x:c r="K3041" s="6">
        <x:v>1020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18.584</x:v>
      </x:c>
      <x:c r="S3041" s="8">
        <x:v>57532.625714424445</x:v>
      </x:c>
      <x:c r="T3041" s="12">
        <x:v>341200.5373532787</x:v>
      </x:c>
      <x:c r="U3041" s="12">
        <x:v>25.2</x:v>
      </x:c>
      <x:c r="V3041" s="12">
        <x:v>98</x:v>
      </x:c>
      <x:c r="W3041" s="12">
        <x:f>NA()</x:f>
      </x:c>
    </x:row>
    <x:row r="3042">
      <x:c r="A3042">
        <x:v>62319</x:v>
      </x:c>
      <x:c r="B3042" s="1">
        <x:v>44774.52860564207</x:v>
      </x:c>
      <x:c r="C3042" s="6">
        <x:v>50.673339585</x:v>
      </x:c>
      <x:c r="D3042" s="14" t="s">
        <x:v>94</x:v>
      </x:c>
      <x:c r="E3042" s="15">
        <x:v>44771.483176158574</x:v>
      </x:c>
      <x:c r="F3042" t="s">
        <x:v>99</x:v>
      </x:c>
      <x:c r="G3042" s="6">
        <x:v>120.51477663056201</x:v>
      </x:c>
      <x:c r="H3042" t="s">
        <x:v>97</x:v>
      </x:c>
      <x:c r="I3042" s="6">
        <x:v>27.67187246758067</x:v>
      </x:c>
      <x:c r="J3042" t="s">
        <x:v>95</x:v>
      </x:c>
      <x:c r="K3042" s="6">
        <x:v>1020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18.579</x:v>
      </x:c>
      <x:c r="S3042" s="8">
        <x:v>57534.643384221454</x:v>
      </x:c>
      <x:c r="T3042" s="12">
        <x:v>341211.3903174133</x:v>
      </x:c>
      <x:c r="U3042" s="12">
        <x:v>25.2</x:v>
      </x:c>
      <x:c r="V3042" s="12">
        <x:v>98</x:v>
      </x:c>
      <x:c r="W3042" s="12">
        <x:f>NA()</x:f>
      </x:c>
    </x:row>
    <x:row r="3043">
      <x:c r="A3043">
        <x:v>62325</x:v>
      </x:c>
      <x:c r="B3043" s="1">
        <x:v>44774.52861739381</x:v>
      </x:c>
      <x:c r="C3043" s="6">
        <x:v>50.690262086666664</x:v>
      </x:c>
      <x:c r="D3043" s="14" t="s">
        <x:v>94</x:v>
      </x:c>
      <x:c r="E3043" s="15">
        <x:v>44771.483176158574</x:v>
      </x:c>
      <x:c r="F3043" t="s">
        <x:v>99</x:v>
      </x:c>
      <x:c r="G3043" s="6">
        <x:v>120.49329985798907</x:v>
      </x:c>
      <x:c r="H3043" t="s">
        <x:v>97</x:v>
      </x:c>
      <x:c r="I3043" s="6">
        <x:v>27.66075482607539</x:v>
      </x:c>
      <x:c r="J3043" t="s">
        <x:v>95</x:v>
      </x:c>
      <x:c r="K3043" s="6">
        <x:v>1020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18.582</x:v>
      </x:c>
      <x:c r="S3043" s="8">
        <x:v>57529.00922548502</x:v>
      </x:c>
      <x:c r="T3043" s="12">
        <x:v>341217.0520463237</x:v>
      </x:c>
      <x:c r="U3043" s="12">
        <x:v>25.2</x:v>
      </x:c>
      <x:c r="V3043" s="12">
        <x:v>98</x:v>
      </x:c>
      <x:c r="W3043" s="12">
        <x:f>NA()</x:f>
      </x:c>
    </x:row>
    <x:row r="3044">
      <x:c r="A3044">
        <x:v>62345</x:v>
      </x:c>
      <x:c r="B3044" s="1">
        <x:v>44774.52862857312</x:v>
      </x:c>
      <x:c r="C3044" s="6">
        <x:v>50.70636030166666</x:v>
      </x:c>
      <x:c r="D3044" s="14" t="s">
        <x:v>94</x:v>
      </x:c>
      <x:c r="E3044" s="15">
        <x:v>44771.483176158574</x:v>
      </x:c>
      <x:c r="F3044" t="s">
        <x:v>99</x:v>
      </x:c>
      <x:c r="G3044" s="6">
        <x:v>120.52221930482685</x:v>
      </x:c>
      <x:c r="H3044" t="s">
        <x:v>97</x:v>
      </x:c>
      <x:c r="I3044" s="6">
        <x:v>27.65558663769889</x:v>
      </x:c>
      <x:c r="J3044" t="s">
        <x:v>95</x:v>
      </x:c>
      <x:c r="K3044" s="6">
        <x:v>1020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18.58</x:v>
      </x:c>
      <x:c r="S3044" s="8">
        <x:v>57530.46969787912</x:v>
      </x:c>
      <x:c r="T3044" s="12">
        <x:v>341208.14226927306</x:v>
      </x:c>
      <x:c r="U3044" s="12">
        <x:v>25.2</x:v>
      </x:c>
      <x:c r="V3044" s="12">
        <x:v>98</x:v>
      </x:c>
      <x:c r="W3044" s="12">
        <x:f>NA()</x:f>
      </x:c>
    </x:row>
    <x:row r="3045">
      <x:c r="A3045">
        <x:v>62347</x:v>
      </x:c>
      <x:c r="B3045" s="1">
        <x:v>44774.52864032925</x:v>
      </x:c>
      <x:c r="C3045" s="6">
        <x:v>50.723289128333334</x:v>
      </x:c>
      <x:c r="D3045" s="14" t="s">
        <x:v>94</x:v>
      </x:c>
      <x:c r="E3045" s="15">
        <x:v>44771.483176158574</x:v>
      </x:c>
      <x:c r="F3045" t="s">
        <x:v>99</x:v>
      </x:c>
      <x:c r="G3045" s="6">
        <x:v>120.53926391662911</x:v>
      </x:c>
      <x:c r="H3045" t="s">
        <x:v>97</x:v>
      </x:c>
      <x:c r="I3045" s="6">
        <x:v>27.650779027749195</x:v>
      </x:c>
      <x:c r="J3045" t="s">
        <x:v>95</x:v>
      </x:c>
      <x:c r="K3045" s="6">
        <x:v>1020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18.579</x:v>
      </x:c>
      <x:c r="S3045" s="8">
        <x:v>57536.13266928507</x:v>
      </x:c>
      <x:c r="T3045" s="12">
        <x:v>341220.122447081</x:v>
      </x:c>
      <x:c r="U3045" s="12">
        <x:v>25.2</x:v>
      </x:c>
      <x:c r="V3045" s="12">
        <x:v>98</x:v>
      </x:c>
      <x:c r="W3045" s="12">
        <x:f>NA()</x:f>
      </x:c>
    </x:row>
    <x:row r="3046">
      <x:c r="A3046">
        <x:v>62358</x:v>
      </x:c>
      <x:c r="B3046" s="1">
        <x:v>44774.528652035</x:v>
      </x:c>
      <x:c r="C3046" s="6">
        <x:v>50.74014541</x:v>
      </x:c>
      <x:c r="D3046" s="14" t="s">
        <x:v>94</x:v>
      </x:c>
      <x:c r="E3046" s="15">
        <x:v>44771.483176158574</x:v>
      </x:c>
      <x:c r="F3046" t="s">
        <x:v>99</x:v>
      </x:c>
      <x:c r="G3046" s="6">
        <x:v>120.47818085990656</x:v>
      </x:c>
      <x:c r="H3046" t="s">
        <x:v>97</x:v>
      </x:c>
      <x:c r="I3046" s="6">
        <x:v>27.663909828705528</x:v>
      </x:c>
      <x:c r="J3046" t="s">
        <x:v>95</x:v>
      </x:c>
      <x:c r="K3046" s="6">
        <x:v>1020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18.583</x:v>
      </x:c>
      <x:c r="S3046" s="8">
        <x:v>57544.529378750165</x:v>
      </x:c>
      <x:c r="T3046" s="12">
        <x:v>341211.5134930888</x:v>
      </x:c>
      <x:c r="U3046" s="12">
        <x:v>25.2</x:v>
      </x:c>
      <x:c r="V3046" s="12">
        <x:v>98</x:v>
      </x:c>
      <x:c r="W3046" s="12">
        <x:f>NA()</x:f>
      </x:c>
    </x:row>
    <x:row r="3047">
      <x:c r="A3047">
        <x:v>62363</x:v>
      </x:c>
      <x:c r="B3047" s="1">
        <x:v>44774.52866376635</x:v>
      </x:c>
      <x:c r="C3047" s="6">
        <x:v>50.75703855</x:v>
      </x:c>
      <x:c r="D3047" s="14" t="s">
        <x:v>94</x:v>
      </x:c>
      <x:c r="E3047" s="15">
        <x:v>44771.483176158574</x:v>
      </x:c>
      <x:c r="F3047" t="s">
        <x:v>99</x:v>
      </x:c>
      <x:c r="G3047" s="6">
        <x:v>120.46939471373975</x:v>
      </x:c>
      <x:c r="H3047" t="s">
        <x:v>97</x:v>
      </x:c>
      <x:c r="I3047" s="6">
        <x:v>27.671481847119594</x:v>
      </x:c>
      <x:c r="J3047" t="s">
        <x:v>95</x:v>
      </x:c>
      <x:c r="K3047" s="6">
        <x:v>1020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18.583</x:v>
      </x:c>
      <x:c r="S3047" s="8">
        <x:v>57548.12890224691</x:v>
      </x:c>
      <x:c r="T3047" s="12">
        <x:v>341210.0325703991</x:v>
      </x:c>
      <x:c r="U3047" s="12">
        <x:v>25.2</x:v>
      </x:c>
      <x:c r="V3047" s="12">
        <x:v>98</x:v>
      </x:c>
      <x:c r="W3047" s="12">
        <x:f>NA()</x:f>
      </x:c>
    </x:row>
    <x:row r="3048">
      <x:c r="A3048">
        <x:v>62372</x:v>
      </x:c>
      <x:c r="B3048" s="1">
        <x:v>44774.52867491294</x:v>
      </x:c>
      <x:c r="C3048" s="6">
        <x:v>50.773089631666664</x:v>
      </x:c>
      <x:c r="D3048" s="14" t="s">
        <x:v>94</x:v>
      </x:c>
      <x:c r="E3048" s="15">
        <x:v>44771.483176158574</x:v>
      </x:c>
      <x:c r="F3048" t="s">
        <x:v>99</x:v>
      </x:c>
      <x:c r="G3048" s="6">
        <x:v>120.49738008803291</x:v>
      </x:c>
      <x:c r="H3048" t="s">
        <x:v>97</x:v>
      </x:c>
      <x:c r="I3048" s="6">
        <x:v>27.657239255209788</x:v>
      </x:c>
      <x:c r="J3048" t="s">
        <x:v>95</x:v>
      </x:c>
      <x:c r="K3048" s="6">
        <x:v>1020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18.582</x:v>
      </x:c>
      <x:c r="S3048" s="8">
        <x:v>57541.51667963648</x:v>
      </x:c>
      <x:c r="T3048" s="12">
        <x:v>341212.465973498</x:v>
      </x:c>
      <x:c r="U3048" s="12">
        <x:v>25.2</x:v>
      </x:c>
      <x:c r="V3048" s="12">
        <x:v>98</x:v>
      </x:c>
      <x:c r="W3048" s="12">
        <x:f>NA()</x:f>
      </x:c>
    </x:row>
    <x:row r="3049">
      <x:c r="A3049">
        <x:v>62382</x:v>
      </x:c>
      <x:c r="B3049" s="1">
        <x:v>44774.5286866554</x:v>
      </x:c>
      <x:c r="C3049" s="6">
        <x:v>50.78999878</x:v>
      </x:c>
      <x:c r="D3049" s="14" t="s">
        <x:v>94</x:v>
      </x:c>
      <x:c r="E3049" s="15">
        <x:v>44771.483176158574</x:v>
      </x:c>
      <x:c r="F3049" t="s">
        <x:v>99</x:v>
      </x:c>
      <x:c r="G3049" s="6">
        <x:v>120.43618215663902</x:v>
      </x:c>
      <x:c r="H3049" t="s">
        <x:v>97</x:v>
      </x:c>
      <x:c r="I3049" s="6">
        <x:v>27.650748980208846</x:v>
      </x:c>
      <x:c r="J3049" t="s">
        <x:v>95</x:v>
      </x:c>
      <x:c r="K3049" s="6">
        <x:v>1020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18.588</x:v>
      </x:c>
      <x:c r="S3049" s="8">
        <x:v>57542.96934543509</x:v>
      </x:c>
      <x:c r="T3049" s="12">
        <x:v>341200.6745509666</x:v>
      </x:c>
      <x:c r="U3049" s="12">
        <x:v>25.2</x:v>
      </x:c>
      <x:c r="V3049" s="12">
        <x:v>98</x:v>
      </x:c>
      <x:c r="W3049" s="12">
        <x:f>NA()</x:f>
      </x:c>
    </x:row>
    <x:row r="3050">
      <x:c r="A3050">
        <x:v>62389</x:v>
      </x:c>
      <x:c r="B3050" s="1">
        <x:v>44774.5286984042</x:v>
      </x:c>
      <x:c r="C3050" s="6">
        <x:v>50.80691705833333</x:v>
      </x:c>
      <x:c r="D3050" s="14" t="s">
        <x:v>94</x:v>
      </x:c>
      <x:c r="E3050" s="15">
        <x:v>44771.483176158574</x:v>
      </x:c>
      <x:c r="F3050" t="s">
        <x:v>99</x:v>
      </x:c>
      <x:c r="G3050" s="6">
        <x:v>120.41248182497627</x:v>
      </x:c>
      <x:c r="H3050" t="s">
        <x:v>97</x:v>
      </x:c>
      <x:c r="I3050" s="6">
        <x:v>27.651440073709182</x:v>
      </x:c>
      <x:c r="J3050" t="s">
        <x:v>95</x:v>
      </x:c>
      <x:c r="K3050" s="6">
        <x:v>1020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18.59</x:v>
      </x:c>
      <x:c r="S3050" s="8">
        <x:v>57544.331970566614</x:v>
      </x:c>
      <x:c r="T3050" s="12">
        <x:v>341210.78203795844</x:v>
      </x:c>
      <x:c r="U3050" s="12">
        <x:v>25.2</x:v>
      </x:c>
      <x:c r="V3050" s="12">
        <x:v>98</x:v>
      </x:c>
      <x:c r="W3050" s="12">
        <x:f>NA()</x:f>
      </x:c>
    </x:row>
    <x:row r="3051">
      <x:c r="A3051">
        <x:v>62396</x:v>
      </x:c>
      <x:c r="B3051" s="1">
        <x:v>44774.52870956018</x:v>
      </x:c>
      <x:c r="C3051" s="6">
        <x:v>50.82298167166667</x:v>
      </x:c>
      <x:c r="D3051" s="14" t="s">
        <x:v>94</x:v>
      </x:c>
      <x:c r="E3051" s="15">
        <x:v>44771.483176158574</x:v>
      </x:c>
      <x:c r="F3051" t="s">
        <x:v>99</x:v>
      </x:c>
      <x:c r="G3051" s="6">
        <x:v>120.51211832319949</x:v>
      </x:c>
      <x:c r="H3051" t="s">
        <x:v>97</x:v>
      </x:c>
      <x:c r="I3051" s="6">
        <x:v>27.6544147821387</x:v>
      </x:c>
      <x:c r="J3051" t="s">
        <x:v>95</x:v>
      </x:c>
      <x:c r="K3051" s="6">
        <x:v>1020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18.581</x:v>
      </x:c>
      <x:c r="S3051" s="8">
        <x:v>57547.36053106174</x:v>
      </x:c>
      <x:c r="T3051" s="12">
        <x:v>341201.88699417084</x:v>
      </x:c>
      <x:c r="U3051" s="12">
        <x:v>25.2</x:v>
      </x:c>
      <x:c r="V3051" s="12">
        <x:v>98</x:v>
      </x:c>
      <x:c r="W3051" s="12">
        <x:f>NA()</x:f>
      </x:c>
    </x:row>
    <x:row r="3052">
      <x:c r="A3052">
        <x:v>62413</x:v>
      </x:c>
      <x:c r="B3052" s="1">
        <x:v>44774.52872130345</x:v>
      </x:c>
      <x:c r="C3052" s="6">
        <x:v>50.839891985</x:v>
      </x:c>
      <x:c r="D3052" s="14" t="s">
        <x:v>94</x:v>
      </x:c>
      <x:c r="E3052" s="15">
        <x:v>44771.483176158574</x:v>
      </x:c>
      <x:c r="F3052" t="s">
        <x:v>99</x:v>
      </x:c>
      <x:c r="G3052" s="6">
        <x:v>120.50001612696697</x:v>
      </x:c>
      <x:c r="H3052" t="s">
        <x:v>97</x:v>
      </x:c>
      <x:c r="I3052" s="6">
        <x:v>27.664841306239396</x:v>
      </x:c>
      <x:c r="J3052" t="s">
        <x:v>95</x:v>
      </x:c>
      <x:c r="K3052" s="6">
        <x:v>1020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18.581</x:v>
      </x:c>
      <x:c r="S3052" s="8">
        <x:v>57553.48262606091</x:v>
      </x:c>
      <x:c r="T3052" s="12">
        <x:v>341213.7878517621</x:v>
      </x:c>
      <x:c r="U3052" s="12">
        <x:v>25.2</x:v>
      </x:c>
      <x:c r="V3052" s="12">
        <x:v>98</x:v>
      </x:c>
      <x:c r="W3052" s="12">
        <x:f>NA()</x:f>
      </x:c>
    </x:row>
    <x:row r="3053">
      <x:c r="A3053">
        <x:v>62415</x:v>
      </x:c>
      <x:c r="B3053" s="1">
        <x:v>44774.52873307425</x:v>
      </x:c>
      <x:c r="C3053" s="6">
        <x:v>50.856841935</x:v>
      </x:c>
      <x:c r="D3053" s="14" t="s">
        <x:v>94</x:v>
      </x:c>
      <x:c r="E3053" s="15">
        <x:v>44771.483176158574</x:v>
      </x:c>
      <x:c r="F3053" t="s">
        <x:v>99</x:v>
      </x:c>
      <x:c r="G3053" s="6">
        <x:v>120.52623086269224</x:v>
      </x:c>
      <x:c r="H3053" t="s">
        <x:v>97</x:v>
      </x:c>
      <x:c r="I3053" s="6">
        <x:v>27.652131167350944</x:v>
      </x:c>
      <x:c r="J3053" t="s">
        <x:v>95</x:v>
      </x:c>
      <x:c r="K3053" s="6">
        <x:v>1020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18.58</x:v>
      </x:c>
      <x:c r="S3053" s="8">
        <x:v>57549.24917474854</x:v>
      </x:c>
      <x:c r="T3053" s="12">
        <x:v>341213.16271494806</x:v>
      </x:c>
      <x:c r="U3053" s="12">
        <x:v>25.2</x:v>
      </x:c>
      <x:c r="V3053" s="12">
        <x:v>98</x:v>
      </x:c>
      <x:c r="W3053" s="12">
        <x:f>NA()</x:f>
      </x:c>
    </x:row>
    <x:row r="3054">
      <x:c r="A3054">
        <x:v>62427</x:v>
      </x:c>
      <x:c r="B3054" s="1">
        <x:v>44774.52874478626</x:v>
      </x:c>
      <x:c r="C3054" s="6">
        <x:v>50.87370722833333</x:v>
      </x:c>
      <x:c r="D3054" s="14" t="s">
        <x:v>94</x:v>
      </x:c>
      <x:c r="E3054" s="15">
        <x:v>44771.483176158574</x:v>
      </x:c>
      <x:c r="F3054" t="s">
        <x:v>99</x:v>
      </x:c>
      <x:c r="G3054" s="6">
        <x:v>120.46820504850407</x:v>
      </x:c>
      <x:c r="H3054" t="s">
        <x:v>97</x:v>
      </x:c>
      <x:c r="I3054" s="6">
        <x:v>27.65276216601842</x:v>
      </x:c>
      <x:c r="J3054" t="s">
        <x:v>95</x:v>
      </x:c>
      <x:c r="K3054" s="6">
        <x:v>1020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18.585</x:v>
      </x:c>
      <x:c r="S3054" s="8">
        <x:v>57548.22247842303</x:v>
      </x:c>
      <x:c r="T3054" s="12">
        <x:v>341218.1382431691</x:v>
      </x:c>
      <x:c r="U3054" s="12">
        <x:v>25.2</x:v>
      </x:c>
      <x:c r="V3054" s="12">
        <x:v>98</x:v>
      </x:c>
      <x:c r="W3054" s="12">
        <x:f>NA()</x:f>
      </x:c>
    </x:row>
    <x:row r="3055">
      <x:c r="A3055">
        <x:v>62440</x:v>
      </x:c>
      <x:c r="B3055" s="1">
        <x:v>44774.528755970896</x:v>
      </x:c>
      <x:c r="C3055" s="6">
        <x:v>50.8898131</x:v>
      </x:c>
      <x:c r="D3055" s="14" t="s">
        <x:v>94</x:v>
      </x:c>
      <x:c r="E3055" s="15">
        <x:v>44771.483176158574</x:v>
      </x:c>
      <x:c r="F3055" t="s">
        <x:v>99</x:v>
      </x:c>
      <x:c r="G3055" s="6">
        <x:v>120.52853324848437</x:v>
      </x:c>
      <x:c r="H3055" t="s">
        <x:v>97</x:v>
      </x:c>
      <x:c r="I3055" s="6">
        <x:v>27.650148029454613</x:v>
      </x:c>
      <x:c r="J3055" t="s">
        <x:v>95</x:v>
      </x:c>
      <x:c r="K3055" s="6">
        <x:v>1020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18.58</x:v>
      </x:c>
      <x:c r="S3055" s="8">
        <x:v>57549.84654861169</x:v>
      </x:c>
      <x:c r="T3055" s="12">
        <x:v>341207.4716532739</x:v>
      </x:c>
      <x:c r="U3055" s="12">
        <x:v>25.2</x:v>
      </x:c>
      <x:c r="V3055" s="12">
        <x:v>98</x:v>
      </x:c>
      <x:c r="W3055" s="12">
        <x:f>NA()</x:f>
      </x:c>
    </x:row>
    <x:row r="3056">
      <x:c r="A3056">
        <x:v>62442</x:v>
      </x:c>
      <x:c r="B3056" s="1">
        <x:v>44774.52876770941</x:v>
      </x:c>
      <x:c r="C3056" s="6">
        <x:v>50.90671655166667</x:v>
      </x:c>
      <x:c r="D3056" s="14" t="s">
        <x:v>94</x:v>
      </x:c>
      <x:c r="E3056" s="15">
        <x:v>44771.483176158574</x:v>
      </x:c>
      <x:c r="F3056" t="s">
        <x:v>99</x:v>
      </x:c>
      <x:c r="G3056" s="6">
        <x:v>120.5038829748035</x:v>
      </x:c>
      <x:c r="H3056" t="s">
        <x:v>97</x:v>
      </x:c>
      <x:c r="I3056" s="6">
        <x:v>27.641764777656135</x:v>
      </x:c>
      <x:c r="J3056" t="s">
        <x:v>95</x:v>
      </x:c>
      <x:c r="K3056" s="6">
        <x:v>1020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18.583</x:v>
      </x:c>
      <x:c r="S3056" s="8">
        <x:v>57561.08546802211</x:v>
      </x:c>
      <x:c r="T3056" s="12">
        <x:v>341210.8401450575</x:v>
      </x:c>
      <x:c r="U3056" s="12">
        <x:v>25.2</x:v>
      </x:c>
      <x:c r="V3056" s="12">
        <x:v>98</x:v>
      </x:c>
      <x:c r="W3056" s="12">
        <x:f>NA()</x:f>
      </x:c>
    </x:row>
    <x:row r="3057">
      <x:c r="A3057">
        <x:v>62451</x:v>
      </x:c>
      <x:c r="B3057" s="1">
        <x:v>44774.528779442466</x:v>
      </x:c>
      <x:c r="C3057" s="6">
        <x:v>50.923612156666664</x:v>
      </x:c>
      <x:c r="D3057" s="14" t="s">
        <x:v>94</x:v>
      </x:c>
      <x:c r="E3057" s="15">
        <x:v>44771.483176158574</x:v>
      </x:c>
      <x:c r="F3057" t="s">
        <x:v>99</x:v>
      </x:c>
      <x:c r="G3057" s="6">
        <x:v>120.51529243295651</x:v>
      </x:c>
      <x:c r="H3057" t="s">
        <x:v>97</x:v>
      </x:c>
      <x:c r="I3057" s="6">
        <x:v>27.651680454090183</x:v>
      </x:c>
      <x:c r="J3057" t="s">
        <x:v>95</x:v>
      </x:c>
      <x:c r="K3057" s="6">
        <x:v>1020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18.581</x:v>
      </x:c>
      <x:c r="S3057" s="8">
        <x:v>57557.28335425741</x:v>
      </x:c>
      <x:c r="T3057" s="12">
        <x:v>341201.942295249</x:v>
      </x:c>
      <x:c r="U3057" s="12">
        <x:v>25.2</x:v>
      </x:c>
      <x:c r="V3057" s="12">
        <x:v>98</x:v>
      </x:c>
      <x:c r="W3057" s="12">
        <x:f>NA()</x:f>
      </x:c>
    </x:row>
    <x:row r="3058">
      <x:c r="A3058">
        <x:v>62459</x:v>
      </x:c>
      <x:c r="B3058" s="1">
        <x:v>44774.52879060779</x:v>
      </x:c>
      <x:c r="C3058" s="6">
        <x:v>50.93969022666667</x:v>
      </x:c>
      <x:c r="D3058" s="14" t="s">
        <x:v>94</x:v>
      </x:c>
      <x:c r="E3058" s="15">
        <x:v>44771.483176158574</x:v>
      </x:c>
      <x:c r="F3058" t="s">
        <x:v>99</x:v>
      </x:c>
      <x:c r="G3058" s="6">
        <x:v>120.44936004086587</x:v>
      </x:c>
      <x:c r="H3058" t="s">
        <x:v>97</x:v>
      </x:c>
      <x:c r="I3058" s="6">
        <x:v>27.63939102915856</x:v>
      </x:c>
      <x:c r="J3058" t="s">
        <x:v>95</x:v>
      </x:c>
      <x:c r="K3058" s="6">
        <x:v>1020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18.588</x:v>
      </x:c>
      <x:c r="S3058" s="8">
        <x:v>57554.15940031094</x:v>
      </x:c>
      <x:c r="T3058" s="12">
        <x:v>341196.64722691366</x:v>
      </x:c>
      <x:c r="U3058" s="12">
        <x:v>25.2</x:v>
      </x:c>
      <x:c r="V3058" s="12">
        <x:v>98</x:v>
      </x:c>
      <x:c r="W3058" s="12">
        <x:f>NA()</x:f>
      </x:c>
    </x:row>
    <x:row r="3059">
      <x:c r="A3059">
        <x:v>62471</x:v>
      </x:c>
      <x:c r="B3059" s="1">
        <x:v>44774.528802338864</x:v>
      </x:c>
      <x:c r="C3059" s="6">
        <x:v>50.95658297166667</x:v>
      </x:c>
      <x:c r="D3059" s="14" t="s">
        <x:v>94</x:v>
      </x:c>
      <x:c r="E3059" s="15">
        <x:v>44771.483176158574</x:v>
      </x:c>
      <x:c r="F3059" t="s">
        <x:v>99</x:v>
      </x:c>
      <x:c r="G3059" s="6">
        <x:v>120.38950442257125</x:v>
      </x:c>
      <x:c r="H3059" t="s">
        <x:v>97</x:v>
      </x:c>
      <x:c r="I3059" s="6">
        <x:v>27.64164458781852</x:v>
      </x:c>
      <x:c r="J3059" t="s">
        <x:v>95</x:v>
      </x:c>
      <x:c r="K3059" s="6">
        <x:v>1020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18.593</x:v>
      </x:c>
      <x:c r="S3059" s="8">
        <x:v>57562.17723933566</x:v>
      </x:c>
      <x:c r="T3059" s="12">
        <x:v>341210.53448502923</x:v>
      </x:c>
      <x:c r="U3059" s="12">
        <x:v>25.2</x:v>
      </x:c>
      <x:c r="V3059" s="12">
        <x:v>98</x:v>
      </x:c>
      <x:c r="W3059" s="12">
        <x:f>NA()</x:f>
      </x:c>
    </x:row>
    <x:row r="3060">
      <x:c r="A3060">
        <x:v>62481</x:v>
      </x:c>
      <x:c r="B3060" s="1">
        <x:v>44774.52881408731</x:v>
      </x:c>
      <x:c r="C3060" s="6">
        <x:v>50.973500728333335</x:v>
      </x:c>
      <x:c r="D3060" s="14" t="s">
        <x:v>94</x:v>
      </x:c>
      <x:c r="E3060" s="15">
        <x:v>44771.483176158574</x:v>
      </x:c>
      <x:c r="F3060" t="s">
        <x:v>99</x:v>
      </x:c>
      <x:c r="G3060" s="6">
        <x:v>120.42774678205758</x:v>
      </x:c>
      <x:c r="H3060" t="s">
        <x:v>97</x:v>
      </x:c>
      <x:c r="I3060" s="6">
        <x:v>27.658020492861397</x:v>
      </x:c>
      <x:c r="J3060" t="s">
        <x:v>95</x:v>
      </x:c>
      <x:c r="K3060" s="6">
        <x:v>1020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18.588</x:v>
      </x:c>
      <x:c r="S3060" s="8">
        <x:v>57564.07819716602</x:v>
      </x:c>
      <x:c r="T3060" s="12">
        <x:v>341205.7617412368</x:v>
      </x:c>
      <x:c r="U3060" s="12">
        <x:v>25.2</x:v>
      </x:c>
      <x:c r="V3060" s="12">
        <x:v>98</x:v>
      </x:c>
      <x:c r="W3060" s="12">
        <x:f>NA()</x:f>
      </x:c>
    </x:row>
    <x:row r="3061">
      <x:c r="A3061">
        <x:v>62487</x:v>
      </x:c>
      <x:c r="B3061" s="1">
        <x:v>44774.52882577885</x:v>
      </x:c>
      <x:c r="C3061" s="6">
        <x:v>50.99033656</x:v>
      </x:c>
      <x:c r="D3061" s="14" t="s">
        <x:v>94</x:v>
      </x:c>
      <x:c r="E3061" s="15">
        <x:v>44771.483176158574</x:v>
      </x:c>
      <x:c r="F3061" t="s">
        <x:v>99</x:v>
      </x:c>
      <x:c r="G3061" s="6">
        <x:v>120.43504955773497</x:v>
      </x:c>
      <x:c r="H3061" t="s">
        <x:v>97</x:v>
      </x:c>
      <x:c r="I3061" s="6">
        <x:v>27.66159615981951</x:v>
      </x:c>
      <x:c r="J3061" t="s">
        <x:v>95</x:v>
      </x:c>
      <x:c r="K3061" s="6">
        <x:v>1020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18.587</x:v>
      </x:c>
      <x:c r="S3061" s="8">
        <x:v>57562.61714229093</x:v>
      </x:c>
      <x:c r="T3061" s="12">
        <x:v>341205.93019823066</x:v>
      </x:c>
      <x:c r="U3061" s="12">
        <x:v>25.2</x:v>
      </x:c>
      <x:c r="V3061" s="12">
        <x:v>98</x:v>
      </x:c>
      <x:c r="W3061" s="12">
        <x:f>NA()</x:f>
      </x:c>
    </x:row>
    <x:row r="3062">
      <x:c r="A3062">
        <x:v>62495</x:v>
      </x:c>
      <x:c r="B3062" s="1">
        <x:v>44774.52883692152</x:v>
      </x:c>
      <x:c r="C3062" s="6">
        <x:v>51.006381995</x:v>
      </x:c>
      <x:c r="D3062" s="14" t="s">
        <x:v>94</x:v>
      </x:c>
      <x:c r="E3062" s="15">
        <x:v>44771.483176158574</x:v>
      </x:c>
      <x:c r="F3062" t="s">
        <x:v>99</x:v>
      </x:c>
      <x:c r="G3062" s="6">
        <x:v>120.46219262519935</x:v>
      </x:c>
      <x:c r="H3062" t="s">
        <x:v>97</x:v>
      </x:c>
      <x:c r="I3062" s="6">
        <x:v>27.66781602654828</x:v>
      </x:c>
      <x:c r="J3062" t="s">
        <x:v>95</x:v>
      </x:c>
      <x:c r="K3062" s="6">
        <x:v>1020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18.584</x:v>
      </x:c>
      <x:c r="S3062" s="8">
        <x:v>57571.90344186999</x:v>
      </x:c>
      <x:c r="T3062" s="12">
        <x:v>341215.38743654196</x:v>
      </x:c>
      <x:c r="U3062" s="12">
        <x:v>25.2</x:v>
      </x:c>
      <x:c r="V3062" s="12">
        <x:v>98</x:v>
      </x:c>
      <x:c r="W3062" s="12">
        <x:f>NA()</x:f>
      </x:c>
    </x:row>
    <x:row r="3063">
      <x:c r="A3063">
        <x:v>62508</x:v>
      </x:c>
      <x:c r="B3063" s="1">
        <x:v>44774.52884865785</x:v>
      </x:c>
      <x:c r="C3063" s="6">
        <x:v>51.02328232166667</x:v>
      </x:c>
      <x:c r="D3063" s="14" t="s">
        <x:v>94</x:v>
      </x:c>
      <x:c r="E3063" s="15">
        <x:v>44771.483176158574</x:v>
      </x:c>
      <x:c r="F3063" t="s">
        <x:v>99</x:v>
      </x:c>
      <x:c r="G3063" s="6">
        <x:v>120.36650848792073</x:v>
      </x:c>
      <x:c r="H3063" t="s">
        <x:v>97</x:v>
      </x:c>
      <x:c r="I3063" s="6">
        <x:v>27.661475969272487</x:v>
      </x:c>
      <x:c r="J3063" t="s">
        <x:v>95</x:v>
      </x:c>
      <x:c r="K3063" s="6">
        <x:v>1020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18.593</x:v>
      </x:c>
      <x:c r="S3063" s="8">
        <x:v>57561.54998150701</x:v>
      </x:c>
      <x:c r="T3063" s="12">
        <x:v>341201.12177010765</x:v>
      </x:c>
      <x:c r="U3063" s="12">
        <x:v>25.2</x:v>
      </x:c>
      <x:c r="V3063" s="12">
        <x:v>98</x:v>
      </x:c>
      <x:c r="W3063" s="12">
        <x:f>NA()</x:f>
      </x:c>
    </x:row>
    <x:row r="3064">
      <x:c r="A3064">
        <x:v>62514</x:v>
      </x:c>
      <x:c r="B3064" s="1">
        <x:v>44774.52886037531</x:v>
      </x:c>
      <x:c r="C3064" s="6">
        <x:v>51.040155451666664</x:v>
      </x:c>
      <x:c r="D3064" s="14" t="s">
        <x:v>94</x:v>
      </x:c>
      <x:c r="E3064" s="15">
        <x:v>44771.483176158574</x:v>
      </x:c>
      <x:c r="F3064" t="s">
        <x:v>99</x:v>
      </x:c>
      <x:c r="G3064" s="6">
        <x:v>120.38873412479035</x:v>
      </x:c>
      <x:c r="H3064" t="s">
        <x:v>97</x:v>
      </x:c>
      <x:c r="I3064" s="6">
        <x:v>27.66204687441268</x:v>
      </x:c>
      <x:c r="J3064" t="s">
        <x:v>95</x:v>
      </x:c>
      <x:c r="K3064" s="6">
        <x:v>1020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18.591</x:v>
      </x:c>
      <x:c r="S3064" s="8">
        <x:v>57576.16055694665</x:v>
      </x:c>
      <x:c r="T3064" s="12">
        <x:v>341212.5537396257</x:v>
      </x:c>
      <x:c r="U3064" s="12">
        <x:v>25.2</x:v>
      </x:c>
      <x:c r="V3064" s="12">
        <x:v>98</x:v>
      </x:c>
      <x:c r="W3064" s="12">
        <x:f>NA()</x:f>
      </x:c>
    </x:row>
    <x:row r="3065">
      <x:c r="A3065">
        <x:v>62526</x:v>
      </x:c>
      <x:c r="B3065" s="1">
        <x:v>44774.52887210232</x:v>
      </x:c>
      <x:c r="C3065" s="6">
        <x:v>51.05704234833333</x:v>
      </x:c>
      <x:c r="D3065" s="14" t="s">
        <x:v>94</x:v>
      </x:c>
      <x:c r="E3065" s="15">
        <x:v>44771.483176158574</x:v>
      </x:c>
      <x:c r="F3065" t="s">
        <x:v>99</x:v>
      </x:c>
      <x:c r="G3065" s="6">
        <x:v>120.41093051467281</x:v>
      </x:c>
      <x:c r="H3065" t="s">
        <x:v>97</x:v>
      </x:c>
      <x:c r="I3065" s="6">
        <x:v>27.662647827297405</x:v>
      </x:c>
      <x:c r="J3065" t="s">
        <x:v>95</x:v>
      </x:c>
      <x:c r="K3065" s="6">
        <x:v>1020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18.589</x:v>
      </x:c>
      <x:c r="S3065" s="8">
        <x:v>57571.35097527613</x:v>
      </x:c>
      <x:c r="T3065" s="12">
        <x:v>341209.10744206083</x:v>
      </x:c>
      <x:c r="U3065" s="12">
        <x:v>25.2</x:v>
      </x:c>
      <x:c r="V3065" s="12">
        <x:v>98</x:v>
      </x:c>
      <x:c r="W3065" s="12">
        <x:f>NA()</x:f>
      </x:c>
    </x:row>
    <x:row r="3066">
      <x:c r="A3066">
        <x:v>62531</x:v>
      </x:c>
      <x:c r="B3066" s="1">
        <x:v>44774.52888324971</x:v>
      </x:c>
      <x:c r="C3066" s="6">
        <x:v>51.07309459166667</x:v>
      </x:c>
      <x:c r="D3066" s="14" t="s">
        <x:v>94</x:v>
      </x:c>
      <x:c r="E3066" s="15">
        <x:v>44771.483176158574</x:v>
      </x:c>
      <x:c r="F3066" t="s">
        <x:v>99</x:v>
      </x:c>
      <x:c r="G3066" s="6">
        <x:v>120.40974565613811</x:v>
      </x:c>
      <x:c r="H3066" t="s">
        <x:v>97</x:v>
      </x:c>
      <x:c r="I3066" s="6">
        <x:v>27.663669447448683</x:v>
      </x:c>
      <x:c r="J3066" t="s">
        <x:v>95</x:v>
      </x:c>
      <x:c r="K3066" s="6">
        <x:v>1020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18.589</x:v>
      </x:c>
      <x:c r="S3066" s="8">
        <x:v>57571.83806312636</x:v>
      </x:c>
      <x:c r="T3066" s="12">
        <x:v>341203.4857972327</x:v>
      </x:c>
      <x:c r="U3066" s="12">
        <x:v>25.2</x:v>
      </x:c>
      <x:c r="V3066" s="12">
        <x:v>98</x:v>
      </x:c>
      <x:c r="W3066" s="12">
        <x:f>NA()</x:f>
      </x:c>
    </x:row>
    <x:row r="3067">
      <x:c r="A3067">
        <x:v>62542</x:v>
      </x:c>
      <x:c r="B3067" s="1">
        <x:v>44774.52889498992</x:v>
      </x:c>
      <x:c r="C3067" s="6">
        <x:v>51.090000491666665</x:v>
      </x:c>
      <x:c r="D3067" s="14" t="s">
        <x:v>94</x:v>
      </x:c>
      <x:c r="E3067" s="15">
        <x:v>44771.483176158574</x:v>
      </x:c>
      <x:c r="F3067" t="s">
        <x:v>99</x:v>
      </x:c>
      <x:c r="G3067" s="6">
        <x:v>120.3841185318311</x:v>
      </x:c>
      <x:c r="H3067" t="s">
        <x:v>97</x:v>
      </x:c>
      <x:c r="I3067" s="6">
        <x:v>27.656157541837274</x:v>
      </x:c>
      <x:c r="J3067" t="s">
        <x:v>95</x:v>
      </x:c>
      <x:c r="K3067" s="6">
        <x:v>1020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18.592</x:v>
      </x:c>
      <x:c r="S3067" s="8">
        <x:v>57575.18508024016</x:v>
      </x:c>
      <x:c r="T3067" s="12">
        <x:v>341211.99539364304</x:v>
      </x:c>
      <x:c r="U3067" s="12">
        <x:v>25.2</x:v>
      </x:c>
      <x:c r="V3067" s="12">
        <x:v>98</x:v>
      </x:c>
      <x:c r="W3067" s="12">
        <x:f>NA()</x:f>
      </x:c>
    </x:row>
    <x:row r="3068">
      <x:c r="A3068">
        <x:v>62550</x:v>
      </x:c>
      <x:c r="B3068" s="1">
        <x:v>44774.52890676484</x:v>
      </x:c>
      <x:c r="C3068" s="6">
        <x:v>51.10695638333333</x:v>
      </x:c>
      <x:c r="D3068" s="14" t="s">
        <x:v>94</x:v>
      </x:c>
      <x:c r="E3068" s="15">
        <x:v>44771.483176158574</x:v>
      </x:c>
      <x:c r="F3068" t="s">
        <x:v>99</x:v>
      </x:c>
      <x:c r="G3068" s="6">
        <x:v>120.43050037056955</x:v>
      </x:c>
      <x:c r="H3068" t="s">
        <x:v>97</x:v>
      </x:c>
      <x:c r="I3068" s="6">
        <x:v>27.655646732866444</x:v>
      </x:c>
      <x:c r="J3068" t="s">
        <x:v>95</x:v>
      </x:c>
      <x:c r="K3068" s="6">
        <x:v>1020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18.588</x:v>
      </x:c>
      <x:c r="S3068" s="8">
        <x:v>57572.552236891956</x:v>
      </x:c>
      <x:c r="T3068" s="12">
        <x:v>341202.21869996993</x:v>
      </x:c>
      <x:c r="U3068" s="12">
        <x:v>25.2</x:v>
      </x:c>
      <x:c r="V3068" s="12">
        <x:v>98</x:v>
      </x:c>
      <x:c r="W3068" s="12">
        <x:f>NA()</x:f>
      </x:c>
    </x:row>
    <x:row r="3069">
      <x:c r="A3069">
        <x:v>62565</x:v>
      </x:c>
      <x:c r="B3069" s="1">
        <x:v>44774.528917897216</x:v>
      </x:c>
      <x:c r="C3069" s="6">
        <x:v>51.122986991666664</x:v>
      </x:c>
      <x:c r="D3069" s="14" t="s">
        <x:v>94</x:v>
      </x:c>
      <x:c r="E3069" s="15">
        <x:v>44771.483176158574</x:v>
      </x:c>
      <x:c r="F3069" t="s">
        <x:v>99</x:v>
      </x:c>
      <x:c r="G3069" s="6">
        <x:v>120.42253618474722</x:v>
      </x:c>
      <x:c r="H3069" t="s">
        <x:v>97</x:v>
      </x:c>
      <x:c r="I3069" s="6">
        <x:v>27.652641975787446</x:v>
      </x:c>
      <x:c r="J3069" t="s">
        <x:v>95</x:v>
      </x:c>
      <x:c r="K3069" s="6">
        <x:v>1020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18.589</x:v>
      </x:c>
      <x:c r="S3069" s="8">
        <x:v>57573.265795985826</x:v>
      </x:c>
      <x:c r="T3069" s="12">
        <x:v>341199.99302470806</x:v>
      </x:c>
      <x:c r="U3069" s="12">
        <x:v>25.2</x:v>
      </x:c>
      <x:c r="V3069" s="12">
        <x:v>98</x:v>
      </x:c>
      <x:c r="W3069" s="12">
        <x:f>NA()</x:f>
      </x:c>
    </x:row>
    <x:row r="3070">
      <x:c r="A3070">
        <x:v>62571</x:v>
      </x:c>
      <x:c r="B3070" s="1">
        <x:v>44774.528929619424</x:v>
      </x:c>
      <x:c r="C3070" s="6">
        <x:v>51.13986697833333</x:v>
      </x:c>
      <x:c r="D3070" s="14" t="s">
        <x:v>94</x:v>
      </x:c>
      <x:c r="E3070" s="15">
        <x:v>44771.483176158574</x:v>
      </x:c>
      <x:c r="F3070" t="s">
        <x:v>99</x:v>
      </x:c>
      <x:c r="G3070" s="6">
        <x:v>120.43694905765555</x:v>
      </x:c>
      <x:c r="H3070" t="s">
        <x:v>97</x:v>
      </x:c>
      <x:c r="I3070" s="6">
        <x:v>27.65008793438483</x:v>
      </x:c>
      <x:c r="J3070" t="s">
        <x:v>95</x:v>
      </x:c>
      <x:c r="K3070" s="6">
        <x:v>1020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18.588</x:v>
      </x:c>
      <x:c r="S3070" s="8">
        <x:v>57580.514026261466</x:v>
      </x:c>
      <x:c r="T3070" s="12">
        <x:v>341209.1453090936</x:v>
      </x:c>
      <x:c r="U3070" s="12">
        <x:v>25.2</x:v>
      </x:c>
      <x:c r="V3070" s="12">
        <x:v>98</x:v>
      </x:c>
      <x:c r="W3070" s="12">
        <x:f>NA()</x:f>
      </x:c>
    </x:row>
    <x:row r="3071">
      <x:c r="A3071">
        <x:v>62577</x:v>
      </x:c>
      <x:c r="B3071" s="1">
        <x:v>44774.5289413649</x:v>
      </x:c>
      <x:c r="C3071" s="6">
        <x:v>51.156780465</x:v>
      </x:c>
      <x:c r="D3071" s="14" t="s">
        <x:v>94</x:v>
      </x:c>
      <x:c r="E3071" s="15">
        <x:v>44771.483176158574</x:v>
      </x:c>
      <x:c r="F3071" t="s">
        <x:v>99</x:v>
      </x:c>
      <x:c r="G3071" s="6">
        <x:v>120.41730817492753</x:v>
      </x:c>
      <x:c r="H3071" t="s">
        <x:v>97</x:v>
      </x:c>
      <x:c r="I3071" s="6">
        <x:v>27.657149112415027</x:v>
      </x:c>
      <x:c r="J3071" t="s">
        <x:v>95</x:v>
      </x:c>
      <x:c r="K3071" s="6">
        <x:v>1020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18.589</x:v>
      </x:c>
      <x:c r="S3071" s="8">
        <x:v>57577.785401612775</x:v>
      </x:c>
      <x:c r="T3071" s="12">
        <x:v>341199.9040972394</x:v>
      </x:c>
      <x:c r="U3071" s="12">
        <x:v>25.2</x:v>
      </x:c>
      <x:c r="V3071" s="12">
        <x:v>98</x:v>
      </x:c>
      <x:c r="W3071" s="12">
        <x:f>NA()</x:f>
      </x:c>
    </x:row>
    <x:row r="3072">
      <x:c r="A3072">
        <x:v>62589</x:v>
      </x:c>
      <x:c r="B3072" s="1">
        <x:v>44774.52895311088</x:v>
      </x:c>
      <x:c r="C3072" s="6">
        <x:v>51.173694678333334</x:v>
      </x:c>
      <x:c r="D3072" s="14" t="s">
        <x:v>94</x:v>
      </x:c>
      <x:c r="E3072" s="15">
        <x:v>44771.483176158574</x:v>
      </x:c>
      <x:c r="F3072" t="s">
        <x:v>99</x:v>
      </x:c>
      <x:c r="G3072" s="6">
        <x:v>120.32395455971148</x:v>
      </x:c>
      <x:c r="H3072" t="s">
        <x:v>97</x:v>
      </x:c>
      <x:c r="I3072" s="6">
        <x:v>27.65871158785876</x:v>
      </x:c>
      <x:c r="J3072" t="s">
        <x:v>95</x:v>
      </x:c>
      <x:c r="K3072" s="6">
        <x:v>1020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18.596999999999998</x:v>
      </x:c>
      <x:c r="S3072" s="8">
        <x:v>57580.51897963205</x:v>
      </x:c>
      <x:c r="T3072" s="12">
        <x:v>341197.95455713023</x:v>
      </x:c>
      <x:c r="U3072" s="12">
        <x:v>25.2</x:v>
      </x:c>
      <x:c r="V3072" s="12">
        <x:v>98</x:v>
      </x:c>
      <x:c r="W3072" s="12">
        <x:f>NA()</x:f>
      </x:c>
    </x:row>
    <x:row r="3073">
      <x:c r="A3073">
        <x:v>62594</x:v>
      </x:c>
      <x:c r="B3073" s="1">
        <x:v>44774.52896424778</x:v>
      </x:c>
      <x:c r="C3073" s="6">
        <x:v>51.18973181166667</x:v>
      </x:c>
      <x:c r="D3073" s="14" t="s">
        <x:v>94</x:v>
      </x:c>
      <x:c r="E3073" s="15">
        <x:v>44771.483176158574</x:v>
      </x:c>
      <x:c r="F3073" t="s">
        <x:v>99</x:v>
      </x:c>
      <x:c r="G3073" s="6">
        <x:v>120.31603558640286</x:v>
      </x:c>
      <x:c r="H3073" t="s">
        <x:v>97</x:v>
      </x:c>
      <x:c r="I3073" s="6">
        <x:v>27.655676780450904</x:v>
      </x:c>
      <x:c r="J3073" t="s">
        <x:v>95</x:v>
      </x:c>
      <x:c r="K3073" s="6">
        <x:v>1020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18.598</x:v>
      </x:c>
      <x:c r="S3073" s="8">
        <x:v>57575.13846863626</x:v>
      </x:c>
      <x:c r="T3073" s="12">
        <x:v>341190.8812186719</x:v>
      </x:c>
      <x:c r="U3073" s="12">
        <x:v>25.2</x:v>
      </x:c>
      <x:c r="V3073" s="12">
        <x:v>98</x:v>
      </x:c>
      <x:c r="W3073" s="12">
        <x:f>NA()</x:f>
      </x:c>
    </x:row>
    <x:row r="3074">
      <x:c r="A3074">
        <x:v>62607</x:v>
      </x:c>
      <x:c r="B3074" s="1">
        <x:v>44774.528976002905</x:v>
      </x:c>
      <x:c r="C3074" s="6">
        <x:v>51.206659198333334</x:v>
      </x:c>
      <x:c r="D3074" s="14" t="s">
        <x:v>94</x:v>
      </x:c>
      <x:c r="E3074" s="15">
        <x:v>44771.483176158574</x:v>
      </x:c>
      <x:c r="F3074" t="s">
        <x:v>99</x:v>
      </x:c>
      <x:c r="G3074" s="6">
        <x:v>120.39990131291567</x:v>
      </x:c>
      <x:c r="H3074" t="s">
        <x:v>97</x:v>
      </x:c>
      <x:c r="I3074" s="6">
        <x:v>27.66228725555402</x:v>
      </x:c>
      <x:c r="J3074" t="s">
        <x:v>95</x:v>
      </x:c>
      <x:c r="K3074" s="6">
        <x:v>1020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18.59</x:v>
      </x:c>
      <x:c r="S3074" s="8">
        <x:v>57585.46198522313</x:v>
      </x:c>
      <x:c r="T3074" s="12">
        <x:v>341210.43223514303</x:v>
      </x:c>
      <x:c r="U3074" s="12">
        <x:v>25.2</x:v>
      </x:c>
      <x:c r="V3074" s="12">
        <x:v>98</x:v>
      </x:c>
      <x:c r="W3074" s="12">
        <x:f>NA()</x:f>
      </x:c>
    </x:row>
    <x:row r="3075">
      <x:c r="A3075">
        <x:v>62613</x:v>
      </x:c>
      <x:c r="B3075" s="1">
        <x:v>44774.528987740785</x:v>
      </x:c>
      <x:c r="C3075" s="6">
        <x:v>51.223561745</x:v>
      </x:c>
      <x:c r="D3075" s="14" t="s">
        <x:v>94</x:v>
      </x:c>
      <x:c r="E3075" s="15">
        <x:v>44771.483176158574</x:v>
      </x:c>
      <x:c r="F3075" t="s">
        <x:v>99</x:v>
      </x:c>
      <x:c r="G3075" s="6">
        <x:v>120.37459107376348</x:v>
      </x:c>
      <x:c r="H3075" t="s">
        <x:v>97</x:v>
      </x:c>
      <x:c r="I3075" s="6">
        <x:v>27.65450492485934</x:v>
      </x:c>
      <x:c r="J3075" t="s">
        <x:v>95</x:v>
      </x:c>
      <x:c r="K3075" s="6">
        <x:v>1020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18.593</x:v>
      </x:c>
      <x:c r="S3075" s="8">
        <x:v>57585.18746023531</x:v>
      </x:c>
      <x:c r="T3075" s="12">
        <x:v>341201.93299499917</x:v>
      </x:c>
      <x:c r="U3075" s="12">
        <x:v>25.2</x:v>
      </x:c>
      <x:c r="V3075" s="12">
        <x:v>98</x:v>
      </x:c>
      <x:c r="W3075" s="12">
        <x:f>NA()</x:f>
      </x:c>
    </x:row>
    <x:row r="3076">
      <x:c r="A3076">
        <x:v>62625</x:v>
      </x:c>
      <x:c r="B3076" s="1">
        <x:v>44774.528999445734</x:v>
      </x:c>
      <x:c r="C3076" s="6">
        <x:v>51.240416868333334</x:v>
      </x:c>
      <x:c r="D3076" s="14" t="s">
        <x:v>94</x:v>
      </x:c>
      <x:c r="E3076" s="15">
        <x:v>44771.483176158574</x:v>
      </x:c>
      <x:c r="F3076" t="s">
        <x:v>99</x:v>
      </x:c>
      <x:c r="G3076" s="6">
        <x:v>120.40887444901213</x:v>
      </x:c>
      <x:c r="H3076" t="s">
        <x:v>97</x:v>
      </x:c>
      <x:c r="I3076" s="6">
        <x:v>27.66442063893419</x:v>
      </x:c>
      <x:c r="J3076" t="s">
        <x:v>95</x:v>
      </x:c>
      <x:c r="K3076" s="6">
        <x:v>1020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18.589</x:v>
      </x:c>
      <x:c r="S3076" s="8">
        <x:v>57584.06470442147</x:v>
      </x:c>
      <x:c r="T3076" s="12">
        <x:v>341204.11241074523</x:v>
      </x:c>
      <x:c r="U3076" s="12">
        <x:v>25.2</x:v>
      </x:c>
      <x:c r="V3076" s="12">
        <x:v>98</x:v>
      </x:c>
      <x:c r="W3076" s="12">
        <x:f>NA()</x:f>
      </x:c>
    </x:row>
    <x:row r="3077">
      <x:c r="A3077">
        <x:v>62634</x:v>
      </x:c>
      <x:c r="B3077" s="1">
        <x:v>44774.529010616316</x:v>
      </x:c>
      <x:c r="C3077" s="6">
        <x:v>51.256502505</x:v>
      </x:c>
      <x:c r="D3077" s="14" t="s">
        <x:v>94</x:v>
      </x:c>
      <x:c r="E3077" s="15">
        <x:v>44771.483176158574</x:v>
      </x:c>
      <x:c r="F3077" t="s">
        <x:v>99</x:v>
      </x:c>
      <x:c r="G3077" s="6">
        <x:v>120.37004682934374</x:v>
      </x:c>
      <x:c r="H3077" t="s">
        <x:v>97</x:v>
      </x:c>
      <x:c r="I3077" s="6">
        <x:v>27.648555510476854</x:v>
      </x:c>
      <x:c r="J3077" t="s">
        <x:v>95</x:v>
      </x:c>
      <x:c r="K3077" s="6">
        <x:v>1020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18.593999999999998</x:v>
      </x:c>
      <x:c r="S3077" s="8">
        <x:v>57585.843583194364</x:v>
      </x:c>
      <x:c r="T3077" s="12">
        <x:v>341187.4101917593</x:v>
      </x:c>
      <x:c r="U3077" s="12">
        <x:v>25.2</x:v>
      </x:c>
      <x:c r="V3077" s="12">
        <x:v>98</x:v>
      </x:c>
      <x:c r="W3077" s="12">
        <x:f>NA()</x:f>
      </x:c>
    </x:row>
    <x:row r="3078">
      <x:c r="A3078">
        <x:v>62640</x:v>
      </x:c>
      <x:c r="B3078" s="1">
        <x:v>44774.52902236912</x:v>
      </x:c>
      <x:c r="C3078" s="6">
        <x:v>51.27342654833333</x:v>
      </x:c>
      <x:c r="D3078" s="14" t="s">
        <x:v>94</x:v>
      </x:c>
      <x:c r="E3078" s="15">
        <x:v>44771.483176158574</x:v>
      </x:c>
      <x:c r="F3078" t="s">
        <x:v>99</x:v>
      </x:c>
      <x:c r="G3078" s="6">
        <x:v>120.36630476684816</x:v>
      </x:c>
      <x:c r="H3078" t="s">
        <x:v>97</x:v>
      </x:c>
      <x:c r="I3078" s="6">
        <x:v>27.641915014959068</x:v>
      </x:c>
      <x:c r="J3078" t="s">
        <x:v>95</x:v>
      </x:c>
      <x:c r="K3078" s="6">
        <x:v>1020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18.595</x:v>
      </x:c>
      <x:c r="S3078" s="8">
        <x:v>57587.14136997753</x:v>
      </x:c>
      <x:c r="T3078" s="12">
        <x:v>341204.78409312805</x:v>
      </x:c>
      <x:c r="U3078" s="12">
        <x:v>25.2</x:v>
      </x:c>
      <x:c r="V3078" s="12">
        <x:v>98</x:v>
      </x:c>
      <x:c r="W3078" s="12">
        <x:f>NA()</x:f>
      </x:c>
    </x:row>
    <x:row r="3079">
      <x:c r="A3079">
        <x:v>62652</x:v>
      </x:c>
      <x:c r="B3079" s="1">
        <x:v>44774.529034086954</x:v>
      </x:c>
      <x:c r="C3079" s="6">
        <x:v>51.29030022333333</x:v>
      </x:c>
      <x:c r="D3079" s="14" t="s">
        <x:v>94</x:v>
      </x:c>
      <x:c r="E3079" s="15">
        <x:v>44771.483176158574</x:v>
      </x:c>
      <x:c r="F3079" t="s">
        <x:v>99</x:v>
      </x:c>
      <x:c r="G3079" s="6">
        <x:v>120.35493361979303</x:v>
      </x:c>
      <x:c r="H3079" t="s">
        <x:v>97</x:v>
      </x:c>
      <x:c r="I3079" s="6">
        <x:v>27.64185492003662</x:v>
      </x:c>
      <x:c r="J3079" t="s">
        <x:v>95</x:v>
      </x:c>
      <x:c r="K3079" s="6">
        <x:v>1020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18.596</x:v>
      </x:c>
      <x:c r="S3079" s="8">
        <x:v>57588.43681463118</x:v>
      </x:c>
      <x:c r="T3079" s="12">
        <x:v>341209.69553094637</x:v>
      </x:c>
      <x:c r="U3079" s="12">
        <x:v>25.2</x:v>
      </x:c>
      <x:c r="V3079" s="12">
        <x:v>98</x:v>
      </x:c>
      <x:c r="W3079" s="12">
        <x:f>NA()</x:f>
      </x:c>
    </x:row>
    <x:row r="3080">
      <x:c r="A3080">
        <x:v>62664</x:v>
      </x:c>
      <x:c r="B3080" s="1">
        <x:v>44774.52904524375</x:v>
      </x:c>
      <x:c r="C3080" s="6">
        <x:v>51.306366005</x:v>
      </x:c>
      <x:c r="D3080" s="14" t="s">
        <x:v>94</x:v>
      </x:c>
      <x:c r="E3080" s="15">
        <x:v>44771.483176158574</x:v>
      </x:c>
      <x:c r="F3080" t="s">
        <x:v>99</x:v>
      </x:c>
      <x:c r="G3080" s="6">
        <x:v>120.34148738389422</x:v>
      </x:c>
      <x:c r="H3080" t="s">
        <x:v>97</x:v>
      </x:c>
      <x:c r="I3080" s="6">
        <x:v>27.65345325993394</x:v>
      </x:c>
      <x:c r="J3080" t="s">
        <x:v>95</x:v>
      </x:c>
      <x:c r="K3080" s="6">
        <x:v>1020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18.596</x:v>
      </x:c>
      <x:c r="S3080" s="8">
        <x:v>57589.471736663734</x:v>
      </x:c>
      <x:c r="T3080" s="12">
        <x:v>341194.026924746</x:v>
      </x:c>
      <x:c r="U3080" s="12">
        <x:v>25.2</x:v>
      </x:c>
      <x:c r="V3080" s="12">
        <x:v>98</x:v>
      </x:c>
      <x:c r="W3080" s="12">
        <x:f>NA()</x:f>
      </x:c>
    </x:row>
    <x:row r="3081">
      <x:c r="A3081">
        <x:v>62667</x:v>
      </x:c>
      <x:c r="B3081" s="1">
        <x:v>44774.52905698947</x:v>
      </x:c>
      <x:c r="C3081" s="6">
        <x:v>51.32327985</x:v>
      </x:c>
      <x:c r="D3081" s="14" t="s">
        <x:v>94</x:v>
      </x:c>
      <x:c r="E3081" s="15">
        <x:v>44771.483176158574</x:v>
      </x:c>
      <x:c r="F3081" t="s">
        <x:v>99</x:v>
      </x:c>
      <x:c r="G3081" s="6">
        <x:v>120.35679373187801</x:v>
      </x:c>
      <x:c r="H3081" t="s">
        <x:v>97</x:v>
      </x:c>
      <x:c r="I3081" s="6">
        <x:v>27.650117981919266</x:v>
      </x:c>
      <x:c r="J3081" t="s">
        <x:v>95</x:v>
      </x:c>
      <x:c r="K3081" s="6">
        <x:v>1020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18.595</x:v>
      </x:c>
      <x:c r="S3081" s="8">
        <x:v>57598.89054428296</x:v>
      </x:c>
      <x:c r="T3081" s="12">
        <x:v>341213.0648351999</x:v>
      </x:c>
      <x:c r="U3081" s="12">
        <x:v>25.2</x:v>
      </x:c>
      <x:c r="V3081" s="12">
        <x:v>98</x:v>
      </x:c>
      <x:c r="W3081" s="12">
        <x:f>NA()</x:f>
      </x:c>
    </x:row>
    <x:row r="3082">
      <x:c r="A3082">
        <x:v>62676</x:v>
      </x:c>
      <x:c r="B3082" s="1">
        <x:v>44774.529068712836</x:v>
      </x:c>
      <x:c r="C3082" s="6">
        <x:v>51.340161495</x:v>
      </x:c>
      <x:c r="D3082" s="14" t="s">
        <x:v>94</x:v>
      </x:c>
      <x:c r="E3082" s="15">
        <x:v>44771.483176158574</x:v>
      </x:c>
      <x:c r="F3082" t="s">
        <x:v>99</x:v>
      </x:c>
      <x:c r="G3082" s="6">
        <x:v>120.3516880746129</x:v>
      </x:c>
      <x:c r="H3082" t="s">
        <x:v>97</x:v>
      </x:c>
      <x:c r="I3082" s="6">
        <x:v>27.664390591271513</x:v>
      </x:c>
      <x:c r="J3082" t="s">
        <x:v>95</x:v>
      </x:c>
      <x:c r="K3082" s="6">
        <x:v>1020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18.593999999999998</x:v>
      </x:c>
      <x:c r="S3082" s="8">
        <x:v>57596.55423242354</x:v>
      </x:c>
      <x:c r="T3082" s="12">
        <x:v>341201.14993676747</x:v>
      </x:c>
      <x:c r="U3082" s="12">
        <x:v>25.2</x:v>
      </x:c>
      <x:c r="V3082" s="12">
        <x:v>98</x:v>
      </x:c>
      <x:c r="W3082" s="12">
        <x:f>NA()</x:f>
      </x:c>
    </x:row>
    <x:row r="3083">
      <x:c r="A3083">
        <x:v>62688</x:v>
      </x:c>
      <x:c r="B3083" s="1">
        <x:v>44774.5290804568</x:v>
      </x:c>
      <x:c r="C3083" s="6">
        <x:v>51.35707279</x:v>
      </x:c>
      <x:c r="D3083" s="14" t="s">
        <x:v>94</x:v>
      </x:c>
      <x:c r="E3083" s="15">
        <x:v>44771.483176158574</x:v>
      </x:c>
      <x:c r="F3083" t="s">
        <x:v>99</x:v>
      </x:c>
      <x:c r="G3083" s="6">
        <x:v>120.3164534739585</x:v>
      </x:c>
      <x:c r="H3083" t="s">
        <x:v>97</x:v>
      </x:c>
      <x:c r="I3083" s="6">
        <x:v>27.655316209456032</x:v>
      </x:c>
      <x:c r="J3083" t="s">
        <x:v>95</x:v>
      </x:c>
      <x:c r="K3083" s="6">
        <x:v>1020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18.598</x:v>
      </x:c>
      <x:c r="S3083" s="8">
        <x:v>57600.880655312925</x:v>
      </x:c>
      <x:c r="T3083" s="12">
        <x:v>341209.53540132503</x:v>
      </x:c>
      <x:c r="U3083" s="12">
        <x:v>25.2</x:v>
      </x:c>
      <x:c r="V3083" s="12">
        <x:v>98</x:v>
      </x:c>
      <x:c r="W3083" s="12">
        <x:f>NA()</x:f>
      </x:c>
    </x:row>
    <x:row r="3084">
      <x:c r="A3084">
        <x:v>62694</x:v>
      </x:c>
      <x:c r="B3084" s="1">
        <x:v>44774.52909161474</x:v>
      </x:c>
      <x:c r="C3084" s="6">
        <x:v>51.37314023166667</x:v>
      </x:c>
      <x:c r="D3084" s="14" t="s">
        <x:v>94</x:v>
      </x:c>
      <x:c r="E3084" s="15">
        <x:v>44771.483176158574</x:v>
      </x:c>
      <x:c r="F3084" t="s">
        <x:v>99</x:v>
      </x:c>
      <x:c r="G3084" s="6">
        <x:v>120.34867724480605</x:v>
      </x:c>
      <x:c r="H3084" t="s">
        <x:v>97</x:v>
      </x:c>
      <x:c r="I3084" s="6">
        <x:v>27.65711906481738</x:v>
      </x:c>
      <x:c r="J3084" t="s">
        <x:v>95</x:v>
      </x:c>
      <x:c r="K3084" s="6">
        <x:v>1020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18.595</x:v>
      </x:c>
      <x:c r="S3084" s="8">
        <x:v>57596.89859727437</x:v>
      </x:c>
      <x:c r="T3084" s="12">
        <x:v>341201.59424379433</x:v>
      </x:c>
      <x:c r="U3084" s="12">
        <x:v>25.2</x:v>
      </x:c>
      <x:c r="V3084" s="12">
        <x:v>98</x:v>
      </x:c>
      <x:c r="W3084" s="12">
        <x:f>NA()</x:f>
      </x:c>
    </x:row>
    <x:row r="3085">
      <x:c r="A3085">
        <x:v>62703</x:v>
      </x:c>
      <x:c r="B3085" s="1">
        <x:v>44774.52910339074</x:v>
      </x:c>
      <x:c r="C3085" s="6">
        <x:v>51.39009768</x:v>
      </x:c>
      <x:c r="D3085" s="14" t="s">
        <x:v>94</x:v>
      </x:c>
      <x:c r="E3085" s="15">
        <x:v>44771.483176158574</x:v>
      </x:c>
      <x:c r="F3085" t="s">
        <x:v>99</x:v>
      </x:c>
      <x:c r="G3085" s="6">
        <x:v>120.39754992420214</x:v>
      </x:c>
      <x:c r="H3085" t="s">
        <x:v>97</x:v>
      </x:c>
      <x:c r="I3085" s="6">
        <x:v>27.654444829712247</x:v>
      </x:c>
      <x:c r="J3085" t="s">
        <x:v>95</x:v>
      </x:c>
      <x:c r="K3085" s="6">
        <x:v>1020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18.591</x:v>
      </x:c>
      <x:c r="S3085" s="8">
        <x:v>57603.347335449456</x:v>
      </x:c>
      <x:c r="T3085" s="12">
        <x:v>341206.3800761042</x:v>
      </x:c>
      <x:c r="U3085" s="12">
        <x:v>25.2</x:v>
      </x:c>
      <x:c r="V3085" s="12">
        <x:v>98</x:v>
      </x:c>
      <x:c r="W3085" s="12">
        <x:f>NA()</x:f>
      </x:c>
    </x:row>
    <x:row r="3086">
      <x:c r="A3086">
        <x:v>62712</x:v>
      </x:c>
      <x:c r="B3086" s="1">
        <x:v>44774.52911513551</x:v>
      </x:c>
      <x:c r="C3086" s="6">
        <x:v>51.407010145</x:v>
      </x:c>
      <x:c r="D3086" s="14" t="s">
        <x:v>94</x:v>
      </x:c>
      <x:c r="E3086" s="15">
        <x:v>44771.483176158574</x:v>
      </x:c>
      <x:c r="F3086" t="s">
        <x:v>99</x:v>
      </x:c>
      <x:c r="G3086" s="6">
        <x:v>120.36250717058167</x:v>
      </x:c>
      <x:c r="H3086" t="s">
        <x:v>97</x:v>
      </x:c>
      <x:c r="I3086" s="6">
        <x:v>27.645190189839468</x:v>
      </x:c>
      <x:c r="J3086" t="s">
        <x:v>95</x:v>
      </x:c>
      <x:c r="K3086" s="6">
        <x:v>1020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18.595</x:v>
      </x:c>
      <x:c r="S3086" s="8">
        <x:v>57597.851700595354</x:v>
      </x:c>
      <x:c r="T3086" s="12">
        <x:v>341206.0010909768</x:v>
      </x:c>
      <x:c r="U3086" s="12">
        <x:v>25.2</x:v>
      </x:c>
      <x:c r="V3086" s="12">
        <x:v>98</x:v>
      </x:c>
      <x:c r="W3086" s="12">
        <x:f>NA()</x:f>
      </x:c>
    </x:row>
    <x:row r="3087">
      <x:c r="A3087">
        <x:v>62727</x:v>
      </x:c>
      <x:c r="B3087" s="1">
        <x:v>44774.52912629954</x:v>
      </x:c>
      <x:c r="C3087" s="6">
        <x:v>51.42308635</x:v>
      </x:c>
      <x:c r="D3087" s="14" t="s">
        <x:v>94</x:v>
      </x:c>
      <x:c r="E3087" s="15">
        <x:v>44771.483176158574</x:v>
      </x:c>
      <x:c r="F3087" t="s">
        <x:v>99</x:v>
      </x:c>
      <x:c r="G3087" s="6">
        <x:v>120.31132131526796</x:v>
      </x:c>
      <x:c r="H3087" t="s">
        <x:v>97</x:v>
      </x:c>
      <x:c r="I3087" s="6">
        <x:v>27.649877601650587</x:v>
      </x:c>
      <x:c r="J3087" t="s">
        <x:v>95</x:v>
      </x:c>
      <x:c r="K3087" s="6">
        <x:v>1020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18.599</x:v>
      </x:c>
      <x:c r="S3087" s="8">
        <x:v>57600.90009506461</x:v>
      </x:c>
      <x:c r="T3087" s="12">
        <x:v>341202.6666668363</x:v>
      </x:c>
      <x:c r="U3087" s="12">
        <x:v>25.2</x:v>
      </x:c>
      <x:c r="V3087" s="12">
        <x:v>98</x:v>
      </x:c>
      <x:c r="W3087" s="12">
        <x:f>NA()</x:f>
      </x:c>
    </x:row>
    <x:row r="3088">
      <x:c r="A3088">
        <x:v>62733</x:v>
      </x:c>
      <x:c r="B3088" s="1">
        <x:v>44774.52913807412</x:v>
      </x:c>
      <x:c r="C3088" s="6">
        <x:v>51.440041748333336</x:v>
      </x:c>
      <x:c r="D3088" s="14" t="s">
        <x:v>94</x:v>
      </x:c>
      <x:c r="E3088" s="15">
        <x:v>44771.483176158574</x:v>
      </x:c>
      <x:c r="F3088" t="s">
        <x:v>99</x:v>
      </x:c>
      <x:c r="G3088" s="6">
        <x:v>120.31725443186129</x:v>
      </x:c>
      <x:c r="H3088" t="s">
        <x:v>97</x:v>
      </x:c>
      <x:c r="I3088" s="6">
        <x:v>27.654625115157614</x:v>
      </x:c>
      <x:c r="J3088" t="s">
        <x:v>95</x:v>
      </x:c>
      <x:c r="K3088" s="6">
        <x:v>1020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18.598</x:v>
      </x:c>
      <x:c r="S3088" s="8">
        <x:v>57600.133867049684</x:v>
      </x:c>
      <x:c r="T3088" s="12">
        <x:v>341209.44246654765</x:v>
      </x:c>
      <x:c r="U3088" s="12">
        <x:v>25.2</x:v>
      </x:c>
      <x:c r="V3088" s="12">
        <x:v>98</x:v>
      </x:c>
      <x:c r="W3088" s="12">
        <x:f>NA()</x:f>
      </x:c>
    </x:row>
    <x:row r="3089">
      <x:c r="A3089">
        <x:v>62739</x:v>
      </x:c>
      <x:c r="B3089" s="1">
        <x:v>44774.529149848204</x:v>
      </x:c>
      <x:c r="C3089" s="6">
        <x:v>51.456996425</x:v>
      </x:c>
      <x:c r="D3089" s="14" t="s">
        <x:v>94</x:v>
      </x:c>
      <x:c r="E3089" s="15">
        <x:v>44771.483176158574</x:v>
      </x:c>
      <x:c r="F3089" t="s">
        <x:v>99</x:v>
      </x:c>
      <x:c r="G3089" s="6">
        <x:v>120.30963762137019</x:v>
      </x:c>
      <x:c r="H3089" t="s">
        <x:v>97</x:v>
      </x:c>
      <x:c r="I3089" s="6">
        <x:v>27.64146430306937</x:v>
      </x:c>
      <x:c r="J3089" t="s">
        <x:v>95</x:v>
      </x:c>
      <x:c r="K3089" s="6">
        <x:v>1020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18.599999999999998</x:v>
      </x:c>
      <x:c r="S3089" s="8">
        <x:v>57606.06880868325</x:v>
      </x:c>
      <x:c r="T3089" s="12">
        <x:v>341206.34443442</x:v>
      </x:c>
      <x:c r="U3089" s="12">
        <x:v>25.2</x:v>
      </x:c>
      <x:c r="V3089" s="12">
        <x:v>98</x:v>
      </x:c>
      <x:c r="W3089" s="12">
        <x:f>NA()</x:f>
      </x:c>
    </x:row>
    <x:row r="3090">
      <x:c r="A3090">
        <x:v>62754</x:v>
      </x:c>
      <x:c r="B3090" s="1">
        <x:v>44774.529161025705</x:v>
      </x:c>
      <x:c r="C3090" s="6">
        <x:v>51.47309201666667</x:v>
      </x:c>
      <x:c r="D3090" s="14" t="s">
        <x:v>94</x:v>
      </x:c>
      <x:c r="E3090" s="15">
        <x:v>44771.483176158574</x:v>
      </x:c>
      <x:c r="F3090" t="s">
        <x:v>99</x:v>
      </x:c>
      <x:c r="G3090" s="6">
        <x:v>120.35876590667718</x:v>
      </x:c>
      <x:c r="H3090" t="s">
        <x:v>97</x:v>
      </x:c>
      <x:c r="I3090" s="6">
        <x:v>27.638549700980093</x:v>
      </x:c>
      <x:c r="J3090" t="s">
        <x:v>95</x:v>
      </x:c>
      <x:c r="K3090" s="6">
        <x:v>1020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18.596</x:v>
      </x:c>
      <x:c r="S3090" s="8">
        <x:v>57609.192879726616</x:v>
      </x:c>
      <x:c r="T3090" s="12">
        <x:v>341206.5261144552</x:v>
      </x:c>
      <x:c r="U3090" s="12">
        <x:v>25.2</x:v>
      </x:c>
      <x:c r="V3090" s="12">
        <x:v>98</x:v>
      </x:c>
      <x:c r="W3090" s="12">
        <x:f>NA()</x:f>
      </x:c>
    </x:row>
    <x:row r="3091">
      <x:c r="A3091">
        <x:v>62760</x:v>
      </x:c>
      <x:c r="B3091" s="1">
        <x:v>44774.529172776434</x:v>
      </x:c>
      <x:c r="C3091" s="6">
        <x:v>51.49001307666666</x:v>
      </x:c>
      <x:c r="D3091" s="14" t="s">
        <x:v>94</x:v>
      </x:c>
      <x:c r="E3091" s="15">
        <x:v>44771.483176158574</x:v>
      </x:c>
      <x:c r="F3091" t="s">
        <x:v>99</x:v>
      </x:c>
      <x:c r="G3091" s="6">
        <x:v>120.35030030787595</x:v>
      </x:c>
      <x:c r="H3091" t="s">
        <x:v>97</x:v>
      </x:c>
      <x:c r="I3091" s="6">
        <x:v>27.64585123469851</x:v>
      </x:c>
      <x:c r="J3091" t="s">
        <x:v>95</x:v>
      </x:c>
      <x:c r="K3091" s="6">
        <x:v>1020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18.596</x:v>
      </x:c>
      <x:c r="S3091" s="8">
        <x:v>57607.0176207188</x:v>
      </x:c>
      <x:c r="T3091" s="12">
        <x:v>341195.773714203</x:v>
      </x:c>
      <x:c r="U3091" s="12">
        <x:v>25.2</x:v>
      </x:c>
      <x:c r="V3091" s="12">
        <x:v>98</x:v>
      </x:c>
      <x:c r="W3091" s="12">
        <x:f>NA()</x:f>
      </x:c>
    </x:row>
    <x:row r="3092">
      <x:c r="A3092">
        <x:v>62769</x:v>
      </x:c>
      <x:c r="B3092" s="1">
        <x:v>44774.529184528</x:v>
      </x:c>
      <x:c r="C3092" s="6">
        <x:v>51.50693533</x:v>
      </x:c>
      <x:c r="D3092" s="14" t="s">
        <x:v>94</x:v>
      </x:c>
      <x:c r="E3092" s="15">
        <x:v>44771.483176158574</x:v>
      </x:c>
      <x:c r="F3092" t="s">
        <x:v>99</x:v>
      </x:c>
      <x:c r="G3092" s="6">
        <x:v>120.30772225318766</x:v>
      </x:c>
      <x:c r="H3092" t="s">
        <x:v>97</x:v>
      </x:c>
      <x:c r="I3092" s="6">
        <x:v>27.643116913626272</x:v>
      </x:c>
      <x:c r="J3092" t="s">
        <x:v>95</x:v>
      </x:c>
      <x:c r="K3092" s="6">
        <x:v>1020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18.599999999999998</x:v>
      </x:c>
      <x:c r="S3092" s="8">
        <x:v>57611.046304586715</x:v>
      </x:c>
      <x:c r="T3092" s="12">
        <x:v>341218.33306293684</x:v>
      </x:c>
      <x:c r="U3092" s="12">
        <x:v>25.2</x:v>
      </x:c>
      <x:c r="V3092" s="12">
        <x:v>98</x:v>
      </x:c>
      <x:c r="W3092" s="12">
        <x:f>NA()</x:f>
      </x:c>
    </x:row>
    <x:row r="3093">
      <x:c r="A3093">
        <x:v>62774</x:v>
      </x:c>
      <x:c r="B3093" s="1">
        <x:v>44774.52919567237</x:v>
      </x:c>
      <x:c r="C3093" s="6">
        <x:v>51.522983221666664</x:v>
      </x:c>
      <x:c r="D3093" s="14" t="s">
        <x:v>94</x:v>
      </x:c>
      <x:c r="E3093" s="15">
        <x:v>44771.483176158574</x:v>
      </x:c>
      <x:c r="F3093" t="s">
        <x:v>99</x:v>
      </x:c>
      <x:c r="G3093" s="6">
        <x:v>120.33282263760505</x:v>
      </x:c>
      <x:c r="H3093" t="s">
        <x:v>97</x:v>
      </x:c>
      <x:c r="I3093" s="6">
        <x:v>27.6411938759652</x:v>
      </x:c>
      <x:c r="J3093" t="s">
        <x:v>95</x:v>
      </x:c>
      <x:c r="K3093" s="6">
        <x:v>1020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18.598</x:v>
      </x:c>
      <x:c r="S3093" s="8">
        <x:v>57612.093931266776</x:v>
      </x:c>
      <x:c r="T3093" s="12">
        <x:v>341212.24069355446</x:v>
      </x:c>
      <x:c r="U3093" s="12">
        <x:v>25.2</x:v>
      </x:c>
      <x:c r="V3093" s="12">
        <x:v>98</x:v>
      </x:c>
      <x:c r="W3093" s="12">
        <x:f>NA()</x:f>
      </x:c>
    </x:row>
    <x:row r="3094">
      <x:c r="A3094">
        <x:v>62787</x:v>
      </x:c>
      <x:c r="B3094" s="1">
        <x:v>44774.529207426305</x:v>
      </x:c>
      <x:c r="C3094" s="6">
        <x:v>51.539908886666666</x:v>
      </x:c>
      <x:c r="D3094" s="14" t="s">
        <x:v>94</x:v>
      </x:c>
      <x:c r="E3094" s="15">
        <x:v>44771.483176158574</x:v>
      </x:c>
      <x:c r="F3094" t="s">
        <x:v>99</x:v>
      </x:c>
      <x:c r="G3094" s="6">
        <x:v>120.27858995333713</x:v>
      </x:c>
      <x:c r="H3094" t="s">
        <x:v>97</x:v>
      </x:c>
      <x:c r="I3094" s="6">
        <x:v>27.64852546295606</x:v>
      </x:c>
      <x:c r="J3094" t="s">
        <x:v>95</x:v>
      </x:c>
      <x:c r="K3094" s="6">
        <x:v>1020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18.602</x:v>
      </x:c>
      <x:c r="S3094" s="8">
        <x:v>57613.007414430875</x:v>
      </x:c>
      <x:c r="T3094" s="12">
        <x:v>341202.8736319483</x:v>
      </x:c>
      <x:c r="U3094" s="12">
        <x:v>25.2</x:v>
      </x:c>
      <x:c r="V3094" s="12">
        <x:v>98</x:v>
      </x:c>
      <x:c r="W3094" s="12">
        <x:f>NA()</x:f>
      </x:c>
    </x:row>
    <x:row r="3095">
      <x:c r="A3095">
        <x:v>62796</x:v>
      </x:c>
      <x:c r="B3095" s="1">
        <x:v>44774.52921914024</x:v>
      </x:c>
      <x:c r="C3095" s="6">
        <x:v>51.556776963333334</x:v>
      </x:c>
      <x:c r="D3095" s="14" t="s">
        <x:v>94</x:v>
      </x:c>
      <x:c r="E3095" s="15">
        <x:v>44771.483176158574</x:v>
      </x:c>
      <x:c r="F3095" t="s">
        <x:v>99</x:v>
      </x:c>
      <x:c r="G3095" s="6">
        <x:v>120.28347579475427</x:v>
      </x:c>
      <x:c r="H3095" t="s">
        <x:v>97</x:v>
      </x:c>
      <x:c r="I3095" s="6">
        <x:v>27.654174401561704</x:v>
      </x:c>
      <x:c r="J3095" t="s">
        <x:v>95</x:v>
      </x:c>
      <x:c r="K3095" s="6">
        <x:v>1020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18.601</x:v>
      </x:c>
      <x:c r="S3095" s="8">
        <x:v>57613.43943796895</x:v>
      </x:c>
      <x:c r="T3095" s="12">
        <x:v>341209.9792105119</x:v>
      </x:c>
      <x:c r="U3095" s="12">
        <x:v>25.2</x:v>
      </x:c>
      <x:c r="V3095" s="12">
        <x:v>98</x:v>
      </x:c>
      <x:c r="W3095" s="12">
        <x:f>NA()</x:f>
      </x:c>
    </x:row>
    <x:row r="3096">
      <x:c r="A3096">
        <x:v>62802</x:v>
      </x:c>
      <x:c r="B3096" s="1">
        <x:v>44774.529230849075</x:v>
      </x:c>
      <x:c r="C3096" s="6">
        <x:v>51.57363767333333</x:v>
      </x:c>
      <x:c r="D3096" s="14" t="s">
        <x:v>94</x:v>
      </x:c>
      <x:c r="E3096" s="15">
        <x:v>44771.483176158574</x:v>
      </x:c>
      <x:c r="F3096" t="s">
        <x:v>99</x:v>
      </x:c>
      <x:c r="G3096" s="6">
        <x:v>120.29300477334473</x:v>
      </x:c>
      <x:c r="H3096" t="s">
        <x:v>97</x:v>
      </x:c>
      <x:c r="I3096" s="6">
        <x:v>27.636085812528563</x:v>
      </x:c>
      <x:c r="J3096" t="s">
        <x:v>95</x:v>
      </x:c>
      <x:c r="K3096" s="6">
        <x:v>1020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18.602</x:v>
      </x:c>
      <x:c r="S3096" s="8">
        <x:v>57611.00429960508</x:v>
      </x:c>
      <x:c r="T3096" s="12">
        <x:v>341208.6824998415</x:v>
      </x:c>
      <x:c r="U3096" s="12">
        <x:v>25.2</x:v>
      </x:c>
      <x:c r="V3096" s="12">
        <x:v>98</x:v>
      </x:c>
      <x:c r="W3096" s="12">
        <x:f>NA()</x:f>
      </x:c>
    </x:row>
    <x:row r="3097">
      <x:c r="A3097">
        <x:v>62810</x:v>
      </x:c>
      <x:c r="B3097" s="1">
        <x:v>44774.52924200502</x:v>
      </x:c>
      <x:c r="C3097" s="6">
        <x:v>51.589702231666664</x:v>
      </x:c>
      <x:c r="D3097" s="14" t="s">
        <x:v>94</x:v>
      </x:c>
      <x:c r="E3097" s="15">
        <x:v>44771.483176158574</x:v>
      </x:c>
      <x:c r="F3097" t="s">
        <x:v>99</x:v>
      </x:c>
      <x:c r="G3097" s="6">
        <x:v>120.28955748951243</x:v>
      </x:c>
      <x:c r="H3097" t="s">
        <x:v>97</x:v>
      </x:c>
      <x:c r="I3097" s="6">
        <x:v>27.63906050734886</x:v>
      </x:c>
      <x:c r="J3097" t="s">
        <x:v>95</x:v>
      </x:c>
      <x:c r="K3097" s="6">
        <x:v>1020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18.602</x:v>
      </x:c>
      <x:c r="S3097" s="8">
        <x:v>57617.31930148217</x:v>
      </x:c>
      <x:c r="T3097" s="12">
        <x:v>341200.21812675963</x:v>
      </x:c>
      <x:c r="U3097" s="12">
        <x:v>25.2</x:v>
      </x:c>
      <x:c r="V3097" s="12">
        <x:v>98</x:v>
      </x:c>
      <x:c r="W3097" s="12">
        <x:f>NA()</x:f>
      </x:c>
    </x:row>
    <x:row r="3098">
      <x:c r="A3098">
        <x:v>62820</x:v>
      </x:c>
      <x:c r="B3098" s="1">
        <x:v>44774.5292537471</x:v>
      </x:c>
      <x:c r="C3098" s="6">
        <x:v>51.606610835</x:v>
      </x:c>
      <x:c r="D3098" s="14" t="s">
        <x:v>94</x:v>
      </x:c>
      <x:c r="E3098" s="15">
        <x:v>44771.483176158574</x:v>
      </x:c>
      <x:c r="F3098" t="s">
        <x:v>99</x:v>
      </x:c>
      <x:c r="G3098" s="6">
        <x:v>120.27770984198752</x:v>
      </x:c>
      <x:c r="H3098" t="s">
        <x:v>97</x:v>
      </x:c>
      <x:c r="I3098" s="6">
        <x:v>27.669017934490967</x:v>
      </x:c>
      <x:c r="J3098" t="s">
        <x:v>95</x:v>
      </x:c>
      <x:c r="K3098" s="6">
        <x:v>1020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18.599999999999998</x:v>
      </x:c>
      <x:c r="S3098" s="8">
        <x:v>57620.36096026356</x:v>
      </x:c>
      <x:c r="T3098" s="12">
        <x:v>341206.0584069696</x:v>
      </x:c>
      <x:c r="U3098" s="12">
        <x:v>25.2</x:v>
      </x:c>
      <x:c r="V3098" s="12">
        <x:v>98</x:v>
      </x:c>
      <x:c r="W3098" s="12">
        <x:f>NA()</x:f>
      </x:c>
    </x:row>
    <x:row r="3099">
      <x:c r="A3099">
        <x:v>62830</x:v>
      </x:c>
      <x:c r="B3099" s="1">
        <x:v>44774.52926547186</x:v>
      </x:c>
      <x:c r="C3099" s="6">
        <x:v>51.62349449333333</x:v>
      </x:c>
      <x:c r="D3099" s="14" t="s">
        <x:v>94</x:v>
      </x:c>
      <x:c r="E3099" s="15">
        <x:v>44771.483176158574</x:v>
      </x:c>
      <x:c r="F3099" t="s">
        <x:v>99</x:v>
      </x:c>
      <x:c r="G3099" s="6">
        <x:v>120.2320309267421</x:v>
      </x:c>
      <x:c r="H3099" t="s">
        <x:v>97</x:v>
      </x:c>
      <x:c r="I3099" s="6">
        <x:v>27.66898788678691</x:v>
      </x:c>
      <x:c r="J3099" t="s">
        <x:v>95</x:v>
      </x:c>
      <x:c r="K3099" s="6">
        <x:v>1020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18.604</x:v>
      </x:c>
      <x:c r="S3099" s="8">
        <x:v>57620.829359840485</x:v>
      </x:c>
      <x:c r="T3099" s="12">
        <x:v>341215.7137310314</x:v>
      </x:c>
      <x:c r="U3099" s="12">
        <x:v>25.2</x:v>
      </x:c>
      <x:c r="V3099" s="12">
        <x:v>98</x:v>
      </x:c>
      <x:c r="W3099" s="12">
        <x:f>NA()</x:f>
      </x:c>
    </x:row>
    <x:row r="3100">
      <x:c r="A3100">
        <x:v>62852</x:v>
      </x:c>
      <x:c r="B3100" s="1">
        <x:v>44774.529277212205</x:v>
      </x:c>
      <x:c r="C3100" s="6">
        <x:v>51.640400576666664</x:v>
      </x:c>
      <x:c r="D3100" s="14" t="s">
        <x:v>94</x:v>
      </x:c>
      <x:c r="E3100" s="15">
        <x:v>44771.483176158574</x:v>
      </x:c>
      <x:c r="F3100" t="s">
        <x:v>99</x:v>
      </x:c>
      <x:c r="G3100" s="6">
        <x:v>120.29901667401134</x:v>
      </x:c>
      <x:c r="H3100" t="s">
        <x:v>97</x:v>
      </x:c>
      <x:c r="I3100" s="6">
        <x:v>27.650628790049268</x:v>
      </x:c>
      <x:c r="J3100" t="s">
        <x:v>95</x:v>
      </x:c>
      <x:c r="K3100" s="6">
        <x:v>1020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18.599999999999998</x:v>
      </x:c>
      <x:c r="S3100" s="8">
        <x:v>57623.76612087289</x:v>
      </x:c>
      <x:c r="T3100" s="12">
        <x:v>341219.35304031457</x:v>
      </x:c>
      <x:c r="U3100" s="12">
        <x:v>25.2</x:v>
      </x:c>
      <x:c r="V3100" s="12">
        <x:v>98</x:v>
      </x:c>
      <x:c r="W3100" s="12">
        <x:f>NA()</x:f>
      </x:c>
    </x:row>
    <x:row r="3101">
      <x:c r="A3101">
        <x:v>62839</x:v>
      </x:c>
      <x:c r="B3101" s="1">
        <x:v>44774.52928835429</x:v>
      </x:c>
      <x:c r="C3101" s="6">
        <x:v>51.656445195</x:v>
      </x:c>
      <x:c r="D3101" s="14" t="s">
        <x:v>94</x:v>
      </x:c>
      <x:c r="E3101" s="15">
        <x:v>44771.483176158574</x:v>
      </x:c>
      <x:c r="F3101" t="s">
        <x:v>99</x:v>
      </x:c>
      <x:c r="G3101" s="6">
        <x:v>120.27702329836579</x:v>
      </x:c>
      <x:c r="H3101" t="s">
        <x:v>97</x:v>
      </x:c>
      <x:c r="I3101" s="6">
        <x:v>27.649877601650587</x:v>
      </x:c>
      <x:c r="J3101" t="s">
        <x:v>95</x:v>
      </x:c>
      <x:c r="K3101" s="6">
        <x:v>1020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18.602</x:v>
      </x:c>
      <x:c r="S3101" s="8">
        <x:v>57621.960596271</x:v>
      </x:c>
      <x:c r="T3101" s="12">
        <x:v>341213.77805681963</x:v>
      </x:c>
      <x:c r="U3101" s="12">
        <x:v>25.2</x:v>
      </x:c>
      <x:c r="V3101" s="12">
        <x:v>98</x:v>
      </x:c>
      <x:c r="W3101" s="12">
        <x:f>NA()</x:f>
      </x:c>
    </x:row>
    <x:row r="3102">
      <x:c r="A3102">
        <x:v>62854</x:v>
      </x:c>
      <x:c r="B3102" s="1">
        <x:v>44774.529300087976</x:v>
      </x:c>
      <x:c r="C3102" s="6">
        <x:v>51.67334168666667</x:v>
      </x:c>
      <x:c r="D3102" s="14" t="s">
        <x:v>94</x:v>
      </x:c>
      <x:c r="E3102" s="15">
        <x:v>44771.483176158574</x:v>
      </x:c>
      <x:c r="F3102" t="s">
        <x:v>99</x:v>
      </x:c>
      <x:c r="G3102" s="6">
        <x:v>120.28199159293226</x:v>
      </x:c>
      <x:c r="H3102" t="s">
        <x:v>97</x:v>
      </x:c>
      <x:c r="I3102" s="6">
        <x:v>27.665322068939076</x:v>
      </x:c>
      <x:c r="J3102" t="s">
        <x:v>95</x:v>
      </x:c>
      <x:c r="K3102" s="6">
        <x:v>1020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18.599999999999998</x:v>
      </x:c>
      <x:c r="S3102" s="8">
        <x:v>57626.25893478796</x:v>
      </x:c>
      <x:c r="T3102" s="12">
        <x:v>341216.55595018365</x:v>
      </x:c>
      <x:c r="U3102" s="12">
        <x:v>25.2</x:v>
      </x:c>
      <x:c r="V3102" s="12">
        <x:v>98</x:v>
      </x:c>
      <x:c r="W3102" s="12">
        <x:f>NA()</x:f>
      </x:c>
    </x:row>
    <x:row r="3103">
      <x:c r="A3103">
        <x:v>62865</x:v>
      </x:c>
      <x:c r="B3103" s="1">
        <x:v>44774.52931183393</x:v>
      </x:c>
      <x:c r="C3103" s="6">
        <x:v>51.69025587833333</x:v>
      </x:c>
      <x:c r="D3103" s="14" t="s">
        <x:v>94</x:v>
      </x:c>
      <x:c r="E3103" s="15">
        <x:v>44771.483176158574</x:v>
      </x:c>
      <x:c r="F3103" t="s">
        <x:v>99</x:v>
      </x:c>
      <x:c r="G3103" s="6">
        <x:v>120.23517606052269</x:v>
      </x:c>
      <x:c r="H3103" t="s">
        <x:v>97</x:v>
      </x:c>
      <x:c r="I3103" s="6">
        <x:v>27.646542327189763</x:v>
      </x:c>
      <x:c r="J3103" t="s">
        <x:v>95</x:v>
      </x:c>
      <x:c r="K3103" s="6">
        <x:v>1020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18.605999999999998</x:v>
      </x:c>
      <x:c r="S3103" s="8">
        <x:v>57623.32367803788</x:v>
      </x:c>
      <x:c r="T3103" s="12">
        <x:v>341211.63074654934</x:v>
      </x:c>
      <x:c r="U3103" s="12">
        <x:v>25.2</x:v>
      </x:c>
      <x:c r="V3103" s="12">
        <x:v>98</x:v>
      </x:c>
      <x:c r="W3103" s="12">
        <x:f>NA()</x:f>
      </x:c>
    </x:row>
    <x:row r="3104">
      <x:c r="A3104">
        <x:v>62879</x:v>
      </x:c>
      <x:c r="B3104" s="1">
        <x:v>44774.52932298494</x:v>
      </x:c>
      <x:c r="C3104" s="6">
        <x:v>51.70631333</x:v>
      </x:c>
      <x:c r="D3104" s="14" t="s">
        <x:v>94</x:v>
      </x:c>
      <x:c r="E3104" s="15">
        <x:v>44771.483176158574</x:v>
      </x:c>
      <x:c r="F3104" t="s">
        <x:v>99</x:v>
      </x:c>
      <x:c r="G3104" s="6">
        <x:v>120.30011928571243</x:v>
      </x:c>
      <x:c r="H3104" t="s">
        <x:v>97</x:v>
      </x:c>
      <x:c r="I3104" s="6">
        <x:v>27.63981169332692</x:v>
      </x:c>
      <x:c r="J3104" t="s">
        <x:v>95</x:v>
      </x:c>
      <x:c r="K3104" s="6">
        <x:v>1020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18.601</x:v>
      </x:c>
      <x:c r="S3104" s="8">
        <x:v>57626.649020096505</x:v>
      </x:c>
      <x:c r="T3104" s="12">
        <x:v>341212.1560191635</x:v>
      </x:c>
      <x:c r="U3104" s="12">
        <x:v>25.2</x:v>
      </x:c>
      <x:c r="V3104" s="12">
        <x:v>98</x:v>
      </x:c>
      <x:c r="W3104" s="12">
        <x:f>NA()</x:f>
      </x:c>
    </x:row>
    <x:row r="3105">
      <x:c r="A3105">
        <x:v>62883</x:v>
      </x:c>
      <x:c r="B3105" s="1">
        <x:v>44774.529334741936</x:v>
      </x:c>
      <x:c r="C3105" s="6">
        <x:v>51.723243395</x:v>
      </x:c>
      <x:c r="D3105" s="14" t="s">
        <x:v>94</x:v>
      </x:c>
      <x:c r="E3105" s="15">
        <x:v>44771.483176158574</x:v>
      </x:c>
      <x:c r="F3105" t="s">
        <x:v>99</x:v>
      </x:c>
      <x:c r="G3105" s="6">
        <x:v>120.20999760619827</x:v>
      </x:c>
      <x:c r="H3105" t="s">
        <x:v>97</x:v>
      </x:c>
      <x:c r="I3105" s="6">
        <x:v>27.648555510476854</x:v>
      </x:c>
      <x:c r="J3105" t="s">
        <x:v>95</x:v>
      </x:c>
      <x:c r="K3105" s="6">
        <x:v>1020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18.608</x:v>
      </x:c>
      <x:c r="S3105" s="8">
        <x:v>57629.549174420434</x:v>
      </x:c>
      <x:c r="T3105" s="12">
        <x:v>341204.537220101</x:v>
      </x:c>
      <x:c r="U3105" s="12">
        <x:v>25.2</x:v>
      </x:c>
      <x:c r="V3105" s="12">
        <x:v>98</x:v>
      </x:c>
      <x:c r="W3105" s="12">
        <x:f>NA()</x:f>
      </x:c>
    </x:row>
    <x:row r="3106">
      <x:c r="A3106">
        <x:v>62893</x:v>
      </x:c>
      <x:c r="B3106" s="1">
        <x:v>44774.52934646511</x:v>
      </x:c>
      <x:c r="C3106" s="6">
        <x:v>51.74012476833333</x:v>
      </x:c>
      <x:c r="D3106" s="14" t="s">
        <x:v>94</x:v>
      </x:c>
      <x:c r="E3106" s="15">
        <x:v>44771.483176158574</x:v>
      </x:c>
      <x:c r="F3106" t="s">
        <x:v>99</x:v>
      </x:c>
      <x:c r="G3106" s="6">
        <x:v>120.26126636676001</x:v>
      </x:c>
      <x:c r="H3106" t="s">
        <x:v>97</x:v>
      </x:c>
      <x:c r="I3106" s="6">
        <x:v>27.64374791059845</x:v>
      </x:c>
      <x:c r="J3106" t="s">
        <x:v>95</x:v>
      </x:c>
      <x:c r="K3106" s="6">
        <x:v>1020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18.604</x:v>
      </x:c>
      <x:c r="S3106" s="8">
        <x:v>57628.82540771812</x:v>
      </x:c>
      <x:c r="T3106" s="12">
        <x:v>341208.7694844857</x:v>
      </x:c>
      <x:c r="U3106" s="12">
        <x:v>25.2</x:v>
      </x:c>
      <x:c r="V3106" s="12">
        <x:v>98</x:v>
      </x:c>
      <x:c r="W3106" s="12">
        <x:f>NA()</x:f>
      </x:c>
    </x:row>
    <x:row r="3107">
      <x:c r="A3107">
        <x:v>62904</x:v>
      </x:c>
      <x:c r="B3107" s="1">
        <x:v>44774.529358198066</x:v>
      </x:c>
      <x:c r="C3107" s="6">
        <x:v>51.75702022666667</x:v>
      </x:c>
      <x:c r="D3107" s="14" t="s">
        <x:v>94</x:v>
      </x:c>
      <x:c r="E3107" s="15">
        <x:v>44771.483176158574</x:v>
      </x:c>
      <x:c r="F3107" t="s">
        <x:v>99</x:v>
      </x:c>
      <x:c r="G3107" s="6">
        <x:v>120.17893887367126</x:v>
      </x:c>
      <x:c r="H3107" t="s">
        <x:v>97</x:v>
      </x:c>
      <x:c r="I3107" s="6">
        <x:v>27.64579113970558</x:v>
      </x:c>
      <x:c r="J3107" t="s">
        <x:v>95</x:v>
      </x:c>
      <x:c r="K3107" s="6">
        <x:v>1020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18.611</x:v>
      </x:c>
      <x:c r="S3107" s="8">
        <x:v>57634.36108161953</x:v>
      </x:c>
      <x:c r="T3107" s="12">
        <x:v>341213.7905800588</x:v>
      </x:c>
      <x:c r="U3107" s="12">
        <x:v>25.2</x:v>
      </x:c>
      <x:c r="V3107" s="12">
        <x:v>98</x:v>
      </x:c>
      <x:c r="W3107" s="12">
        <x:f>NA()</x:f>
      </x:c>
    </x:row>
    <x:row r="3108">
      <x:c r="A3108">
        <x:v>62917</x:v>
      </x:c>
      <x:c r="B3108" s="1">
        <x:v>44774.52936937954</x:v>
      </x:c>
      <x:c r="C3108" s="6">
        <x:v>51.77312154166667</x:v>
      </x:c>
      <x:c r="D3108" s="14" t="s">
        <x:v>94</x:v>
      </x:c>
      <x:c r="E3108" s="15">
        <x:v>44771.483176158574</x:v>
      </x:c>
      <x:c r="F3108" t="s">
        <x:v>99</x:v>
      </x:c>
      <x:c r="G3108" s="6">
        <x:v>120.25699574971888</x:v>
      </x:c>
      <x:c r="H3108" t="s">
        <x:v>97</x:v>
      </x:c>
      <x:c r="I3108" s="6">
        <x:v>27.657299350406902</x:v>
      </x:c>
      <x:c r="J3108" t="s">
        <x:v>95</x:v>
      </x:c>
      <x:c r="K3108" s="6">
        <x:v>1020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18.602999999999998</x:v>
      </x:c>
      <x:c r="S3108" s="8">
        <x:v>57634.54097021641</x:v>
      </x:c>
      <x:c r="T3108" s="12">
        <x:v>341208.2260498723</x:v>
      </x:c>
      <x:c r="U3108" s="12">
        <x:v>25.2</x:v>
      </x:c>
      <x:c r="V3108" s="12">
        <x:v>98</x:v>
      </x:c>
      <x:c r="W3108" s="12">
        <x:f>NA()</x:f>
      </x:c>
    </x:row>
    <x:row r="3109">
      <x:c r="A3109">
        <x:v>62920</x:v>
      </x:c>
      <x:c r="B3109" s="1">
        <x:v>44774.529381110166</x:v>
      </x:c>
      <x:c r="C3109" s="6">
        <x:v>51.790013656666666</x:v>
      </x:c>
      <x:c r="D3109" s="14" t="s">
        <x:v>94</x:v>
      </x:c>
      <x:c r="E3109" s="15">
        <x:v>44771.483176158574</x:v>
      </x:c>
      <x:c r="F3109" t="s">
        <x:v>99</x:v>
      </x:c>
      <x:c r="G3109" s="6">
        <x:v>120.23887520684353</x:v>
      </x:c>
      <x:c r="H3109" t="s">
        <x:v>97</x:v>
      </x:c>
      <x:c r="I3109" s="6">
        <x:v>27.65321287942561</x:v>
      </x:c>
      <x:c r="J3109" t="s">
        <x:v>95</x:v>
      </x:c>
      <x:c r="K3109" s="6">
        <x:v>1020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18.605</x:v>
      </x:c>
      <x:c r="S3109" s="8">
        <x:v>57643.33958739501</x:v>
      </x:c>
      <x:c r="T3109" s="12">
        <x:v>341220.1699221617</x:v>
      </x:c>
      <x:c r="U3109" s="12">
        <x:v>25.2</x:v>
      </x:c>
      <x:c r="V3109" s="12">
        <x:v>98</x:v>
      </x:c>
      <x:c r="W3109" s="12">
        <x:f>NA()</x:f>
      </x:c>
    </x:row>
    <x:row r="3110">
      <x:c r="A3110">
        <x:v>62929</x:v>
      </x:c>
      <x:c r="B3110" s="1">
        <x:v>44774.52939284715</x:v>
      </x:c>
      <x:c r="C3110" s="6">
        <x:v>51.8069149</x:v>
      </x:c>
      <x:c r="D3110" s="14" t="s">
        <x:v>94</x:v>
      </x:c>
      <x:c r="E3110" s="15">
        <x:v>44771.483176158574</x:v>
      </x:c>
      <x:c r="F3110" t="s">
        <x:v>99</x:v>
      </x:c>
      <x:c r="G3110" s="6">
        <x:v>120.1707567882382</x:v>
      </x:c>
      <x:c r="H3110" t="s">
        <x:v>97</x:v>
      </x:c>
      <x:c r="I3110" s="6">
        <x:v>27.642996723739998</x:v>
      </x:c>
      <x:c r="J3110" t="s">
        <x:v>95</x:v>
      </x:c>
      <x:c r="K3110" s="6">
        <x:v>1020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18.612</x:v>
      </x:c>
      <x:c r="S3110" s="8">
        <x:v>57632.514818746335</x:v>
      </x:c>
      <x:c r="T3110" s="12">
        <x:v>341215.8119328402</x:v>
      </x:c>
      <x:c r="U3110" s="12">
        <x:v>25.2</x:v>
      </x:c>
      <x:c r="V3110" s="12">
        <x:v>98</x:v>
      </x:c>
      <x:c r="W3110" s="12">
        <x:f>NA()</x:f>
      </x:c>
    </x:row>
    <x:row r="3111">
      <x:c r="A3111">
        <x:v>62942</x:v>
      </x:c>
      <x:c r="B3111" s="1">
        <x:v>44774.52940400146</x:v>
      </x:c>
      <x:c r="C3111" s="6">
        <x:v>51.822977118333334</x:v>
      </x:c>
      <x:c r="D3111" s="14" t="s">
        <x:v>94</x:v>
      </x:c>
      <x:c r="E3111" s="15">
        <x:v>44771.483176158574</x:v>
      </x:c>
      <x:c r="F3111" t="s">
        <x:v>99</x:v>
      </x:c>
      <x:c r="G3111" s="6">
        <x:v>120.17059904241762</x:v>
      </x:c>
      <x:c r="H3111" t="s">
        <x:v>97</x:v>
      </x:c>
      <x:c r="I3111" s="6">
        <x:v>27.662858160832002</x:v>
      </x:c>
      <x:c r="J3111" t="s">
        <x:v>95</x:v>
      </x:c>
      <x:c r="K3111" s="6">
        <x:v>1020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18.61</x:v>
      </x:c>
      <x:c r="S3111" s="8">
        <x:v>57642.860552814476</x:v>
      </x:c>
      <x:c r="T3111" s="12">
        <x:v>341225.162303285</x:v>
      </x:c>
      <x:c r="U3111" s="12">
        <x:v>25.2</x:v>
      </x:c>
      <x:c r="V3111" s="12">
        <x:v>98</x:v>
      </x:c>
      <x:c r="W3111" s="12">
        <x:f>NA()</x:f>
      </x:c>
    </x:row>
    <x:row r="3112">
      <x:c r="A3112">
        <x:v>62947</x:v>
      </x:c>
      <x:c r="B3112" s="1">
        <x:v>44774.529415747216</x:v>
      </x:c>
      <x:c r="C3112" s="6">
        <x:v>51.839890993333334</x:v>
      </x:c>
      <x:c r="D3112" s="14" t="s">
        <x:v>94</x:v>
      </x:c>
      <x:c r="E3112" s="15">
        <x:v>44771.483176158574</x:v>
      </x:c>
      <x:c r="F3112" t="s">
        <x:v>99</x:v>
      </x:c>
      <x:c r="G3112" s="6">
        <x:v>120.18253897412798</x:v>
      </x:c>
      <x:c r="H3112" t="s">
        <x:v>97</x:v>
      </x:c>
      <x:c r="I3112" s="6">
        <x:v>27.662407446131056</x:v>
      </x:c>
      <x:c r="J3112" t="s">
        <x:v>95</x:v>
      </x:c>
      <x:c r="K3112" s="6">
        <x:v>1020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18.608999999999998</x:v>
      </x:c>
      <x:c r="S3112" s="8">
        <x:v>57632.45113902043</x:v>
      </x:c>
      <x:c r="T3112" s="12">
        <x:v>341216.24229386926</x:v>
      </x:c>
      <x:c r="U3112" s="12">
        <x:v>25.2</x:v>
      </x:c>
      <x:c r="V3112" s="12">
        <x:v>98</x:v>
      </x:c>
      <x:c r="W3112" s="12">
        <x:f>NA()</x:f>
      </x:c>
    </x:row>
    <x:row r="3113">
      <x:c r="A3113">
        <x:v>62956</x:v>
      </x:c>
      <x:c r="B3113" s="1">
        <x:v>44774.52942749363</x:v>
      </x:c>
      <x:c r="C3113" s="6">
        <x:v>51.856805836666666</x:v>
      </x:c>
      <x:c r="D3113" s="14" t="s">
        <x:v>94</x:v>
      </x:c>
      <x:c r="E3113" s="15">
        <x:v>44771.483176158574</x:v>
      </x:c>
      <x:c r="F3113" t="s">
        <x:v>99</x:v>
      </x:c>
      <x:c r="G3113" s="6">
        <x:v>120.23294869508312</x:v>
      </x:c>
      <x:c r="H3113" t="s">
        <x:v>97</x:v>
      </x:c>
      <x:c r="I3113" s="6">
        <x:v>27.648465367915833</x:v>
      </x:c>
      <x:c r="J3113" t="s">
        <x:v>95</x:v>
      </x:c>
      <x:c r="K3113" s="6">
        <x:v>1020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18.605999999999998</x:v>
      </x:c>
      <x:c r="S3113" s="8">
        <x:v>57639.36582170128</x:v>
      </x:c>
      <x:c r="T3113" s="12">
        <x:v>341228.4622627203</x:v>
      </x:c>
      <x:c r="U3113" s="12">
        <x:v>25.2</x:v>
      </x:c>
      <x:c r="V3113" s="12">
        <x:v>98</x:v>
      </x:c>
      <x:c r="W3113" s="12">
        <x:f>NA()</x:f>
      </x:c>
    </x:row>
    <x:row r="3114">
      <x:c r="A3114">
        <x:v>62969</x:v>
      </x:c>
      <x:c r="B3114" s="1">
        <x:v>44774.52943869425</x:v>
      </x:c>
      <x:c r="C3114" s="6">
        <x:v>51.87293473166667</x:v>
      </x:c>
      <x:c r="D3114" s="14" t="s">
        <x:v>94</x:v>
      </x:c>
      <x:c r="E3114" s="15">
        <x:v>44771.483176158574</x:v>
      </x:c>
      <x:c r="F3114" t="s">
        <x:v>99</x:v>
      </x:c>
      <x:c r="G3114" s="6">
        <x:v>120.17744303086975</x:v>
      </x:c>
      <x:c r="H3114" t="s">
        <x:v>97</x:v>
      </x:c>
      <x:c r="I3114" s="6">
        <x:v>27.647083182282586</x:v>
      </x:c>
      <x:c r="J3114" t="s">
        <x:v>95</x:v>
      </x:c>
      <x:c r="K3114" s="6">
        <x:v>1020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18.611</x:v>
      </x:c>
      <x:c r="S3114" s="8">
        <x:v>57641.770518290505</x:v>
      </x:c>
      <x:c r="T3114" s="12">
        <x:v>341217.7358308209</x:v>
      </x:c>
      <x:c r="U3114" s="12">
        <x:v>25.2</x:v>
      </x:c>
      <x:c r="V3114" s="12">
        <x:v>98</x:v>
      </x:c>
      <x:c r="W3114" s="12">
        <x:f>NA()</x:f>
      </x:c>
    </x:row>
    <x:row r="3115">
      <x:c r="A3115">
        <x:v>62980</x:v>
      </x:c>
      <x:c r="B3115" s="1">
        <x:v>44774.529450419395</x:v>
      </x:c>
      <x:c r="C3115" s="6">
        <x:v>51.88981894</x:v>
      </x:c>
      <x:c r="D3115" s="14" t="s">
        <x:v>94</x:v>
      </x:c>
      <x:c r="E3115" s="15">
        <x:v>44771.483176158574</x:v>
      </x:c>
      <x:c r="F3115" t="s">
        <x:v>99</x:v>
      </x:c>
      <x:c r="G3115" s="6">
        <x:v>120.21858480210784</x:v>
      </x:c>
      <x:c r="H3115" t="s">
        <x:v>97</x:v>
      </x:c>
      <x:c r="I3115" s="6">
        <x:v>27.63127823051309</x:v>
      </x:c>
      <x:c r="J3115" t="s">
        <x:v>95</x:v>
      </x:c>
      <x:c r="K3115" s="6">
        <x:v>1020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18.608999999999998</x:v>
      </x:c>
      <x:c r="S3115" s="8">
        <x:v>57647.11209757955</x:v>
      </x:c>
      <x:c r="T3115" s="12">
        <x:v>341214.5301273614</x:v>
      </x:c>
      <x:c r="U3115" s="12">
        <x:v>25.2</x:v>
      </x:c>
      <x:c r="V3115" s="12">
        <x:v>98</x:v>
      </x:c>
      <x:c r="W3115" s="12">
        <x:f>NA()</x:f>
      </x:c>
    </x:row>
    <x:row r="3116">
      <x:c r="A3116">
        <x:v>62982</x:v>
      </x:c>
      <x:c r="B3116" s="1">
        <x:v>44774.52946217547</x:v>
      </x:c>
      <x:c r="C3116" s="6">
        <x:v>51.906747685</x:v>
      </x:c>
      <x:c r="D3116" s="14" t="s">
        <x:v>94</x:v>
      </x:c>
      <x:c r="E3116" s="15">
        <x:v>44771.483176158574</x:v>
      </x:c>
      <x:c r="F3116" t="s">
        <x:v>99</x:v>
      </x:c>
      <x:c r="G3116" s="6">
        <x:v>120.24719351373821</x:v>
      </x:c>
      <x:c r="H3116" t="s">
        <x:v>97</x:v>
      </x:c>
      <x:c r="I3116" s="6">
        <x:v>27.646031519681856</x:v>
      </x:c>
      <x:c r="J3116" t="s">
        <x:v>95</x:v>
      </x:c>
      <x:c r="K3116" s="6">
        <x:v>1020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18.605</x:v>
      </x:c>
      <x:c r="S3116" s="8">
        <x:v>57648.93700485273</x:v>
      </x:c>
      <x:c r="T3116" s="12">
        <x:v>341213.915375931</x:v>
      </x:c>
      <x:c r="U3116" s="12">
        <x:v>25.2</x:v>
      </x:c>
      <x:c r="V3116" s="12">
        <x:v>98</x:v>
      </x:c>
      <x:c r="W3116" s="12">
        <x:f>NA()</x:f>
      </x:c>
    </x:row>
    <x:row r="3117">
      <x:c r="A3117">
        <x:v>62991</x:v>
      </x:c>
      <x:c r="B3117" s="1">
        <x:v>44774.52947389272</x:v>
      </x:c>
      <x:c r="C3117" s="6">
        <x:v>51.92362052666667</x:v>
      </x:c>
      <x:c r="D3117" s="14" t="s">
        <x:v>94</x:v>
      </x:c>
      <x:c r="E3117" s="15">
        <x:v>44771.483176158574</x:v>
      </x:c>
      <x:c r="F3117" t="s">
        <x:v>99</x:v>
      </x:c>
      <x:c r="G3117" s="6">
        <x:v>120.18836687537238</x:v>
      </x:c>
      <x:c r="H3117" t="s">
        <x:v>97</x:v>
      </x:c>
      <x:c r="I3117" s="6">
        <x:v>27.637648278166125</x:v>
      </x:c>
      <x:c r="J3117" t="s">
        <x:v>95</x:v>
      </x:c>
      <x:c r="K3117" s="6">
        <x:v>1020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18.611</x:v>
      </x:c>
      <x:c r="S3117" s="8">
        <x:v>57645.183311684625</x:v>
      </x:c>
      <x:c r="T3117" s="12">
        <x:v>341235.4792721038</x:v>
      </x:c>
      <x:c r="U3117" s="12">
        <x:v>25.2</x:v>
      </x:c>
      <x:c r="V3117" s="12">
        <x:v>98</x:v>
      </x:c>
      <x:c r="W3117" s="12">
        <x:f>NA()</x:f>
      </x:c>
    </x:row>
    <x:row r="3118">
      <x:c r="A3118">
        <x:v>63006</x:v>
      </x:c>
      <x:c r="B3118" s="1">
        <x:v>44774.52948508258</x:v>
      </x:c>
      <x:c r="C3118" s="6">
        <x:v>51.939733925</x:v>
      </x:c>
      <x:c r="D3118" s="14" t="s">
        <x:v>94</x:v>
      </x:c>
      <x:c r="E3118" s="15">
        <x:v>44771.483176158574</x:v>
      </x:c>
      <x:c r="F3118" t="s">
        <x:v>99</x:v>
      </x:c>
      <x:c r="G3118" s="6">
        <x:v>120.18291260477017</x:v>
      </x:c>
      <x:c r="H3118" t="s">
        <x:v>97</x:v>
      </x:c>
      <x:c r="I3118" s="6">
        <x:v>27.6522213100111</x:v>
      </x:c>
      <x:c r="J3118" t="s">
        <x:v>95</x:v>
      </x:c>
      <x:c r="K3118" s="6">
        <x:v>1020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18.61</x:v>
      </x:c>
      <x:c r="S3118" s="8">
        <x:v>57647.70677402415</x:v>
      </x:c>
      <x:c r="T3118" s="12">
        <x:v>341222.48774262564</x:v>
      </x:c>
      <x:c r="U3118" s="12">
        <x:v>25.2</x:v>
      </x:c>
      <x:c r="V3118" s="12">
        <x:v>98</x:v>
      </x:c>
      <x:c r="W3118" s="12">
        <x:f>NA()</x:f>
      </x:c>
    </x:row>
    <x:row r="3119">
      <x:c r="A3119">
        <x:v>63010</x:v>
      </x:c>
      <x:c r="B3119" s="1">
        <x:v>44774.529496827665</x:v>
      </x:c>
      <x:c r="C3119" s="6">
        <x:v>51.956646846666665</x:v>
      </x:c>
      <x:c r="D3119" s="14" t="s">
        <x:v>94</x:v>
      </x:c>
      <x:c r="E3119" s="15">
        <x:v>44771.483176158574</x:v>
      </x:c>
      <x:c r="F3119" t="s">
        <x:v>99</x:v>
      </x:c>
      <x:c r="G3119" s="6">
        <x:v>120.15691339342705</x:v>
      </x:c>
      <x:c r="H3119" t="s">
        <x:v>97</x:v>
      </x:c>
      <x:c r="I3119" s="6">
        <x:v>27.65495563850027</x:v>
      </x:c>
      <x:c r="J3119" t="s">
        <x:v>95</x:v>
      </x:c>
      <x:c r="K3119" s="6">
        <x:v>1020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18.612</x:v>
      </x:c>
      <x:c r="S3119" s="8">
        <x:v>57653.03385977491</x:v>
      </x:c>
      <x:c r="T3119" s="12">
        <x:v>341215.9420343182</x:v>
      </x:c>
      <x:c r="U3119" s="12">
        <x:v>25.2</x:v>
      </x:c>
      <x:c r="V3119" s="12">
        <x:v>98</x:v>
      </x:c>
      <x:c r="W3119" s="12">
        <x:f>NA()</x:f>
      </x:c>
    </x:row>
    <x:row r="3120">
      <x:c r="A3120">
        <x:v>63020</x:v>
      </x:c>
      <x:c r="B3120" s="1">
        <x:v>44774.52950854717</x:v>
      </x:c>
      <x:c r="C3120" s="6">
        <x:v>51.97352294</x:v>
      </x:c>
      <x:c r="D3120" s="14" t="s">
        <x:v>94</x:v>
      </x:c>
      <x:c r="E3120" s="15">
        <x:v>44771.483176158574</x:v>
      </x:c>
      <x:c r="F3120" t="s">
        <x:v>99</x:v>
      </x:c>
      <x:c r="G3120" s="6">
        <x:v>120.20045525877156</x:v>
      </x:c>
      <x:c r="H3120" t="s">
        <x:v>97</x:v>
      </x:c>
      <x:c r="I3120" s="6">
        <x:v>27.64693294474864</x:v>
      </x:c>
      <x:c r="J3120" t="s">
        <x:v>95</x:v>
      </x:c>
      <x:c r="K3120" s="6">
        <x:v>1020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18.608999999999998</x:v>
      </x:c>
      <x:c r="S3120" s="8">
        <x:v>57651.48498403395</x:v>
      </x:c>
      <x:c r="T3120" s="12">
        <x:v>341225.0970598471</x:v>
      </x:c>
      <x:c r="U3120" s="12">
        <x:v>25.2</x:v>
      </x:c>
      <x:c r="V3120" s="12">
        <x:v>98</x:v>
      </x:c>
      <x:c r="W3120" s="12">
        <x:f>NA()</x:f>
      </x:c>
    </x:row>
    <x:row r="3121">
      <x:c r="A3121">
        <x:v>63028</x:v>
      </x:c>
      <x:c r="B3121" s="1">
        <x:v>44774.529520281714</x:v>
      </x:c>
      <x:c r="C3121" s="6">
        <x:v>51.99042067833334</x:v>
      </x:c>
      <x:c r="D3121" s="14" t="s">
        <x:v>94</x:v>
      </x:c>
      <x:c r="E3121" s="15">
        <x:v>44771.483176158574</x:v>
      </x:c>
      <x:c r="F3121" t="s">
        <x:v>99</x:v>
      </x:c>
      <x:c r="G3121" s="6">
        <x:v>120.25346909224479</x:v>
      </x:c>
      <x:c r="H3121" t="s">
        <x:v>97</x:v>
      </x:c>
      <x:c r="I3121" s="6">
        <x:v>27.650478552355708</x:v>
      </x:c>
      <x:c r="J3121" t="s">
        <x:v>95</x:v>
      </x:c>
      <x:c r="K3121" s="6">
        <x:v>1020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18.604</x:v>
      </x:c>
      <x:c r="S3121" s="8">
        <x:v>57652.5043247028</x:v>
      </x:c>
      <x:c r="T3121" s="12">
        <x:v>341235.12451525236</x:v>
      </x:c>
      <x:c r="U3121" s="12">
        <x:v>25.2</x:v>
      </x:c>
      <x:c r="V3121" s="12">
        <x:v>98</x:v>
      </x:c>
      <x:c r="W3121" s="12">
        <x:f>NA()</x:f>
      </x:c>
    </x:row>
    <x:row r="3122">
      <x:c r="A3122">
        <x:v>63037</x:v>
      </x:c>
      <x:c r="B3122" s="1">
        <x:v>44774.52953141962</x:v>
      </x:c>
      <x:c r="C3122" s="6">
        <x:v>52.00645926</x:v>
      </x:c>
      <x:c r="D3122" s="14" t="s">
        <x:v>94</x:v>
      </x:c>
      <x:c r="E3122" s="15">
        <x:v>44771.483176158574</x:v>
      </x:c>
      <x:c r="F3122" t="s">
        <x:v>99</x:v>
      </x:c>
      <x:c r="G3122" s="6">
        <x:v>120.17646901036127</x:v>
      </x:c>
      <x:c r="H3122" t="s">
        <x:v>97</x:v>
      </x:c>
      <x:c r="I3122" s="6">
        <x:v>27.64792451259973</x:v>
      </x:c>
      <x:c r="J3122" t="s">
        <x:v>95</x:v>
      </x:c>
      <x:c r="K3122" s="6">
        <x:v>1020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18.611</x:v>
      </x:c>
      <x:c r="S3122" s="8">
        <x:v>57651.82113192182</x:v>
      </x:c>
      <x:c r="T3122" s="12">
        <x:v>341211.9051648001</x:v>
      </x:c>
      <x:c r="U3122" s="12">
        <x:v>25.2</x:v>
      </x:c>
      <x:c r="V3122" s="12">
        <x:v>98</x:v>
      </x:c>
      <x:c r="W3122" s="12">
        <x:f>NA()</x:f>
      </x:c>
    </x:row>
    <x:row r="3123">
      <x:c r="A3123">
        <x:v>63052</x:v>
      </x:c>
      <x:c r="B3123" s="1">
        <x:v>44774.52954315739</x:v>
      </x:c>
      <x:c r="C3123" s="6">
        <x:v>52.023361645</x:v>
      </x:c>
      <x:c r="D3123" s="14" t="s">
        <x:v>94</x:v>
      </x:c>
      <x:c r="E3123" s="15">
        <x:v>44771.483176158574</x:v>
      </x:c>
      <x:c r="F3123" t="s">
        <x:v>99</x:v>
      </x:c>
      <x:c r="G3123" s="6">
        <x:v>120.16310433224717</x:v>
      </x:c>
      <x:c r="H3123" t="s">
        <x:v>97</x:v>
      </x:c>
      <x:c r="I3123" s="6">
        <x:v>27.649607173867935</x:v>
      </x:c>
      <x:c r="J3123" t="s">
        <x:v>95</x:v>
      </x:c>
      <x:c r="K3123" s="6">
        <x:v>1020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18.612</x:v>
      </x:c>
      <x:c r="S3123" s="8">
        <x:v>57655.565270948326</x:v>
      </x:c>
      <x:c r="T3123" s="12">
        <x:v>341218.8719773822</x:v>
      </x:c>
      <x:c r="U3123" s="12">
        <x:v>25.2</x:v>
      </x:c>
      <x:c r="V3123" s="12">
        <x:v>98</x:v>
      </x:c>
      <x:c r="W3123" s="12">
        <x:f>NA()</x:f>
      </x:c>
    </x:row>
    <x:row r="3124">
      <x:c r="A3124">
        <x:v>63061</x:v>
      </x:c>
      <x:c r="B3124" s="1">
        <x:v>44774.529554901084</x:v>
      </x:c>
      <x:c r="C3124" s="6">
        <x:v>52.040272568333336</x:v>
      </x:c>
      <x:c r="D3124" s="14" t="s">
        <x:v>94</x:v>
      </x:c>
      <x:c r="E3124" s="15">
        <x:v>44771.483176158574</x:v>
      </x:c>
      <x:c r="F3124" t="s">
        <x:v>99</x:v>
      </x:c>
      <x:c r="G3124" s="6">
        <x:v>120.10796082389804</x:v>
      </x:c>
      <x:c r="H3124" t="s">
        <x:v>97</x:v>
      </x:c>
      <x:c r="I3124" s="6">
        <x:v>27.657810159629207</x:v>
      </x:c>
      <x:c r="J3124" t="s">
        <x:v>95</x:v>
      </x:c>
      <x:c r="K3124" s="6">
        <x:v>1020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18.616</x:v>
      </x:c>
      <x:c r="S3124" s="8">
        <x:v>57660.11746406654</x:v>
      </x:c>
      <x:c r="T3124" s="12">
        <x:v>341210.5424370891</x:v>
      </x:c>
      <x:c r="U3124" s="12">
        <x:v>25.2</x:v>
      </x:c>
      <x:c r="V3124" s="12">
        <x:v>98</x:v>
      </x:c>
      <x:c r="W3124" s="12">
        <x:f>NA()</x:f>
      </x:c>
    </x:row>
    <x:row r="3125">
      <x:c r="A3125">
        <x:v>63069</x:v>
      </x:c>
      <x:c r="B3125" s="1">
        <x:v>44774.52956605288</x:v>
      </x:c>
      <x:c r="C3125" s="6">
        <x:v>52.056331155</x:v>
      </x:c>
      <x:c r="D3125" s="14" t="s">
        <x:v>94</x:v>
      </x:c>
      <x:c r="E3125" s="15">
        <x:v>44771.483176158574</x:v>
      </x:c>
      <x:c r="F3125" t="s">
        <x:v>99</x:v>
      </x:c>
      <x:c r="G3125" s="6">
        <x:v>120.25112677067982</x:v>
      </x:c>
      <x:c r="H3125" t="s">
        <x:v>97</x:v>
      </x:c>
      <x:c r="I3125" s="6">
        <x:v>27.642636154108004</x:v>
      </x:c>
      <x:c r="J3125" t="s">
        <x:v>95</x:v>
      </x:c>
      <x:c r="K3125" s="6">
        <x:v>1020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18.605</x:v>
      </x:c>
      <x:c r="S3125" s="8">
        <x:v>57660.10478665049</x:v>
      </x:c>
      <x:c r="T3125" s="12">
        <x:v>341205.95596027386</x:v>
      </x:c>
      <x:c r="U3125" s="12">
        <x:v>25.2</x:v>
      </x:c>
      <x:c r="V3125" s="12">
        <x:v>98</x:v>
      </x:c>
      <x:c r="W3125" s="12">
        <x:f>NA()</x:f>
      </x:c>
    </x:row>
    <x:row r="3126">
      <x:c r="A3126">
        <x:v>63073</x:v>
      </x:c>
      <x:c r="B3126" s="1">
        <x:v>44774.52957780142</x:v>
      </x:c>
      <x:c r="C3126" s="6">
        <x:v>52.073249053333335</x:v>
      </x:c>
      <x:c r="D3126" s="14" t="s">
        <x:v>94</x:v>
      </x:c>
      <x:c r="E3126" s="15">
        <x:v>44771.483176158574</x:v>
      </x:c>
      <x:c r="F3126" t="s">
        <x:v>99</x:v>
      </x:c>
      <x:c r="G3126" s="6">
        <x:v>120.15895825066309</x:v>
      </x:c>
      <x:c r="H3126" t="s">
        <x:v>97</x:v>
      </x:c>
      <x:c r="I3126" s="6">
        <x:v>27.643327245937144</x:v>
      </x:c>
      <x:c r="J3126" t="s">
        <x:v>95</x:v>
      </x:c>
      <x:c r="K3126" s="6">
        <x:v>1020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18.613</x:v>
      </x:c>
      <x:c r="S3126" s="8">
        <x:v>57657.16838605875</x:v>
      </x:c>
      <x:c r="T3126" s="12">
        <x:v>341203.9179167257</x:v>
      </x:c>
      <x:c r="U3126" s="12">
        <x:v>25.2</x:v>
      </x:c>
      <x:c r="V3126" s="12">
        <x:v>98</x:v>
      </x:c>
      <x:c r="W3126" s="12">
        <x:f>NA()</x:f>
      </x:c>
    </x:row>
    <x:row r="3127">
      <x:c r="A3127">
        <x:v>63083</x:v>
      </x:c>
      <x:c r="B3127" s="1">
        <x:v>44774.52958953796</x:v>
      </x:c>
      <x:c r="C3127" s="6">
        <x:v>52.090149671666666</x:v>
      </x:c>
      <x:c r="D3127" s="14" t="s">
        <x:v>94</x:v>
      </x:c>
      <x:c r="E3127" s="15">
        <x:v>44771.483176158574</x:v>
      </x:c>
      <x:c r="F3127" t="s">
        <x:v>99</x:v>
      </x:c>
      <x:c r="G3127" s="6">
        <x:v>120.17265115694143</x:v>
      </x:c>
      <x:c r="H3127" t="s">
        <x:v>97</x:v>
      </x:c>
      <x:c r="I3127" s="6">
        <x:v>27.66108535002104</x:v>
      </x:c>
      <x:c r="J3127" t="s">
        <x:v>95</x:v>
      </x:c>
      <x:c r="K3127" s="6">
        <x:v>1020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18.61</x:v>
      </x:c>
      <x:c r="S3127" s="8">
        <x:v>57665.849510182044</x:v>
      </x:c>
      <x:c r="T3127" s="12">
        <x:v>341213.7032129323</x:v>
      </x:c>
      <x:c r="U3127" s="12">
        <x:v>25.2</x:v>
      </x:c>
      <x:c r="V3127" s="12">
        <x:v>98</x:v>
      </x:c>
      <x:c r="W3127" s="12">
        <x:f>NA()</x:f>
      </x:c>
    </x:row>
    <x:row r="3128">
      <x:c r="A3128">
        <x:v>63090</x:v>
      </x:c>
      <x:c r="B3128" s="1">
        <x:v>44774.52960125504</x:v>
      </x:c>
      <x:c r="C3128" s="6">
        <x:v>52.10702226</x:v>
      </x:c>
      <x:c r="D3128" s="14" t="s">
        <x:v>94</x:v>
      </x:c>
      <x:c r="E3128" s="15">
        <x:v>44771.483176158574</x:v>
      </x:c>
      <x:c r="F3128" t="s">
        <x:v>99</x:v>
      </x:c>
      <x:c r="G3128" s="6">
        <x:v>120.18356574646744</x:v>
      </x:c>
      <x:c r="H3128" t="s">
        <x:v>97</x:v>
      </x:c>
      <x:c r="I3128" s="6">
        <x:v>27.641794825115994</x:v>
      </x:c>
      <x:c r="J3128" t="s">
        <x:v>95</x:v>
      </x:c>
      <x:c r="K3128" s="6">
        <x:v>1020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18.611</x:v>
      </x:c>
      <x:c r="S3128" s="8">
        <x:v>57662.48779693453</x:v>
      </x:c>
      <x:c r="T3128" s="12">
        <x:v>341212.83413318486</x:v>
      </x:c>
      <x:c r="U3128" s="12">
        <x:v>25.2</x:v>
      </x:c>
      <x:c r="V3128" s="12">
        <x:v>98</x:v>
      </x:c>
      <x:c r="W3128" s="12">
        <x:f>NA()</x:f>
      </x:c>
    </x:row>
    <x:row r="3129">
      <x:c r="A3129">
        <x:v>63106</x:v>
      </x:c>
      <x:c r="B3129" s="1">
        <x:v>44774.52961238374</x:v>
      </x:c>
      <x:c r="C3129" s="6">
        <x:v>52.12304759</x:v>
      </x:c>
      <x:c r="D3129" s="14" t="s">
        <x:v>94</x:v>
      </x:c>
      <x:c r="E3129" s="15">
        <x:v>44771.483176158574</x:v>
      </x:c>
      <x:c r="F3129" t="s">
        <x:v>99</x:v>
      </x:c>
      <x:c r="G3129" s="6">
        <x:v>120.16295832879902</x:v>
      </x:c>
      <x:c r="H3129" t="s">
        <x:v>97</x:v>
      </x:c>
      <x:c r="I3129" s="6">
        <x:v>27.63987178821253</x:v>
      </x:c>
      <x:c r="J3129" t="s">
        <x:v>95</x:v>
      </x:c>
      <x:c r="K3129" s="6">
        <x:v>1020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18.613</x:v>
      </x:c>
      <x:c r="S3129" s="8">
        <x:v>57663.46742383355</x:v>
      </x:c>
      <x:c r="T3129" s="12">
        <x:v>341202.3836418993</x:v>
      </x:c>
      <x:c r="U3129" s="12">
        <x:v>25.2</x:v>
      </x:c>
      <x:c r="V3129" s="12">
        <x:v>98</x:v>
      </x:c>
      <x:c r="W3129" s="12">
        <x:f>NA()</x:f>
      </x:c>
    </x:row>
    <x:row r="3130">
      <x:c r="A3130">
        <x:v>63109</x:v>
      </x:c>
      <x:c r="B3130" s="1">
        <x:v>44774.529624127645</x:v>
      </x:c>
      <x:c r="C3130" s="6">
        <x:v>52.139958826666664</x:v>
      </x:c>
      <x:c r="D3130" s="14" t="s">
        <x:v>94</x:v>
      </x:c>
      <x:c r="E3130" s="15">
        <x:v>44771.483176158574</x:v>
      </x:c>
      <x:c r="F3130" t="s">
        <x:v>99</x:v>
      </x:c>
      <x:c r="G3130" s="6">
        <x:v>120.16613824471511</x:v>
      </x:c>
      <x:c r="H3130" t="s">
        <x:v>97</x:v>
      </x:c>
      <x:c r="I3130" s="6">
        <x:v>27.656848636451286</x:v>
      </x:c>
      <x:c r="J3130" t="s">
        <x:v>95</x:v>
      </x:c>
      <x:c r="K3130" s="6">
        <x:v>1020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18.611</x:v>
      </x:c>
      <x:c r="S3130" s="8">
        <x:v>57668.95789400017</x:v>
      </x:c>
      <x:c r="T3130" s="12">
        <x:v>341204.3259899856</x:v>
      </x:c>
      <x:c r="U3130" s="12">
        <x:v>25.2</x:v>
      </x:c>
      <x:c r="V3130" s="12">
        <x:v>98</x:v>
      </x:c>
      <x:c r="W3130" s="12">
        <x:f>NA()</x:f>
      </x:c>
    </x:row>
    <x:row r="3131">
      <x:c r="A3131">
        <x:v>63119</x:v>
      </x:c>
      <x:c r="B3131" s="1">
        <x:v>44774.529635938816</x:v>
      </x:c>
      <x:c r="C3131" s="6">
        <x:v>52.15696690666667</x:v>
      </x:c>
      <x:c r="D3131" s="14" t="s">
        <x:v>94</x:v>
      </x:c>
      <x:c r="E3131" s="15">
        <x:v>44771.483176158574</x:v>
      </x:c>
      <x:c r="F3131" t="s">
        <x:v>99</x:v>
      </x:c>
      <x:c r="G3131" s="6">
        <x:v>120.15802633203934</x:v>
      </x:c>
      <x:c r="H3131" t="s">
        <x:v>97</x:v>
      </x:c>
      <x:c r="I3131" s="6">
        <x:v>27.653994116139984</x:v>
      </x:c>
      <x:c r="J3131" t="s">
        <x:v>95</x:v>
      </x:c>
      <x:c r="K3131" s="6">
        <x:v>1020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18.612</x:v>
      </x:c>
      <x:c r="S3131" s="8">
        <x:v>57663.32811025526</x:v>
      </x:c>
      <x:c r="T3131" s="12">
        <x:v>341200.28244448005</x:v>
      </x:c>
      <x:c r="U3131" s="12">
        <x:v>25.2</x:v>
      </x:c>
      <x:c r="V3131" s="12">
        <x:v>98</x:v>
      </x:c>
      <x:c r="W3131" s="12">
        <x:f>NA()</x:f>
      </x:c>
    </x:row>
    <x:row r="3132">
      <x:c r="A3132">
        <x:v>63130</x:v>
      </x:c>
      <x:c r="B3132" s="1">
        <x:v>44774.52964709992</x:v>
      </x:c>
      <x:c r="C3132" s="6">
        <x:v>52.173038893333334</x:v>
      </x:c>
      <x:c r="D3132" s="14" t="s">
        <x:v>94</x:v>
      </x:c>
      <x:c r="E3132" s="15">
        <x:v>44771.483176158574</x:v>
      </x:c>
      <x:c r="F3132" t="s">
        <x:v>99</x:v>
      </x:c>
      <x:c r="G3132" s="6">
        <x:v>120.20625848415347</x:v>
      </x:c>
      <x:c r="H3132" t="s">
        <x:v>97</x:v>
      </x:c>
      <x:c r="I3132" s="6">
        <x:v>27.632059462122015</x:v>
      </x:c>
      <x:c r="J3132" t="s">
        <x:v>95</x:v>
      </x:c>
      <x:c r="K3132" s="6">
        <x:v>1020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18.61</x:v>
      </x:c>
      <x:c r="S3132" s="8">
        <x:v>57662.929078956746</x:v>
      </x:c>
      <x:c r="T3132" s="12">
        <x:v>341206.9314798904</x:v>
      </x:c>
      <x:c r="U3132" s="12">
        <x:v>25.2</x:v>
      </x:c>
      <x:c r="V3132" s="12">
        <x:v>98</x:v>
      </x:c>
      <x:c r="W3132" s="12">
        <x:f>NA()</x:f>
      </x:c>
    </x:row>
    <x:row r="3133">
      <x:c r="A3133">
        <x:v>63140</x:v>
      </x:c>
      <x:c r="B3133" s="1">
        <x:v>44774.52965891813</x:v>
      </x:c>
      <x:c r="C3133" s="6">
        <x:v>52.190057116666665</x:v>
      </x:c>
      <x:c r="D3133" s="14" t="s">
        <x:v>94</x:v>
      </x:c>
      <x:c r="E3133" s="15">
        <x:v>44771.483176158574</x:v>
      </x:c>
      <x:c r="F3133" t="s">
        <x:v>99</x:v>
      </x:c>
      <x:c r="G3133" s="6">
        <x:v>120.14649477907568</x:v>
      </x:c>
      <x:c r="H3133" t="s">
        <x:v>97</x:v>
      </x:c>
      <x:c r="I3133" s="6">
        <x:v>27.634373110645356</x:v>
      </x:c>
      <x:c r="J3133" t="s">
        <x:v>95</x:v>
      </x:c>
      <x:c r="K3133" s="6">
        <x:v>1020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18.615</x:v>
      </x:c>
      <x:c r="S3133" s="8">
        <x:v>57671.62249324499</x:v>
      </x:c>
      <x:c r="T3133" s="12">
        <x:v>341209.3784510314</x:v>
      </x:c>
      <x:c r="U3133" s="12">
        <x:v>25.2</x:v>
      </x:c>
      <x:c r="V3133" s="12">
        <x:v>98</x:v>
      </x:c>
      <x:c r="W3133" s="12">
        <x:f>NA()</x:f>
      </x:c>
    </x:row>
    <x:row r="3134">
      <x:c r="A3134">
        <x:v>63149</x:v>
      </x:c>
      <x:c r="B3134" s="1">
        <x:v>44774.529670668075</x:v>
      </x:c>
      <x:c r="C3134" s="6">
        <x:v>52.20697704166667</x:v>
      </x:c>
      <x:c r="D3134" s="14" t="s">
        <x:v>94</x:v>
      </x:c>
      <x:c r="E3134" s="15">
        <x:v>44771.483176158574</x:v>
      </x:c>
      <x:c r="F3134" t="s">
        <x:v>99</x:v>
      </x:c>
      <x:c r="G3134" s="6">
        <x:v>120.21816048128244</x:v>
      </x:c>
      <x:c r="H3134" t="s">
        <x:v>97</x:v>
      </x:c>
      <x:c r="I3134" s="6">
        <x:v>27.621783276264978</x:v>
      </x:c>
      <x:c r="J3134" t="s">
        <x:v>95</x:v>
      </x:c>
      <x:c r="K3134" s="6">
        <x:v>1020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18.61</x:v>
      </x:c>
      <x:c r="S3134" s="8">
        <x:v>57675.123430682266</x:v>
      </x:c>
      <x:c r="T3134" s="12">
        <x:v>341212.91127337725</x:v>
      </x:c>
      <x:c r="U3134" s="12">
        <x:v>25.2</x:v>
      </x:c>
      <x:c r="V3134" s="12">
        <x:v>98</x:v>
      </x:c>
      <x:c r="W3134" s="12">
        <x:f>NA()</x:f>
      </x:c>
    </x:row>
    <x:row r="3135">
      <x:c r="A3135">
        <x:v>63152</x:v>
      </x:c>
      <x:c r="B3135" s="1">
        <x:v>44774.529681830354</x:v>
      </x:c>
      <x:c r="C3135" s="6">
        <x:v>52.22305071833333</x:v>
      </x:c>
      <x:c r="D3135" s="14" t="s">
        <x:v>94</x:v>
      </x:c>
      <x:c r="E3135" s="15">
        <x:v>44771.483176158574</x:v>
      </x:c>
      <x:c r="F3135" t="s">
        <x:v>99</x:v>
      </x:c>
      <x:c r="G3135" s="6">
        <x:v>120.06802821452061</x:v>
      </x:c>
      <x:c r="H3135" t="s">
        <x:v>97</x:v>
      </x:c>
      <x:c r="I3135" s="6">
        <x:v>27.63317121510954</x:v>
      </x:c>
      <x:c r="J3135" t="s">
        <x:v>95</x:v>
      </x:c>
      <x:c r="K3135" s="6">
        <x:v>1020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18.622</x:v>
      </x:c>
      <x:c r="S3135" s="8">
        <x:v>57673.510416809644</x:v>
      </x:c>
      <x:c r="T3135" s="12">
        <x:v>341217.4197755456</x:v>
      </x:c>
      <x:c r="U3135" s="12">
        <x:v>25.2</x:v>
      </x:c>
      <x:c r="V3135" s="12">
        <x:v>98</x:v>
      </x:c>
      <x:c r="W3135" s="12">
        <x:f>NA()</x:f>
      </x:c>
    </x:row>
    <x:row r="3136">
      <x:c r="A3136">
        <x:v>63167</x:v>
      </x:c>
      <x:c r="B3136" s="1">
        <x:v>44774.529693578734</x:v>
      </x:c>
      <x:c r="C3136" s="6">
        <x:v>52.23996838833333</x:v>
      </x:c>
      <x:c r="D3136" s="14" t="s">
        <x:v>94</x:v>
      </x:c>
      <x:c r="E3136" s="15">
        <x:v>44771.483176158574</x:v>
      </x:c>
      <x:c r="F3136" t="s">
        <x:v>99</x:v>
      </x:c>
      <x:c r="G3136" s="6">
        <x:v>120.21712313470547</x:v>
      </x:c>
      <x:c r="H3136" t="s">
        <x:v>97</x:v>
      </x:c>
      <x:c r="I3136" s="6">
        <x:v>27.632540220125065</x:v>
      </x:c>
      <x:c r="J3136" t="s">
        <x:v>95</x:v>
      </x:c>
      <x:c r="K3136" s="6">
        <x:v>1020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18.608999999999998</x:v>
      </x:c>
      <x:c r="S3136" s="8">
        <x:v>57674.44924279405</x:v>
      </x:c>
      <x:c r="T3136" s="12">
        <x:v>341214.27097430517</x:v>
      </x:c>
      <x:c r="U3136" s="12">
        <x:v>25.2</x:v>
      </x:c>
      <x:c r="V3136" s="12">
        <x:v>98</x:v>
      </x:c>
      <x:c r="W3136" s="12">
        <x:f>NA()</x:f>
      </x:c>
    </x:row>
    <x:row r="3137">
      <x:c r="A3137">
        <x:v>63172</x:v>
      </x:c>
      <x:c r="B3137" s="1">
        <x:v>44774.52970530269</x:v>
      </x:c>
      <x:c r="C3137" s="6">
        <x:v>52.25685087666667</x:v>
      </x:c>
      <x:c r="D3137" s="14" t="s">
        <x:v>94</x:v>
      </x:c>
      <x:c r="E3137" s="15">
        <x:v>44771.483176158574</x:v>
      </x:c>
      <x:c r="F3137" t="s">
        <x:v>99</x:v>
      </x:c>
      <x:c r="G3137" s="6">
        <x:v>120.13287622126069</x:v>
      </x:c>
      <x:c r="H3137" t="s">
        <x:v>97</x:v>
      </x:c>
      <x:c r="I3137" s="6">
        <x:v>27.665862927058242</x:v>
      </x:c>
      <x:c r="J3137" t="s">
        <x:v>95</x:v>
      </x:c>
      <x:c r="K3137" s="6">
        <x:v>1020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18.613</x:v>
      </x:c>
      <x:c r="S3137" s="8">
        <x:v>57679.23961569723</x:v>
      </x:c>
      <x:c r="T3137" s="12">
        <x:v>341210.52206338843</x:v>
      </x:c>
      <x:c r="U3137" s="12">
        <x:v>25.2</x:v>
      </x:c>
      <x:c r="V3137" s="12">
        <x:v>98</x:v>
      </x:c>
      <x:c r="W3137" s="12">
        <x:f>NA()</x:f>
      </x:c>
    </x:row>
    <x:row r="3138">
      <x:c r="A3138">
        <x:v>63186</x:v>
      </x:c>
      <x:c r="B3138" s="1">
        <x:v>44774.5297164586</x:v>
      </x:c>
      <x:c r="C3138" s="6">
        <x:v>52.27291539666667</x:v>
      </x:c>
      <x:c r="D3138" s="14" t="s">
        <x:v>94</x:v>
      </x:c>
      <x:c r="E3138" s="15">
        <x:v>44771.483176158574</x:v>
      </x:c>
      <x:c r="F3138" t="s">
        <x:v>99</x:v>
      </x:c>
      <x:c r="G3138" s="6">
        <x:v>120.15545268754332</x:v>
      </x:c>
      <x:c r="H3138" t="s">
        <x:v>97</x:v>
      </x:c>
      <x:c r="I3138" s="6">
        <x:v>27.656217637016198</x:v>
      </x:c>
      <x:c r="J3138" t="s">
        <x:v>95</x:v>
      </x:c>
      <x:c r="K3138" s="6">
        <x:v>1020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18.612</x:v>
      </x:c>
      <x:c r="S3138" s="8">
        <x:v>57684.95665581995</x:v>
      </x:c>
      <x:c r="T3138" s="12">
        <x:v>341203.1197091097</x:v>
      </x:c>
      <x:c r="U3138" s="12">
        <x:v>25.2</x:v>
      </x:c>
      <x:c r="V3138" s="12">
        <x:v>98</x:v>
      </x:c>
      <x:c r="W3138" s="12">
        <x:f>NA()</x:f>
      </x:c>
    </x:row>
    <x:row r="3139">
      <x:c r="A3139">
        <x:v>63191</x:v>
      </x:c>
      <x:c r="B3139" s="1">
        <x:v>44774.52972822886</x:v>
      </x:c>
      <x:c r="C3139" s="6">
        <x:v>52.289864568333336</x:v>
      </x:c>
      <x:c r="D3139" s="14" t="s">
        <x:v>94</x:v>
      </x:c>
      <x:c r="E3139" s="15">
        <x:v>44771.483176158574</x:v>
      </x:c>
      <x:c r="F3139" t="s">
        <x:v>99</x:v>
      </x:c>
      <x:c r="G3139" s="6">
        <x:v>120.05124158683545</x:v>
      </x:c>
      <x:c r="H3139" t="s">
        <x:v>97</x:v>
      </x:c>
      <x:c r="I3139" s="6">
        <x:v>27.647684132487484</x:v>
      </x:c>
      <x:c r="J3139" t="s">
        <x:v>95</x:v>
      </x:c>
      <x:c r="K3139" s="6">
        <x:v>1020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18.622</x:v>
      </x:c>
      <x:c r="S3139" s="8">
        <x:v>57677.56087014489</x:v>
      </x:c>
      <x:c r="T3139" s="12">
        <x:v>341211.081172407</x:v>
      </x:c>
      <x:c r="U3139" s="12">
        <x:v>25.2</x:v>
      </x:c>
      <x:c r="V3139" s="12">
        <x:v>98</x:v>
      </x:c>
      <x:c r="W3139" s="12">
        <x:f>NA()</x:f>
      </x:c>
    </x:row>
    <x:row r="3140">
      <x:c r="A3140">
        <x:v>63203</x:v>
      </x:c>
      <x:c r="B3140" s="1">
        <x:v>44774.52973996491</x:v>
      </x:c>
      <x:c r="C3140" s="6">
        <x:v>52.30676449166667</x:v>
      </x:c>
      <x:c r="D3140" s="14" t="s">
        <x:v>94</x:v>
      </x:c>
      <x:c r="E3140" s="15">
        <x:v>44771.483176158574</x:v>
      </x:c>
      <x:c r="F3140" t="s">
        <x:v>99</x:v>
      </x:c>
      <x:c r="G3140" s="6">
        <x:v>120.08465348242989</x:v>
      </x:c>
      <x:c r="H3140" t="s">
        <x:v>97</x:v>
      </x:c>
      <x:c r="I3140" s="6">
        <x:v>27.648375225357086</x:v>
      </x:c>
      <x:c r="J3140" t="s">
        <x:v>95</x:v>
      </x:c>
      <x:c r="K3140" s="6">
        <x:v>1020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18.619</x:v>
      </x:c>
      <x:c r="S3140" s="8">
        <x:v>57684.43922127894</x:v>
      </x:c>
      <x:c r="T3140" s="12">
        <x:v>341222.4621444134</x:v>
      </x:c>
      <x:c r="U3140" s="12">
        <x:v>25.2</x:v>
      </x:c>
      <x:c r="V3140" s="12">
        <x:v>98</x:v>
      </x:c>
      <x:c r="W3140" s="12">
        <x:f>NA()</x:f>
      </x:c>
    </x:row>
    <x:row r="3141">
      <x:c r="A3141">
        <x:v>63208</x:v>
      </x:c>
      <x:c r="B3141" s="1">
        <x:v>44774.52975172851</x:v>
      </x:c>
      <x:c r="C3141" s="6">
        <x:v>52.323704065</x:v>
      </x:c>
      <x:c r="D3141" s="14" t="s">
        <x:v>94</x:v>
      </x:c>
      <x:c r="E3141" s="15">
        <x:v>44771.483176158574</x:v>
      </x:c>
      <x:c r="F3141" t="s">
        <x:v>99</x:v>
      </x:c>
      <x:c r="G3141" s="6">
        <x:v>120.07968841360199</x:v>
      </x:c>
      <x:c r="H3141" t="s">
        <x:v>97</x:v>
      </x:c>
      <x:c r="I3141" s="6">
        <x:v>27.662527636712184</x:v>
      </x:c>
      <x:c r="J3141" t="s">
        <x:v>95</x:v>
      </x:c>
      <x:c r="K3141" s="6">
        <x:v>1020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18.618</x:v>
      </x:c>
      <x:c r="S3141" s="8">
        <x:v>57678.77877914122</x:v>
      </x:c>
      <x:c r="T3141" s="12">
        <x:v>341211.4852772924</x:v>
      </x:c>
      <x:c r="U3141" s="12">
        <x:v>25.2</x:v>
      </x:c>
      <x:c r="V3141" s="12">
        <x:v>98</x:v>
      </x:c>
      <x:c r="W3141" s="12">
        <x:f>NA()</x:f>
      </x:c>
    </x:row>
    <x:row r="3142">
      <x:c r="A3142">
        <x:v>63222</x:v>
      </x:c>
      <x:c r="B3142" s="1">
        <x:v>44774.529762869905</x:v>
      </x:c>
      <x:c r="C3142" s="6">
        <x:v>52.339747683333336</x:v>
      </x:c>
      <x:c r="D3142" s="14" t="s">
        <x:v>94</x:v>
      </x:c>
      <x:c r="E3142" s="15">
        <x:v>44771.483176158574</x:v>
      </x:c>
      <x:c r="F3142" t="s">
        <x:v>99</x:v>
      </x:c>
      <x:c r="G3142" s="6">
        <x:v>120.07707616540648</x:v>
      </x:c>
      <x:c r="H3142" t="s">
        <x:v>97</x:v>
      </x:c>
      <x:c r="I3142" s="6">
        <x:v>27.654925590922176</x:v>
      </x:c>
      <x:c r="J3142" t="s">
        <x:v>95</x:v>
      </x:c>
      <x:c r="K3142" s="6">
        <x:v>1020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18.619</x:v>
      </x:c>
      <x:c r="S3142" s="8">
        <x:v>57683.6162794749</x:v>
      </x:c>
      <x:c r="T3142" s="12">
        <x:v>341210.6146796998</x:v>
      </x:c>
      <x:c r="U3142" s="12">
        <x:v>25.2</x:v>
      </x:c>
      <x:c r="V3142" s="12">
        <x:v>98</x:v>
      </x:c>
      <x:c r="W3142" s="12">
        <x:f>NA()</x:f>
      </x:c>
    </x:row>
    <x:row r="3143">
      <x:c r="A3143">
        <x:v>63232</x:v>
      </x:c>
      <x:c r="B3143" s="1">
        <x:v>44774.529774611656</x:v>
      </x:c>
      <x:c r="C3143" s="6">
        <x:v>52.35665579166667</x:v>
      </x:c>
      <x:c r="D3143" s="14" t="s">
        <x:v>94</x:v>
      </x:c>
      <x:c r="E3143" s="15">
        <x:v>44771.483176158574</x:v>
      </x:c>
      <x:c r="F3143" t="s">
        <x:v>99</x:v>
      </x:c>
      <x:c r="G3143" s="6">
        <x:v>120.05593310795082</x:v>
      </x:c>
      <x:c r="H3143" t="s">
        <x:v>97</x:v>
      </x:c>
      <x:c r="I3143" s="6">
        <x:v>27.643627720690347</x:v>
      </x:c>
      <x:c r="J3143" t="s">
        <x:v>95</x:v>
      </x:c>
      <x:c r="K3143" s="6">
        <x:v>1020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18.622</x:v>
      </x:c>
      <x:c r="S3143" s="8">
        <x:v>57684.604046482855</x:v>
      </x:c>
      <x:c r="T3143" s="12">
        <x:v>341218.8942490614</x:v>
      </x:c>
      <x:c r="U3143" s="12">
        <x:v>25.2</x:v>
      </x:c>
      <x:c r="V3143" s="12">
        <x:v>98</x:v>
      </x:c>
      <x:c r="W3143" s="12">
        <x:f>NA()</x:f>
      </x:c>
    </x:row>
    <x:row r="3144">
      <x:c r="A3144">
        <x:v>63237</x:v>
      </x:c>
      <x:c r="B3144" s="1">
        <x:v>44774.529786348794</x:v>
      </x:c>
      <x:c r="C3144" s="6">
        <x:v>52.37355728166666</x:v>
      </x:c>
      <x:c r="D3144" s="14" t="s">
        <x:v>94</x:v>
      </x:c>
      <x:c r="E3144" s="15">
        <x:v>44771.483176158574</x:v>
      </x:c>
      <x:c r="F3144" t="s">
        <x:v>99</x:v>
      </x:c>
      <x:c r="G3144" s="6">
        <x:v>120.0631304873581</x:v>
      </x:c>
      <x:c r="H3144" t="s">
        <x:v>97</x:v>
      </x:c>
      <x:c r="I3144" s="6">
        <x:v>27.647263467332778</x:v>
      </x:c>
      <x:c r="J3144" t="s">
        <x:v>95</x:v>
      </x:c>
      <x:c r="K3144" s="6">
        <x:v>1020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18.621</x:v>
      </x:c>
      <x:c r="S3144" s="8">
        <x:v>57688.34200431744</x:v>
      </x:c>
      <x:c r="T3144" s="12">
        <x:v>341203.4004721743</x:v>
      </x:c>
      <x:c r="U3144" s="12">
        <x:v>25.2</x:v>
      </x:c>
      <x:c r="V3144" s="12">
        <x:v>98</x:v>
      </x:c>
      <x:c r="W3144" s="12">
        <x:f>NA()</x:f>
      </x:c>
    </x:row>
    <x:row r="3145">
      <x:c r="A3145">
        <x:v>63248</x:v>
      </x:c>
      <x:c r="B3145" s="1">
        <x:v>44774.52979752946</x:v>
      </x:c>
      <x:c r="C3145" s="6">
        <x:v>52.38965743833333</x:v>
      </x:c>
      <x:c r="D3145" s="14" t="s">
        <x:v>94</x:v>
      </x:c>
      <x:c r="E3145" s="15">
        <x:v>44771.483176158574</x:v>
      </x:c>
      <x:c r="F3145" t="s">
        <x:v>99</x:v>
      </x:c>
      <x:c r="G3145" s="6">
        <x:v>120.04936218445185</x:v>
      </x:c>
      <x:c r="H3145" t="s">
        <x:v>97</x:v>
      </x:c>
      <x:c r="I3145" s="6">
        <x:v>27.63945112403644</x:v>
      </x:c>
      <x:c r="J3145" t="s">
        <x:v>95</x:v>
      </x:c>
      <x:c r="K3145" s="6">
        <x:v>1020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18.623</x:v>
      </x:c>
      <x:c r="S3145" s="8">
        <x:v>57681.76387408761</x:v>
      </x:c>
      <x:c r="T3145" s="12">
        <x:v>341211.7085890719</x:v>
      </x:c>
      <x:c r="U3145" s="12">
        <x:v>25.2</x:v>
      </x:c>
      <x:c r="V3145" s="12">
        <x:v>98</x:v>
      </x:c>
      <x:c r="W3145" s="12">
        <x:f>NA()</x:f>
      </x:c>
    </x:row>
    <x:row r="3146">
      <x:c r="A3146">
        <x:v>63257</x:v>
      </x:c>
      <x:c r="B3146" s="1">
        <x:v>44774.52980928572</x:v>
      </x:c>
      <x:c r="C3146" s="6">
        <x:v>52.40658645333333</x:v>
      </x:c>
      <x:c r="D3146" s="14" t="s">
        <x:v>94</x:v>
      </x:c>
      <x:c r="E3146" s="15">
        <x:v>44771.483176158574</x:v>
      </x:c>
      <x:c r="F3146" t="s">
        <x:v>99</x:v>
      </x:c>
      <x:c r="G3146" s="6">
        <x:v>120.02552278849069</x:v>
      </x:c>
      <x:c r="H3146" t="s">
        <x:v>97</x:v>
      </x:c>
      <x:c r="I3146" s="6">
        <x:v>27.650208124525307</x:v>
      </x:c>
      <x:c r="J3146" t="s">
        <x:v>95</x:v>
      </x:c>
      <x:c r="K3146" s="6">
        <x:v>1020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18.624</x:v>
      </x:c>
      <x:c r="S3146" s="8">
        <x:v>57682.835731500665</x:v>
      </x:c>
      <x:c r="T3146" s="12">
        <x:v>341215.50848820776</x:v>
      </x:c>
      <x:c r="U3146" s="12">
        <x:v>25.2</x:v>
      </x:c>
      <x:c r="V3146" s="12">
        <x:v>98</x:v>
      </x:c>
      <x:c r="W3146" s="12">
        <x:f>NA()</x:f>
      </x:c>
    </x:row>
    <x:row r="3147">
      <x:c r="A3147">
        <x:v>63268</x:v>
      </x:c>
      <x:c r="B3147" s="1">
        <x:v>44774.529821028795</x:v>
      </x:c>
      <x:c r="C3147" s="6">
        <x:v>52.42349648166667</x:v>
      </x:c>
      <x:c r="D3147" s="14" t="s">
        <x:v>94</x:v>
      </x:c>
      <x:c r="E3147" s="15">
        <x:v>44771.483176158574</x:v>
      </x:c>
      <x:c r="F3147" t="s">
        <x:v>99</x:v>
      </x:c>
      <x:c r="G3147" s="6">
        <x:v>120.1228824334371</x:v>
      </x:c>
      <x:c r="H3147" t="s">
        <x:v>97</x:v>
      </x:c>
      <x:c r="I3147" s="6">
        <x:v>27.654775353036257</x:v>
      </x:c>
      <x:c r="J3147" t="s">
        <x:v>95</x:v>
      </x:c>
      <x:c r="K3147" s="6">
        <x:v>1020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18.615</x:v>
      </x:c>
      <x:c r="S3147" s="8">
        <x:v>57688.49969272585</x:v>
      </x:c>
      <x:c r="T3147" s="12">
        <x:v>341209.04592097</x:v>
      </x:c>
      <x:c r="U3147" s="12">
        <x:v>25.2</x:v>
      </x:c>
      <x:c r="V3147" s="12">
        <x:v>98</x:v>
      </x:c>
      <x:c r="W3147" s="12">
        <x:f>NA()</x:f>
      </x:c>
    </x:row>
    <x:row r="3148">
      <x:c r="A3148">
        <x:v>63273</x:v>
      </x:c>
      <x:c r="B3148" s="1">
        <x:v>44774.52983277193</x:v>
      </x:c>
      <x:c r="C3148" s="6">
        <x:v>52.44040658666667</x:v>
      </x:c>
      <x:c r="D3148" s="14" t="s">
        <x:v>94</x:v>
      </x:c>
      <x:c r="E3148" s="15">
        <x:v>44771.483176158574</x:v>
      </x:c>
      <x:c r="F3148" t="s">
        <x:v>99</x:v>
      </x:c>
      <x:c r="G3148" s="6">
        <x:v>120.04606079679128</x:v>
      </x:c>
      <x:c r="H3148" t="s">
        <x:v>97</x:v>
      </x:c>
      <x:c r="I3148" s="6">
        <x:v>27.642305631978616</x:v>
      </x:c>
      <x:c r="J3148" t="s">
        <x:v>95</x:v>
      </x:c>
      <x:c r="K3148" s="6">
        <x:v>1020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18.623</x:v>
      </x:c>
      <x:c r="S3148" s="8">
        <x:v>57694.240690302075</x:v>
      </x:c>
      <x:c r="T3148" s="12">
        <x:v>341202.17675438005</x:v>
      </x:c>
      <x:c r="U3148" s="12">
        <x:v>25.2</x:v>
      </x:c>
      <x:c r="V3148" s="12">
        <x:v>98</x:v>
      </x:c>
      <x:c r="W3148" s="12">
        <x:f>NA()</x:f>
      </x:c>
    </x:row>
    <x:row r="3149">
      <x:c r="A3149">
        <x:v>63285</x:v>
      </x:c>
      <x:c r="B3149" s="1">
        <x:v>44774.52984394601</x:v>
      </x:c>
      <x:c r="C3149" s="6">
        <x:v>52.45649726166667</x:v>
      </x:c>
      <x:c r="D3149" s="14" t="s">
        <x:v>94</x:v>
      </x:c>
      <x:c r="E3149" s="15">
        <x:v>44771.483176158574</x:v>
      </x:c>
      <x:c r="F3149" t="s">
        <x:v>99</x:v>
      </x:c>
      <x:c r="G3149" s="6">
        <x:v>120.09289671094865</x:v>
      </x:c>
      <x:c r="H3149" t="s">
        <x:v>97</x:v>
      </x:c>
      <x:c r="I3149" s="6">
        <x:v>27.651109550713045</x:v>
      </x:c>
      <x:c r="J3149" t="s">
        <x:v>95</x:v>
      </x:c>
      <x:c r="K3149" s="6">
        <x:v>1020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18.618</x:v>
      </x:c>
      <x:c r="S3149" s="8">
        <x:v>57694.54312644714</x:v>
      </x:c>
      <x:c r="T3149" s="12">
        <x:v>341204.80306402553</x:v>
      </x:c>
      <x:c r="U3149" s="12">
        <x:v>25.2</x:v>
      </x:c>
      <x:c r="V3149" s="12">
        <x:v>98</x:v>
      </x:c>
      <x:c r="W3149" s="12">
        <x:f>NA()</x:f>
      </x:c>
    </x:row>
    <x:row r="3150">
      <x:c r="A3150">
        <x:v>63295</x:v>
      </x:c>
      <x:c r="B3150" s="1">
        <x:v>44774.52985568672</x:v>
      </x:c>
      <x:c r="C3150" s="6">
        <x:v>52.47340389666667</x:v>
      </x:c>
      <x:c r="D3150" s="14" t="s">
        <x:v>94</x:v>
      </x:c>
      <x:c r="E3150" s="15">
        <x:v>44771.483176158574</x:v>
      </x:c>
      <x:c r="F3150" t="s">
        <x:v>99</x:v>
      </x:c>
      <x:c r="G3150" s="6">
        <x:v>120.05460996434576</x:v>
      </x:c>
      <x:c r="H3150" t="s">
        <x:v>97</x:v>
      </x:c>
      <x:c r="I3150" s="6">
        <x:v>27.634913963777308</x:v>
      </x:c>
      <x:c r="J3150" t="s">
        <x:v>95</x:v>
      </x:c>
      <x:c r="K3150" s="6">
        <x:v>1020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18.623</x:v>
      </x:c>
      <x:c r="S3150" s="8">
        <x:v>57691.24373693258</x:v>
      </x:c>
      <x:c r="T3150" s="12">
        <x:v>341201.95202078385</x:v>
      </x:c>
      <x:c r="U3150" s="12">
        <x:v>25.2</x:v>
      </x:c>
      <x:c r="V3150" s="12">
        <x:v>98</x:v>
      </x:c>
      <x:c r="W3150" s="12">
        <x:f>NA()</x:f>
      </x:c>
    </x:row>
    <x:row r="3151">
      <x:c r="A3151">
        <x:v>63300</x:v>
      </x:c>
      <x:c r="B3151" s="1">
        <x:v>44774.529867439</x:v>
      </x:c>
      <x:c r="C3151" s="6">
        <x:v>52.49032716666667</x:v>
      </x:c>
      <x:c r="D3151" s="14" t="s">
        <x:v>94</x:v>
      </x:c>
      <x:c r="E3151" s="15">
        <x:v>44771.483176158574</x:v>
      </x:c>
      <x:c r="F3151" t="s">
        <x:v>99</x:v>
      </x:c>
      <x:c r="G3151" s="6">
        <x:v>120.04828487291635</x:v>
      </x:c>
      <x:c r="H3151" t="s">
        <x:v>97</x:v>
      </x:c>
      <x:c r="I3151" s="6">
        <x:v>27.640382594782295</x:v>
      </x:c>
      <x:c r="J3151" t="s">
        <x:v>95</x:v>
      </x:c>
      <x:c r="K3151" s="6">
        <x:v>1020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18.623</x:v>
      </x:c>
      <x:c r="S3151" s="8">
        <x:v>57695.86735039588</x:v>
      </x:c>
      <x:c r="T3151" s="12">
        <x:v>341199.1686360182</x:v>
      </x:c>
      <x:c r="U3151" s="12">
        <x:v>25.2</x:v>
      </x:c>
      <x:c r="V3151" s="12">
        <x:v>98</x:v>
      </x:c>
      <x:c r="W3151" s="12">
        <x:f>NA()</x:f>
      </x:c>
    </x:row>
    <x:row r="3152">
      <x:c r="A3152">
        <x:v>63311</x:v>
      </x:c>
      <x:c r="B3152" s="1">
        <x:v>44774.529878611276</x:v>
      </x:c>
      <x:c r="C3152" s="6">
        <x:v>52.506415243333336</x:v>
      </x:c>
      <x:c r="D3152" s="14" t="s">
        <x:v>94</x:v>
      </x:c>
      <x:c r="E3152" s="15">
        <x:v>44771.483176158574</x:v>
      </x:c>
      <x:c r="F3152" t="s">
        <x:v>99</x:v>
      </x:c>
      <x:c r="G3152" s="6">
        <x:v>120.0752688495724</x:v>
      </x:c>
      <x:c r="H3152" t="s">
        <x:v>97</x:v>
      </x:c>
      <x:c r="I3152" s="6">
        <x:v>27.65648806533045</x:v>
      </x:c>
      <x:c r="J3152" t="s">
        <x:v>95</x:v>
      </x:c>
      <x:c r="K3152" s="6">
        <x:v>1020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18.619</x:v>
      </x:c>
      <x:c r="S3152" s="8">
        <x:v>57690.112517150155</x:v>
      </x:c>
      <x:c r="T3152" s="12">
        <x:v>341204.39834671473</x:v>
      </x:c>
      <x:c r="U3152" s="12">
        <x:v>25.2</x:v>
      </x:c>
      <x:c r="V3152" s="12">
        <x:v>98</x:v>
      </x:c>
      <x:c r="W3152" s="12">
        <x:f>NA()</x:f>
      </x:c>
    </x:row>
    <x:row r="3153">
      <x:c r="A3153">
        <x:v>63319</x:v>
      </x:c>
      <x:c r="B3153" s="1">
        <x:v>44774.529890342055</x:v>
      </x:c>
      <x:c r="C3153" s="6">
        <x:v>52.52330757666667</x:v>
      </x:c>
      <x:c r="D3153" s="14" t="s">
        <x:v>94</x:v>
      </x:c>
      <x:c r="E3153" s="15">
        <x:v>44771.483176158574</x:v>
      </x:c>
      <x:c r="F3153" t="s">
        <x:v>99</x:v>
      </x:c>
      <x:c r="G3153" s="6">
        <x:v>120.0289604989784</x:v>
      </x:c>
      <x:c r="H3153" t="s">
        <x:v>97</x:v>
      </x:c>
      <x:c r="I3153" s="6">
        <x:v>27.63737785136891</x:v>
      </x:c>
      <x:c r="J3153" t="s">
        <x:v>95</x:v>
      </x:c>
      <x:c r="K3153" s="6">
        <x:v>1020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18.625</x:v>
      </x:c>
      <x:c r="S3153" s="8">
        <x:v>57694.23233925514</x:v>
      </x:c>
      <x:c r="T3153" s="12">
        <x:v>341201.3647907214</x:v>
      </x:c>
      <x:c r="U3153" s="12">
        <x:v>25.2</x:v>
      </x:c>
      <x:c r="V3153" s="12">
        <x:v>98</x:v>
      </x:c>
      <x:c r="W3153" s="12">
        <x:f>NA()</x:f>
      </x:c>
    </x:row>
    <x:row r="3154">
      <x:c r="A3154">
        <x:v>63331</x:v>
      </x:c>
      <x:c r="B3154" s="1">
        <x:v>44774.529902050104</x:v>
      </x:c>
      <x:c r="C3154" s="6">
        <x:v>52.540167161666666</x:v>
      </x:c>
      <x:c r="D3154" s="14" t="s">
        <x:v>94</x:v>
      </x:c>
      <x:c r="E3154" s="15">
        <x:v>44771.483176158574</x:v>
      </x:c>
      <x:c r="F3154" t="s">
        <x:v>99</x:v>
      </x:c>
      <x:c r="G3154" s="6">
        <x:v>119.97914185673491</x:v>
      </x:c>
      <x:c r="H3154" t="s">
        <x:v>97</x:v>
      </x:c>
      <x:c r="I3154" s="6">
        <x:v>27.65089921791423</x:v>
      </x:c>
      <x:c r="J3154" t="s">
        <x:v>95</x:v>
      </x:c>
      <x:c r="K3154" s="6">
        <x:v>1020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18.628</x:v>
      </x:c>
      <x:c r="S3154" s="8">
        <x:v>57701.4146897635</x:v>
      </x:c>
      <x:c r="T3154" s="12">
        <x:v>341215.48752127524</x:v>
      </x:c>
      <x:c r="U3154" s="12">
        <x:v>25.2</x:v>
      </x:c>
      <x:c r="V3154" s="12">
        <x:v>98</x:v>
      </x:c>
      <x:c r="W3154" s="12">
        <x:f>NA()</x:f>
      </x:c>
    </x:row>
    <x:row r="3155">
      <x:c r="A3155">
        <x:v>63334</x:v>
      </x:c>
      <x:c r="B3155" s="1">
        <x:v>44774.52991378643</x:v>
      </x:c>
      <x:c r="C3155" s="6">
        <x:v>52.557067458333336</x:v>
      </x:c>
      <x:c r="D3155" s="14" t="s">
        <x:v>94</x:v>
      </x:c>
      <x:c r="E3155" s="15">
        <x:v>44771.483176158574</x:v>
      </x:c>
      <x:c r="F3155" t="s">
        <x:v>99</x:v>
      </x:c>
      <x:c r="G3155" s="6">
        <x:v>119.99043094208135</x:v>
      </x:c>
      <x:c r="H3155" t="s">
        <x:v>97</x:v>
      </x:c>
      <x:c r="I3155" s="6">
        <x:v>27.65098936054028</x:v>
      </x:c>
      <x:c r="J3155" t="s">
        <x:v>95</x:v>
      </x:c>
      <x:c r="K3155" s="6">
        <x:v>1020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18.627</x:v>
      </x:c>
      <x:c r="S3155" s="8">
        <x:v>57704.44117600863</x:v>
      </x:c>
      <x:c r="T3155" s="12">
        <x:v>341217.4187909798</x:v>
      </x:c>
      <x:c r="U3155" s="12">
        <x:v>25.2</x:v>
      </x:c>
      <x:c r="V3155" s="12">
        <x:v>98</x:v>
      </x:c>
      <x:c r="W3155" s="12">
        <x:f>NA()</x:f>
      </x:c>
    </x:row>
    <x:row r="3156">
      <x:c r="A3156">
        <x:v>63351</x:v>
      </x:c>
      <x:c r="B3156" s="1">
        <x:v>44774.52992490793</x:v>
      </x:c>
      <x:c r="C3156" s="6">
        <x:v>52.573082441666664</x:v>
      </x:c>
      <x:c r="D3156" s="14" t="s">
        <x:v>94</x:v>
      </x:c>
      <x:c r="E3156" s="15">
        <x:v>44771.483176158574</x:v>
      </x:c>
      <x:c r="F3156" t="s">
        <x:v>99</x:v>
      </x:c>
      <x:c r="G3156" s="6">
        <x:v>120.08890521018216</x:v>
      </x:c>
      <x:c r="H3156" t="s">
        <x:v>97</x:v>
      </x:c>
      <x:c r="I3156" s="6">
        <x:v>27.66442063893419</x:v>
      </x:c>
      <x:c r="J3156" t="s">
        <x:v>95</x:v>
      </x:c>
      <x:c r="K3156" s="6">
        <x:v>1020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18.617</x:v>
      </x:c>
      <x:c r="S3156" s="8">
        <x:v>57697.50112520478</x:v>
      </x:c>
      <x:c r="T3156" s="12">
        <x:v>341208.5349990683</x:v>
      </x:c>
      <x:c r="U3156" s="12">
        <x:v>25.2</x:v>
      </x:c>
      <x:c r="V3156" s="12">
        <x:v>98</x:v>
      </x:c>
      <x:c r="W3156" s="12">
        <x:f>NA()</x:f>
      </x:c>
    </x:row>
    <x:row r="3157">
      <x:c r="A3157">
        <x:v>63365</x:v>
      </x:c>
      <x:c r="B3157" s="1">
        <x:v>44774.52993663681</x:v>
      </x:c>
      <x:c r="C3157" s="6">
        <x:v>52.58997202166667</x:v>
      </x:c>
      <x:c r="D3157" s="14" t="s">
        <x:v>94</x:v>
      </x:c>
      <x:c r="E3157" s="15">
        <x:v>44771.483176158574</x:v>
      </x:c>
      <x:c r="F3157" t="s">
        <x:v>99</x:v>
      </x:c>
      <x:c r="G3157" s="6">
        <x:v>120.05969437685401</x:v>
      </x:c>
      <x:c r="H3157" t="s">
        <x:v>97</x:v>
      </x:c>
      <x:c r="I3157" s="6">
        <x:v>27.660093778280498</x:v>
      </x:c>
      <x:c r="J3157" t="s">
        <x:v>95</x:v>
      </x:c>
      <x:c r="K3157" s="6">
        <x:v>1020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18.62</x:v>
      </x:c>
      <x:c r="S3157" s="8">
        <x:v>57701.98555779017</x:v>
      </x:c>
      <x:c r="T3157" s="12">
        <x:v>341207.9162229275</x:v>
      </x:c>
      <x:c r="U3157" s="12">
        <x:v>25.2</x:v>
      </x:c>
      <x:c r="V3157" s="12">
        <x:v>98</x:v>
      </x:c>
      <x:c r="W3157" s="12">
        <x:f>NA()</x:f>
      </x:c>
    </x:row>
    <x:row r="3158">
      <x:c r="A3158">
        <x:v>63367</x:v>
      </x:c>
      <x:c r="B3158" s="1">
        <x:v>44774.529948366064</x:v>
      </x:c>
      <x:c r="C3158" s="6">
        <x:v>52.606862146666664</x:v>
      </x:c>
      <x:c r="D3158" s="14" t="s">
        <x:v>94</x:v>
      </x:c>
      <x:c r="E3158" s="15">
        <x:v>44771.483176158574</x:v>
      </x:c>
      <x:c r="F3158" t="s">
        <x:v>99</x:v>
      </x:c>
      <x:c r="G3158" s="6">
        <x:v>120.01669586663172</x:v>
      </x:c>
      <x:c r="H3158" t="s">
        <x:v>97</x:v>
      </x:c>
      <x:c r="I3158" s="6">
        <x:v>27.647984607631315</x:v>
      </x:c>
      <x:c r="J3158" t="s">
        <x:v>95</x:v>
      </x:c>
      <x:c r="K3158" s="6">
        <x:v>1020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18.625</x:v>
      </x:c>
      <x:c r="S3158" s="8">
        <x:v>57708.68954847634</x:v>
      </x:c>
      <x:c r="T3158" s="12">
        <x:v>341215.1318182429</x:v>
      </x:c>
      <x:c r="U3158" s="12">
        <x:v>25.2</x:v>
      </x:c>
      <x:c r="V3158" s="12">
        <x:v>98</x:v>
      </x:c>
      <x:c r="W3158" s="12">
        <x:f>NA()</x:f>
      </x:c>
    </x:row>
    <x:row r="3159">
      <x:c r="A3159">
        <x:v>63373</x:v>
      </x:c>
      <x:c r="B3159" s="1">
        <x:v>44774.529959531705</x:v>
      </x:c>
      <x:c r="C3159" s="6">
        <x:v>52.622940665</x:v>
      </x:c>
      <x:c r="D3159" s="14" t="s">
        <x:v>94</x:v>
      </x:c>
      <x:c r="E3159" s="15">
        <x:v>44771.483176158574</x:v>
      </x:c>
      <x:c r="F3159" t="s">
        <x:v>99</x:v>
      </x:c>
      <x:c r="G3159" s="6">
        <x:v>120.05343092537076</x:v>
      </x:c>
      <x:c r="H3159" t="s">
        <x:v>97</x:v>
      </x:c>
      <x:c r="I3159" s="6">
        <x:v>27.64579113970558</x:v>
      </x:c>
      <x:c r="J3159" t="s">
        <x:v>95</x:v>
      </x:c>
      <x:c r="K3159" s="6">
        <x:v>1020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18.622</x:v>
      </x:c>
      <x:c r="S3159" s="8">
        <x:v>57709.884213835154</x:v>
      </x:c>
      <x:c r="T3159" s="12">
        <x:v>341198.93035469705</x:v>
      </x:c>
      <x:c r="U3159" s="12">
        <x:v>25.2</x:v>
      </x:c>
      <x:c r="V3159" s="12">
        <x:v>98</x:v>
      </x:c>
      <x:c r="W3159" s="12">
        <x:f>NA()</x:f>
      </x:c>
    </x:row>
    <x:row r="3160">
      <x:c r="A3160">
        <x:v>63382</x:v>
      </x:c>
      <x:c r="B3160" s="1">
        <x:v>44774.52997127994</x:v>
      </x:c>
      <x:c r="C3160" s="6">
        <x:v>52.639858115</x:v>
      </x:c>
      <x:c r="D3160" s="14" t="s">
        <x:v>94</x:v>
      </x:c>
      <x:c r="E3160" s="15">
        <x:v>44771.483176158574</x:v>
      </x:c>
      <x:c r="F3160" t="s">
        <x:v>99</x:v>
      </x:c>
      <x:c r="G3160" s="6">
        <x:v>120.02082884729363</x:v>
      </x:c>
      <x:c r="H3160" t="s">
        <x:v>97</x:v>
      </x:c>
      <x:c r="I3160" s="6">
        <x:v>27.634553395012972</x:v>
      </x:c>
      <x:c r="J3160" t="s">
        <x:v>95</x:v>
      </x:c>
      <x:c r="K3160" s="6">
        <x:v>1020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18.625999999999998</x:v>
      </x:c>
      <x:c r="S3160" s="8">
        <x:v>57705.03247217424</x:v>
      </x:c>
      <x:c r="T3160" s="12">
        <x:v>341199.92703547486</x:v>
      </x:c>
      <x:c r="U3160" s="12">
        <x:v>25.2</x:v>
      </x:c>
      <x:c r="V3160" s="12">
        <x:v>98</x:v>
      </x:c>
      <x:c r="W3160" s="12">
        <x:f>NA()</x:f>
      </x:c>
    </x:row>
    <x:row r="3161">
      <x:c r="A3161">
        <x:v>63390</x:v>
      </x:c>
      <x:c r="B3161" s="1">
        <x:v>44774.52998301726</x:v>
      </x:c>
      <x:c r="C3161" s="6">
        <x:v>52.65675987</x:v>
      </x:c>
      <x:c r="D3161" s="14" t="s">
        <x:v>94</x:v>
      </x:c>
      <x:c r="E3161" s="15">
        <x:v>44771.483176158574</x:v>
      </x:c>
      <x:c r="F3161" t="s">
        <x:v>99</x:v>
      </x:c>
      <x:c r="G3161" s="6">
        <x:v>119.99567580544573</x:v>
      </x:c>
      <x:c r="H3161" t="s">
        <x:v>97</x:v>
      </x:c>
      <x:c r="I3161" s="6">
        <x:v>27.646452184682857</x:v>
      </x:c>
      <x:c r="J3161" t="s">
        <x:v>95</x:v>
      </x:c>
      <x:c r="K3161" s="6">
        <x:v>1020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18.627</x:v>
      </x:c>
      <x:c r="S3161" s="8">
        <x:v>57706.42331513337</x:v>
      </x:c>
      <x:c r="T3161" s="12">
        <x:v>341200.8392344068</x:v>
      </x:c>
      <x:c r="U3161" s="12">
        <x:v>25.2</x:v>
      </x:c>
      <x:c r="V3161" s="12">
        <x:v>98</x:v>
      </x:c>
      <x:c r="W3161" s="12">
        <x:f>NA()</x:f>
      </x:c>
    </x:row>
    <x:row r="3162">
      <x:c r="A3162">
        <x:v>63399</x:v>
      </x:c>
      <x:c r="B3162" s="1">
        <x:v>44774.5299947975</x:v>
      </x:c>
      <x:c r="C3162" s="6">
        <x:v>52.673723413333335</x:v>
      </x:c>
      <x:c r="D3162" s="14" t="s">
        <x:v>94</x:v>
      </x:c>
      <x:c r="E3162" s="15">
        <x:v>44771.483176158574</x:v>
      </x:c>
      <x:c r="F3162" t="s">
        <x:v>99</x:v>
      </x:c>
      <x:c r="G3162" s="6">
        <x:v>119.93427757034742</x:v>
      </x:c>
      <x:c r="H3162" t="s">
        <x:v>97</x:v>
      </x:c>
      <x:c r="I3162" s="6">
        <x:v>27.65029826713271</x:v>
      </x:c>
      <x:c r="J3162" t="s">
        <x:v>95</x:v>
      </x:c>
      <x:c r="K3162" s="6">
        <x:v>1020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18.631999999999998</x:v>
      </x:c>
      <x:c r="S3162" s="8">
        <x:v>57703.59843053718</x:v>
      </x:c>
      <x:c r="T3162" s="12">
        <x:v>341196.9782347949</x:v>
      </x:c>
      <x:c r="U3162" s="12">
        <x:v>25.2</x:v>
      </x:c>
      <x:c r="V3162" s="12">
        <x:v>98</x:v>
      </x:c>
      <x:c r="W3162" s="12">
        <x:f>NA()</x:f>
      </x:c>
    </x:row>
    <x:row r="3163">
      <x:c r="A3163">
        <x:v>63410</x:v>
      </x:c>
      <x:c r="B3163" s="1">
        <x:v>44774.53000593014</x:v>
      </x:c>
      <x:c r="C3163" s="6">
        <x:v>52.689754415</x:v>
      </x:c>
      <x:c r="D3163" s="14" t="s">
        <x:v>94</x:v>
      </x:c>
      <x:c r="E3163" s="15">
        <x:v>44771.483176158574</x:v>
      </x:c>
      <x:c r="F3163" t="s">
        <x:v>99</x:v>
      </x:c>
      <x:c r="G3163" s="6">
        <x:v>120.05968654462295</x:v>
      </x:c>
      <x:c r="H3163" t="s">
        <x:v>97</x:v>
      </x:c>
      <x:c r="I3163" s="6">
        <x:v>27.640382594782295</x:v>
      </x:c>
      <x:c r="J3163" t="s">
        <x:v>95</x:v>
      </x:c>
      <x:c r="K3163" s="6">
        <x:v>1020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18.622</x:v>
      </x:c>
      <x:c r="S3163" s="8">
        <x:v>57711.16924144203</x:v>
      </x:c>
      <x:c r="T3163" s="12">
        <x:v>341201.28897127026</x:v>
      </x:c>
      <x:c r="U3163" s="12">
        <x:v>25.2</x:v>
      </x:c>
      <x:c r="V3163" s="12">
        <x:v>98</x:v>
      </x:c>
      <x:c r="W3163" s="12">
        <x:f>NA()</x:f>
      </x:c>
    </x:row>
    <x:row r="3164">
      <x:c r="A3164">
        <x:v>63421</x:v>
      </x:c>
      <x:c r="B3164" s="1">
        <x:v>44774.530017631194</x:v>
      </x:c>
      <x:c r="C3164" s="6">
        <x:v>52.706603926666666</x:v>
      </x:c>
      <x:c r="D3164" s="14" t="s">
        <x:v>94</x:v>
      </x:c>
      <x:c r="E3164" s="15">
        <x:v>44771.483176158574</x:v>
      </x:c>
      <x:c r="F3164" t="s">
        <x:v>99</x:v>
      </x:c>
      <x:c r="G3164" s="6">
        <x:v>120.07268856275185</x:v>
      </x:c>
      <x:c r="H3164" t="s">
        <x:v>97</x:v>
      </x:c>
      <x:c r="I3164" s="6">
        <x:v>27.639000412478254</x:v>
      </x:c>
      <x:c r="J3164" t="s">
        <x:v>95</x:v>
      </x:c>
      <x:c r="K3164" s="6">
        <x:v>1020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18.621</x:v>
      </x:c>
      <x:c r="S3164" s="8">
        <x:v>57715.464482504154</x:v>
      </x:c>
      <x:c r="T3164" s="12">
        <x:v>341180.22639496054</x:v>
      </x:c>
      <x:c r="U3164" s="12">
        <x:v>25.2</x:v>
      </x:c>
      <x:c r="V3164" s="12">
        <x:v>98</x:v>
      </x:c>
      <x:c r="W3164" s="12">
        <x:f>NA()</x:f>
      </x:c>
    </x:row>
    <x:row r="3165">
      <x:c r="A3165">
        <x:v>63426</x:v>
      </x:c>
      <x:c r="B3165" s="1">
        <x:v>44774.530029391775</x:v>
      </x:c>
      <x:c r="C3165" s="6">
        <x:v>52.723539171666665</x:v>
      </x:c>
      <x:c r="D3165" s="14" t="s">
        <x:v>94</x:v>
      </x:c>
      <x:c r="E3165" s="15">
        <x:v>44771.483176158574</x:v>
      </x:c>
      <x:c r="F3165" t="s">
        <x:v>99</x:v>
      </x:c>
      <x:c r="G3165" s="6">
        <x:v>119.99192447357518</x:v>
      </x:c>
      <x:c r="H3165" t="s">
        <x:v>97</x:v>
      </x:c>
      <x:c r="I3165" s="6">
        <x:v>27.649697316459424</x:v>
      </x:c>
      <x:c r="J3165" t="s">
        <x:v>95</x:v>
      </x:c>
      <x:c r="K3165" s="6">
        <x:v>1020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18.627</x:v>
      </x:c>
      <x:c r="S3165" s="8">
        <x:v>57713.9288384637</x:v>
      </x:c>
      <x:c r="T3165" s="12">
        <x:v>341198.35127898934</x:v>
      </x:c>
      <x:c r="U3165" s="12">
        <x:v>25.2</x:v>
      </x:c>
      <x:c r="V3165" s="12">
        <x:v>98</x:v>
      </x:c>
      <x:c r="W3165" s="12">
        <x:f>NA()</x:f>
      </x:c>
    </x:row>
    <x:row r="3166">
      <x:c r="A3166">
        <x:v>63431</x:v>
      </x:c>
      <x:c r="B3166" s="1">
        <x:v>44774.530040539656</x:v>
      </x:c>
      <x:c r="C3166" s="6">
        <x:v>52.739592116666664</x:v>
      </x:c>
      <x:c r="D3166" s="14" t="s">
        <x:v>94</x:v>
      </x:c>
      <x:c r="E3166" s="15">
        <x:v>44771.483176158574</x:v>
      </x:c>
      <x:c r="F3166" t="s">
        <x:v>99</x:v>
      </x:c>
      <x:c r="G3166" s="6">
        <x:v>119.97337594308443</x:v>
      </x:c>
      <x:c r="H3166" t="s">
        <x:v>97</x:v>
      </x:c>
      <x:c r="I3166" s="6">
        <x:v>27.646031519681856</x:v>
      </x:c>
      <x:c r="J3166" t="s">
        <x:v>95</x:v>
      </x:c>
      <x:c r="K3166" s="6">
        <x:v>1020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18.628999999999998</x:v>
      </x:c>
      <x:c r="S3166" s="8">
        <x:v>57716.38471528138</x:v>
      </x:c>
      <x:c r="T3166" s="12">
        <x:v>341193.7793301575</x:v>
      </x:c>
      <x:c r="U3166" s="12">
        <x:v>25.2</x:v>
      </x:c>
      <x:c r="V3166" s="12">
        <x:v>98</x:v>
      </x:c>
      <x:c r="W3166" s="12">
        <x:f>NA()</x:f>
      </x:c>
    </x:row>
    <x:row r="3167">
      <x:c r="A3167">
        <x:v>63446</x:v>
      </x:c>
      <x:c r="B3167" s="1">
        <x:v>44774.530052277136</x:v>
      </x:c>
      <x:c r="C3167" s="6">
        <x:v>52.75649409333333</x:v>
      </x:c>
      <x:c r="D3167" s="14" t="s">
        <x:v>94</x:v>
      </x:c>
      <x:c r="E3167" s="15">
        <x:v>44771.483176158574</x:v>
      </x:c>
      <x:c r="F3167" t="s">
        <x:v>99</x:v>
      </x:c>
      <x:c r="G3167" s="6">
        <x:v>120.10047108981088</x:v>
      </x:c>
      <x:c r="H3167" t="s">
        <x:v>97</x:v>
      </x:c>
      <x:c r="I3167" s="6">
        <x:v>27.63470363199349</x:v>
      </x:c>
      <x:c r="J3167" t="s">
        <x:v>95</x:v>
      </x:c>
      <x:c r="K3167" s="6">
        <x:v>1020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18.619</x:v>
      </x:c>
      <x:c r="S3167" s="8">
        <x:v>57718.25839091656</x:v>
      </x:c>
      <x:c r="T3167" s="12">
        <x:v>341189.2753008213</x:v>
      </x:c>
      <x:c r="U3167" s="12">
        <x:v>25.2</x:v>
      </x:c>
      <x:c r="V3167" s="12">
        <x:v>98</x:v>
      </x:c>
      <x:c r="W3167" s="12">
        <x:f>NA()</x:f>
      </x:c>
    </x:row>
    <x:row r="3168">
      <x:c r="A3168">
        <x:v>63452</x:v>
      </x:c>
      <x:c r="B3168" s="1">
        <x:v>44774.53006402095</x:v>
      </x:c>
      <x:c r="C3168" s="6">
        <x:v>52.773405185</x:v>
      </x:c>
      <x:c r="D3168" s="14" t="s">
        <x:v>94</x:v>
      </x:c>
      <x:c r="E3168" s="15">
        <x:v>44771.483176158574</x:v>
      </x:c>
      <x:c r="F3168" t="s">
        <x:v>99</x:v>
      </x:c>
      <x:c r="G3168" s="6">
        <x:v>120.00328308353475</x:v>
      </x:c>
      <x:c r="H3168" t="s">
        <x:v>97</x:v>
      </x:c>
      <x:c r="I3168" s="6">
        <x:v>27.63001624137496</x:v>
      </x:c>
      <x:c r="J3168" t="s">
        <x:v>95</x:v>
      </x:c>
      <x:c r="K3168" s="6">
        <x:v>1020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18.628</x:v>
      </x:c>
      <x:c r="S3168" s="8">
        <x:v>57720.58529213202</x:v>
      </x:c>
      <x:c r="T3168" s="12">
        <x:v>341194.5775728613</x:v>
      </x:c>
      <x:c r="U3168" s="12">
        <x:v>25.2</x:v>
      </x:c>
      <x:c r="V3168" s="12">
        <x:v>98</x:v>
      </x:c>
      <x:c r="W3168" s="12">
        <x:f>NA()</x:f>
      </x:c>
    </x:row>
    <x:row r="3169">
      <x:c r="A3169">
        <x:v>63462</x:v>
      </x:c>
      <x:c r="B3169" s="1">
        <x:v>44774.53007578241</x:v>
      </x:c>
      <x:c r="C3169" s="6">
        <x:v>52.79034167</x:v>
      </x:c>
      <x:c r="D3169" s="14" t="s">
        <x:v>94</x:v>
      </x:c>
      <x:c r="E3169" s="15">
        <x:v>44771.483176158574</x:v>
      </x:c>
      <x:c r="F3169" t="s">
        <x:v>99</x:v>
      </x:c>
      <x:c r="G3169" s="6">
        <x:v>119.96254065819181</x:v>
      </x:c>
      <x:c r="H3169" t="s">
        <x:v>97</x:v>
      </x:c>
      <x:c r="I3169" s="6">
        <x:v>27.64555075974613</x:v>
      </x:c>
      <x:c r="J3169" t="s">
        <x:v>95</x:v>
      </x:c>
      <x:c r="K3169" s="6">
        <x:v>1020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18.63</x:v>
      </x:c>
      <x:c r="S3169" s="8">
        <x:v>57725.06046778557</x:v>
      </x:c>
      <x:c r="T3169" s="12">
        <x:v>341193.4578906464</x:v>
      </x:c>
      <x:c r="U3169" s="12">
        <x:v>25.2</x:v>
      </x:c>
      <x:c r="V3169" s="12">
        <x:v>98</x:v>
      </x:c>
      <x:c r="W3169" s="12">
        <x:f>NA()</x:f>
      </x:c>
    </x:row>
    <x:row r="3170">
      <x:c r="A3170">
        <x:v>63473</x:v>
      </x:c>
      <x:c r="B3170" s="1">
        <x:v>44774.53008692761</x:v>
      </x:c>
      <x:c r="C3170" s="6">
        <x:v>52.80639077666667</x:v>
      </x:c>
      <x:c r="D3170" s="14" t="s">
        <x:v>94</x:v>
      </x:c>
      <x:c r="E3170" s="15">
        <x:v>44771.483176158574</x:v>
      </x:c>
      <x:c r="F3170" t="s">
        <x:v>99</x:v>
      </x:c>
      <x:c r="G3170" s="6">
        <x:v>119.96962517196575</x:v>
      </x:c>
      <x:c r="H3170" t="s">
        <x:v>97</x:v>
      </x:c>
      <x:c r="I3170" s="6">
        <x:v>27.6394210765975</x:v>
      </x:c>
      <x:c r="J3170" t="s">
        <x:v>95</x:v>
      </x:c>
      <x:c r="K3170" s="6">
        <x:v>1020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18.63</x:v>
      </x:c>
      <x:c r="S3170" s="8">
        <x:v>57718.47692371558</x:v>
      </x:c>
      <x:c r="T3170" s="12">
        <x:v>341182.2242999634</x:v>
      </x:c>
      <x:c r="U3170" s="12">
        <x:v>25.2</x:v>
      </x:c>
      <x:c r="V3170" s="12">
        <x:v>98</x:v>
      </x:c>
      <x:c r="W3170" s="12">
        <x:f>NA()</x:f>
      </x:c>
    </x:row>
    <x:row r="3171">
      <x:c r="A3171">
        <x:v>63482</x:v>
      </x:c>
      <x:c r="B3171" s="1">
        <x:v>44774.53009865693</x:v>
      </x:c>
      <x:c r="C3171" s="6">
        <x:v>52.82328098166667</x:v>
      </x:c>
      <x:c r="D3171" s="14" t="s">
        <x:v>94</x:v>
      </x:c>
      <x:c r="E3171" s="15">
        <x:v>44771.483176158574</x:v>
      </x:c>
      <x:c r="F3171" t="s">
        <x:v>99</x:v>
      </x:c>
      <x:c r="G3171" s="6">
        <x:v>120.0070699363281</x:v>
      </x:c>
      <x:c r="H3171" t="s">
        <x:v>97</x:v>
      </x:c>
      <x:c r="I3171" s="6">
        <x:v>27.636596618522162</x:v>
      </x:c>
      <x:c r="J3171" t="s">
        <x:v>95</x:v>
      </x:c>
      <x:c r="K3171" s="6">
        <x:v>1020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18.627</x:v>
      </x:c>
      <x:c r="S3171" s="8">
        <x:v>57722.70996096619</x:v>
      </x:c>
      <x:c r="T3171" s="12">
        <x:v>341192.468569718</x:v>
      </x:c>
      <x:c r="U3171" s="12">
        <x:v>25.2</x:v>
      </x:c>
      <x:c r="V3171" s="12">
        <x:v>98</x:v>
      </x:c>
      <x:c r="W3171" s="12">
        <x:f>NA()</x:f>
      </x:c>
    </x:row>
    <x:row r="3172">
      <x:c r="A3172">
        <x:v>63488</x:v>
      </x:c>
      <x:c r="B3172" s="1">
        <x:v>44774.53011038612</x:v>
      </x:c>
      <x:c r="C3172" s="6">
        <x:v>52.84017102333333</x:v>
      </x:c>
      <x:c r="D3172" s="14" t="s">
        <x:v>94</x:v>
      </x:c>
      <x:c r="E3172" s="15">
        <x:v>44771.483176158574</x:v>
      </x:c>
      <x:c r="F3172" t="s">
        <x:v>99</x:v>
      </x:c>
      <x:c r="G3172" s="6">
        <x:v>119.92119421038004</x:v>
      </x:c>
      <x:c r="H3172" t="s">
        <x:v>97</x:v>
      </x:c>
      <x:c r="I3172" s="6">
        <x:v>27.632059462122015</x:v>
      </x:c>
      <x:c r="J3172" t="s">
        <x:v>95</x:v>
      </x:c>
      <x:c r="K3172" s="6">
        <x:v>1020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18.634999999999998</x:v>
      </x:c>
      <x:c r="S3172" s="8">
        <x:v>57720.878355798726</x:v>
      </x:c>
      <x:c r="T3172" s="12">
        <x:v>341188.2777456642</x:v>
      </x:c>
      <x:c r="U3172" s="12">
        <x:v>25.2</x:v>
      </x:c>
      <x:c r="V3172" s="12">
        <x:v>98</x:v>
      </x:c>
      <x:c r="W3172" s="12">
        <x:f>NA()</x:f>
      </x:c>
    </x:row>
    <x:row r="3173">
      <x:c r="A3173">
        <x:v>63498</x:v>
      </x:c>
      <x:c r="B3173" s="1">
        <x:v>44774.53012211121</x:v>
      </x:c>
      <x:c r="C3173" s="6">
        <x:v>52.857055153333334</x:v>
      </x:c>
      <x:c r="D3173" s="14" t="s">
        <x:v>94</x:v>
      </x:c>
      <x:c r="E3173" s="15">
        <x:v>44771.483176158574</x:v>
      </x:c>
      <x:c r="F3173" t="s">
        <x:v>99</x:v>
      </x:c>
      <x:c r="G3173" s="6">
        <x:v>120.03167019896335</x:v>
      </x:c>
      <x:c r="H3173" t="s">
        <x:v>97</x:v>
      </x:c>
      <x:c r="I3173" s="6">
        <x:v>27.6251786207431</x:v>
      </x:c>
      <x:c r="J3173" t="s">
        <x:v>95</x:v>
      </x:c>
      <x:c r="K3173" s="6">
        <x:v>1020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18.625999999999998</x:v>
      </x:c>
      <x:c r="S3173" s="8">
        <x:v>57728.434654870405</x:v>
      </x:c>
      <x:c r="T3173" s="12">
        <x:v>341191.23932862276</x:v>
      </x:c>
      <x:c r="U3173" s="12">
        <x:v>25.2</x:v>
      </x:c>
      <x:c r="V3173" s="12">
        <x:v>98</x:v>
      </x:c>
      <x:c r="W3173" s="12">
        <x:f>NA()</x:f>
      </x:c>
    </x:row>
    <x:row r="3174">
      <x:c r="A3174">
        <x:v>63509</x:v>
      </x:c>
      <x:c r="B3174" s="1">
        <x:v>44774.53013328843</x:v>
      </x:c>
      <x:c r="C3174" s="6">
        <x:v>52.87315033833333</x:v>
      </x:c>
      <x:c r="D3174" s="14" t="s">
        <x:v>94</x:v>
      </x:c>
      <x:c r="E3174" s="15">
        <x:v>44771.483176158574</x:v>
      </x:c>
      <x:c r="F3174" t="s">
        <x:v>99</x:v>
      </x:c>
      <x:c r="G3174" s="6">
        <x:v>119.98754687152052</x:v>
      </x:c>
      <x:c r="H3174" t="s">
        <x:v>97</x:v>
      </x:c>
      <x:c r="I3174" s="6">
        <x:v>27.63377216282379</x:v>
      </x:c>
      <x:c r="J3174" t="s">
        <x:v>95</x:v>
      </x:c>
      <x:c r="K3174" s="6">
        <x:v>1020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18.628999999999998</x:v>
      </x:c>
      <x:c r="S3174" s="8">
        <x:v>57727.252833012826</x:v>
      </x:c>
      <x:c r="T3174" s="12">
        <x:v>341192.6307955493</x:v>
      </x:c>
      <x:c r="U3174" s="12">
        <x:v>25.2</x:v>
      </x:c>
      <x:c r="V3174" s="12">
        <x:v>98</x:v>
      </x:c>
      <x:c r="W3174" s="12">
        <x:f>NA()</x:f>
      </x:c>
    </x:row>
    <x:row r="3175">
      <x:c r="A3175">
        <x:v>63515</x:v>
      </x:c>
      <x:c r="B3175" s="1">
        <x:v>44774.53014501311</x:v>
      </x:c>
      <x:c r="C3175" s="6">
        <x:v>52.89003389166667</x:v>
      </x:c>
      <x:c r="D3175" s="14" t="s">
        <x:v>94</x:v>
      </x:c>
      <x:c r="E3175" s="15">
        <x:v>44771.483176158574</x:v>
      </x:c>
      <x:c r="F3175" t="s">
        <x:v>99</x:v>
      </x:c>
      <x:c r="G3175" s="6">
        <x:v>119.93820163214147</x:v>
      </x:c>
      <x:c r="H3175" t="s">
        <x:v>97</x:v>
      </x:c>
      <x:c r="I3175" s="6">
        <x:v>27.66661411903533</x:v>
      </x:c>
      <x:c r="J3175" t="s">
        <x:v>95</x:v>
      </x:c>
      <x:c r="K3175" s="6">
        <x:v>1020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18.63</x:v>
      </x:c>
      <x:c r="S3175" s="8">
        <x:v>57735.46066142206</x:v>
      </x:c>
      <x:c r="T3175" s="12">
        <x:v>341185.77526829595</x:v>
      </x:c>
      <x:c r="U3175" s="12">
        <x:v>25.2</x:v>
      </x:c>
      <x:c r="V3175" s="12">
        <x:v>98</x:v>
      </x:c>
      <x:c r="W3175" s="12">
        <x:f>NA()</x:f>
      </x:c>
    </x:row>
    <x:row r="3176">
      <x:c r="A3176">
        <x:v>63522</x:v>
      </x:c>
      <x:c r="B3176" s="1">
        <x:v>44774.53015676818</x:v>
      </x:c>
      <x:c r="C3176" s="6">
        <x:v>52.90696120166667</x:v>
      </x:c>
      <x:c r="D3176" s="14" t="s">
        <x:v>94</x:v>
      </x:c>
      <x:c r="E3176" s="15">
        <x:v>44771.483176158574</x:v>
      </x:c>
      <x:c r="F3176" t="s">
        <x:v>99</x:v>
      </x:c>
      <x:c r="G3176" s="6">
        <x:v>119.954727663948</x:v>
      </x:c>
      <x:c r="H3176" t="s">
        <x:v>97</x:v>
      </x:c>
      <x:c r="I3176" s="6">
        <x:v>27.65231145267262</x:v>
      </x:c>
      <x:c r="J3176" t="s">
        <x:v>95</x:v>
      </x:c>
      <x:c r="K3176" s="6">
        <x:v>1020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18.63</x:v>
      </x:c>
      <x:c r="S3176" s="8">
        <x:v>57726.12122558881</x:v>
      </x:c>
      <x:c r="T3176" s="12">
        <x:v>341187.07424060965</x:v>
      </x:c>
      <x:c r="U3176" s="12">
        <x:v>25.2</x:v>
      </x:c>
      <x:c r="V3176" s="12">
        <x:v>98</x:v>
      </x:c>
      <x:c r="W3176" s="12">
        <x:f>NA()</x:f>
      </x:c>
    </x:row>
    <x:row r="3177">
      <x:c r="A3177">
        <x:v>63536</x:v>
      </x:c>
      <x:c r="B3177" s="1">
        <x:v>44774.530168023026</x:v>
      </x:c>
      <x:c r="C3177" s="6">
        <x:v>52.92316817333333</x:v>
      </x:c>
      <x:c r="D3177" s="14" t="s">
        <x:v>94</x:v>
      </x:c>
      <x:c r="E3177" s="15">
        <x:v>44771.483176158574</x:v>
      </x:c>
      <x:c r="F3177" t="s">
        <x:v>99</x:v>
      </x:c>
      <x:c r="G3177" s="6">
        <x:v>119.92309975953006</x:v>
      </x:c>
      <x:c r="H3177" t="s">
        <x:v>97</x:v>
      </x:c>
      <x:c r="I3177" s="6">
        <x:v>27.650117981919266</x:v>
      </x:c>
      <x:c r="J3177" t="s">
        <x:v>95</x:v>
      </x:c>
      <x:c r="K3177" s="6">
        <x:v>1020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18.633</x:v>
      </x:c>
      <x:c r="S3177" s="8">
        <x:v>57726.81399580918</x:v>
      </x:c>
      <x:c r="T3177" s="12">
        <x:v>341180.06999876816</x:v>
      </x:c>
      <x:c r="U3177" s="12">
        <x:v>25.2</x:v>
      </x:c>
      <x:c r="V3177" s="12">
        <x:v>98</x:v>
      </x:c>
      <x:c r="W3177" s="12">
        <x:f>NA()</x:f>
      </x:c>
    </x:row>
    <x:row r="3178">
      <x:c r="A3178">
        <x:v>63542</x:v>
      </x:c>
      <x:c r="B3178" s="1">
        <x:v>44774.53017974924</x:v>
      </x:c>
      <x:c r="C3178" s="6">
        <x:v>52.94005392</x:v>
      </x:c>
      <x:c r="D3178" s="14" t="s">
        <x:v>94</x:v>
      </x:c>
      <x:c r="E3178" s="15">
        <x:v>44771.483176158574</x:v>
      </x:c>
      <x:c r="F3178" t="s">
        <x:v>99</x:v>
      </x:c>
      <x:c r="G3178" s="6">
        <x:v>119.9626106824173</x:v>
      </x:c>
      <x:c r="H3178" t="s">
        <x:v>97</x:v>
      </x:c>
      <x:c r="I3178" s="6">
        <x:v>27.63563510142194</x:v>
      </x:c>
      <x:c r="J3178" t="s">
        <x:v>95</x:v>
      </x:c>
      <x:c r="K3178" s="6">
        <x:v>1020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18.631</x:v>
      </x:c>
      <x:c r="S3178" s="8">
        <x:v>57733.430420308156</x:v>
      </x:c>
      <x:c r="T3178" s="12">
        <x:v>341192.78006508265</x:v>
      </x:c>
      <x:c r="U3178" s="12">
        <x:v>25.2</x:v>
      </x:c>
      <x:c r="V3178" s="12">
        <x:v>98</x:v>
      </x:c>
      <x:c r="W3178" s="12">
        <x:f>NA()</x:f>
      </x:c>
    </x:row>
    <x:row r="3179">
      <x:c r="A3179">
        <x:v>63552</x:v>
      </x:c>
      <x:c r="B3179" s="1">
        <x:v>44774.53019156311</x:v>
      </x:c>
      <x:c r="C3179" s="6">
        <x:v>52.95706589</x:v>
      </x:c>
      <x:c r="D3179" s="14" t="s">
        <x:v>94</x:v>
      </x:c>
      <x:c r="E3179" s="15">
        <x:v>44771.483176158574</x:v>
      </x:c>
      <x:c r="F3179" t="s">
        <x:v>99</x:v>
      </x:c>
      <x:c r="G3179" s="6">
        <x:v>119.92087935184793</x:v>
      </x:c>
      <x:c r="H3179" t="s">
        <x:v>97</x:v>
      </x:c>
      <x:c r="I3179" s="6">
        <x:v>27.6421854421219</x:v>
      </x:c>
      <x:c r="J3179" t="s">
        <x:v>95</x:v>
      </x:c>
      <x:c r="K3179" s="6">
        <x:v>1020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18.634</x:v>
      </x:c>
      <x:c r="S3179" s="8">
        <x:v>57730.81505860986</x:v>
      </x:c>
      <x:c r="T3179" s="12">
        <x:v>341169.8649272579</x:v>
      </x:c>
      <x:c r="U3179" s="12">
        <x:v>25.2</x:v>
      </x:c>
      <x:c r="V3179" s="12">
        <x:v>98</x:v>
      </x:c>
      <x:c r="W3179" s="12">
        <x:f>NA()</x:f>
      </x:c>
    </x:row>
    <x:row r="3180">
      <x:c r="A3180">
        <x:v>63562</x:v>
      </x:c>
      <x:c r="B3180" s="1">
        <x:v>44774.53020272803</x:v>
      </x:c>
      <x:c r="C3180" s="6">
        <x:v>52.97314336666667</x:v>
      </x:c>
      <x:c r="D3180" s="14" t="s">
        <x:v>94</x:v>
      </x:c>
      <x:c r="E3180" s="15">
        <x:v>44771.483176158574</x:v>
      </x:c>
      <x:c r="F3180" t="s">
        <x:v>99</x:v>
      </x:c>
      <x:c r="G3180" s="6">
        <x:v>119.9114026977308</x:v>
      </x:c>
      <x:c r="H3180" t="s">
        <x:v>97</x:v>
      </x:c>
      <x:c r="I3180" s="6">
        <x:v>27.650388409742845</x:v>
      </x:c>
      <x:c r="J3180" t="s">
        <x:v>95</x:v>
      </x:c>
      <x:c r="K3180" s="6">
        <x:v>1020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18.634</x:v>
      </x:c>
      <x:c r="S3180" s="8">
        <x:v>57737.64993435775</x:v>
      </x:c>
      <x:c r="T3180" s="12">
        <x:v>341176.2507682894</x:v>
      </x:c>
      <x:c r="U3180" s="12">
        <x:v>25.2</x:v>
      </x:c>
      <x:c r="V3180" s="12">
        <x:v>98</x:v>
      </x:c>
      <x:c r="W3180" s="12">
        <x:f>NA()</x:f>
      </x:c>
    </x:row>
    <x:row r="3181">
      <x:c r="A3181">
        <x:v>63572</x:v>
      </x:c>
      <x:c r="B3181" s="1">
        <x:v>44774.530214482795</x:v>
      </x:c>
      <x:c r="C3181" s="6">
        <x:v>52.990070243333335</x:v>
      </x:c>
      <x:c r="D3181" s="14" t="s">
        <x:v>94</x:v>
      </x:c>
      <x:c r="E3181" s="15">
        <x:v>44771.483176158574</x:v>
      </x:c>
      <x:c r="F3181" t="s">
        <x:v>99</x:v>
      </x:c>
      <x:c r="G3181" s="6">
        <x:v>119.9524011956891</x:v>
      </x:c>
      <x:c r="H3181" t="s">
        <x:v>97</x:v>
      </x:c>
      <x:c r="I3181" s="6">
        <x:v>27.64446905014165</x:v>
      </x:c>
      <x:c r="J3181" t="s">
        <x:v>95</x:v>
      </x:c>
      <x:c r="K3181" s="6">
        <x:v>1020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18.631</x:v>
      </x:c>
      <x:c r="S3181" s="8">
        <x:v>57732.424177731256</x:v>
      </x:c>
      <x:c r="T3181" s="12">
        <x:v>341181.4061629471</x:v>
      </x:c>
      <x:c r="U3181" s="12">
        <x:v>25.2</x:v>
      </x:c>
      <x:c r="V3181" s="12">
        <x:v>98</x:v>
      </x:c>
      <x:c r="W3181" s="12">
        <x:f>NA()</x:f>
      </x:c>
    </x:row>
    <x:row r="3182">
      <x:c r="A3182">
        <x:v>63577</x:v>
      </x:c>
      <x:c r="B3182" s="1">
        <x:v>44774.53022621979</x:v>
      </x:c>
      <x:c r="C3182" s="6">
        <x:v>53.0069715</x:v>
      </x:c>
      <x:c r="D3182" s="14" t="s">
        <x:v>94</x:v>
      </x:c>
      <x:c r="E3182" s="15">
        <x:v>44771.483176158574</x:v>
      </x:c>
      <x:c r="F3182" t="s">
        <x:v>99</x:v>
      </x:c>
      <x:c r="G3182" s="6">
        <x:v>119.97851652775759</x:v>
      </x:c>
      <x:c r="H3182" t="s">
        <x:v>97</x:v>
      </x:c>
      <x:c r="I3182" s="6">
        <x:v>27.631728941034453</x:v>
      </x:c>
      <x:c r="J3182" t="s">
        <x:v>95</x:v>
      </x:c>
      <x:c r="K3182" s="6">
        <x:v>1020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18.63</x:v>
      </x:c>
      <x:c r="S3182" s="8">
        <x:v>57740.74722008316</x:v>
      </x:c>
      <x:c r="T3182" s="12">
        <x:v>341187.62735916604</x:v>
      </x:c>
      <x:c r="U3182" s="12">
        <x:v>25.2</x:v>
      </x:c>
      <x:c r="V3182" s="12">
        <x:v>98</x:v>
      </x:c>
      <x:c r="W3182" s="12">
        <x:f>NA()</x:f>
      </x:c>
    </x:row>
    <x:row r="3183">
      <x:c r="A3183">
        <x:v>63589</x:v>
      </x:c>
      <x:c r="B3183" s="1">
        <x:v>44774.53023737799</x:v>
      </x:c>
      <x:c r="C3183" s="6">
        <x:v>53.02303931833333</x:v>
      </x:c>
      <x:c r="D3183" s="14" t="s">
        <x:v>94</x:v>
      </x:c>
      <x:c r="E3183" s="15">
        <x:v>44771.483176158574</x:v>
      </x:c>
      <x:c r="F3183" t="s">
        <x:v>99</x:v>
      </x:c>
      <x:c r="G3183" s="6">
        <x:v>119.91077964628367</x:v>
      </x:c>
      <x:c r="H3183" t="s">
        <x:v>97</x:v>
      </x:c>
      <x:c r="I3183" s="6">
        <x:v>27.641073686147593</x:v>
      </x:c>
      <x:c r="J3183" t="s">
        <x:v>95</x:v>
      </x:c>
      <x:c r="K3183" s="6">
        <x:v>1020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18.634999999999998</x:v>
      </x:c>
      <x:c r="S3183" s="8">
        <x:v>57740.197549961966</x:v>
      </x:c>
      <x:c r="T3183" s="12">
        <x:v>341178.00559054327</x:v>
      </x:c>
      <x:c r="U3183" s="12">
        <x:v>25.2</x:v>
      </x:c>
      <x:c r="V3183" s="12">
        <x:v>98</x:v>
      </x:c>
      <x:c r="W3183" s="12">
        <x:f>NA()</x:f>
      </x:c>
    </x:row>
    <x:row r="3184">
      <x:c r="A3184">
        <x:v>63598</x:v>
      </x:c>
      <x:c r="B3184" s="1">
        <x:v>44774.530249113406</x:v>
      </x:c>
      <x:c r="C3184" s="6">
        <x:v>53.039938316666664</x:v>
      </x:c>
      <x:c r="D3184" s="14" t="s">
        <x:v>94</x:v>
      </x:c>
      <x:c r="E3184" s="15">
        <x:v>44771.483176158574</x:v>
      </x:c>
      <x:c r="F3184" t="s">
        <x:v>99</x:v>
      </x:c>
      <x:c r="G3184" s="6">
        <x:v>119.9259826820767</x:v>
      </x:c>
      <x:c r="H3184" t="s">
        <x:v>97</x:v>
      </x:c>
      <x:c r="I3184" s="6">
        <x:v>27.637768467860496</x:v>
      </x:c>
      <x:c r="J3184" t="s">
        <x:v>95</x:v>
      </x:c>
      <x:c r="K3184" s="6">
        <x:v>1020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18.634</x:v>
      </x:c>
      <x:c r="S3184" s="8">
        <x:v>57741.632917835464</x:v>
      </x:c>
      <x:c r="T3184" s="12">
        <x:v>341181.2347094132</x:v>
      </x:c>
      <x:c r="U3184" s="12">
        <x:v>25.2</x:v>
      </x:c>
      <x:c r="V3184" s="12">
        <x:v>98</x:v>
      </x:c>
      <x:c r="W3184" s="12">
        <x:f>NA()</x:f>
      </x:c>
    </x:row>
    <x:row r="3185">
      <x:c r="A3185">
        <x:v>63603</x:v>
      </x:c>
      <x:c r="B3185" s="1">
        <x:v>44774.53026087208</x:v>
      </x:c>
      <x:c r="C3185" s="6">
        <x:v>53.05687081333333</x:v>
      </x:c>
      <x:c r="D3185" s="14" t="s">
        <x:v>94</x:v>
      </x:c>
      <x:c r="E3185" s="15">
        <x:v>44771.483176158574</x:v>
      </x:c>
      <x:c r="F3185" t="s">
        <x:v>99</x:v>
      </x:c>
      <x:c r="G3185" s="6">
        <x:v>119.84743161129026</x:v>
      </x:c>
      <x:c r="H3185" t="s">
        <x:v>97</x:v>
      </x:c>
      <x:c r="I3185" s="6">
        <x:v>27.63680695042467</x:v>
      </x:c>
      <x:c r="J3185" t="s">
        <x:v>95</x:v>
      </x:c>
      <x:c r="K3185" s="6">
        <x:v>1020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18.641</x:v>
      </x:c>
      <x:c r="S3185" s="8">
        <x:v>57743.814775409606</x:v>
      </x:c>
      <x:c r="T3185" s="12">
        <x:v>341177.67105335643</x:v>
      </x:c>
      <x:c r="U3185" s="12">
        <x:v>25.2</x:v>
      </x:c>
      <x:c r="V3185" s="12">
        <x:v>98</x:v>
      </x:c>
      <x:c r="W3185" s="12">
        <x:f>NA()</x:f>
      </x:c>
    </x:row>
    <x:row r="3186">
      <x:c r="A3186">
        <x:v>63615</x:v>
      </x:c>
      <x:c r="B3186" s="1">
        <x:v>44774.53027259406</x:v>
      </x:c>
      <x:c r="C3186" s="6">
        <x:v>53.07375045</x:v>
      </x:c>
      <x:c r="D3186" s="14" t="s">
        <x:v>94</x:v>
      </x:c>
      <x:c r="E3186" s="15">
        <x:v>44771.483176158574</x:v>
      </x:c>
      <x:c r="F3186" t="s">
        <x:v>99</x:v>
      </x:c>
      <x:c r="G3186" s="6">
        <x:v>119.92056691480444</x:v>
      </x:c>
      <x:c r="H3186" t="s">
        <x:v>97</x:v>
      </x:c>
      <x:c r="I3186" s="6">
        <x:v>27.642455869306104</x:v>
      </x:c>
      <x:c r="J3186" t="s">
        <x:v>95</x:v>
      </x:c>
      <x:c r="K3186" s="6">
        <x:v>1020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18.634</x:v>
      </x:c>
      <x:c r="S3186" s="8">
        <x:v>57744.56842992522</x:v>
      </x:c>
      <x:c r="T3186" s="12">
        <x:v>341178.0678068927</x:v>
      </x:c>
      <x:c r="U3186" s="12">
        <x:v>25.2</x:v>
      </x:c>
      <x:c r="V3186" s="12">
        <x:v>98</x:v>
      </x:c>
      <x:c r="W3186" s="12">
        <x:f>NA()</x:f>
      </x:c>
    </x:row>
    <x:row r="3187">
      <x:c r="A3187">
        <x:v>63627</x:v>
      </x:c>
      <x:c r="B3187" s="1">
        <x:v>44774.530283743436</x:v>
      </x:c>
      <x:c r="C3187" s="6">
        <x:v>53.089805555</x:v>
      </x:c>
      <x:c r="D3187" s="14" t="s">
        <x:v>94</x:v>
      </x:c>
      <x:c r="E3187" s="15">
        <x:v>44771.483176158574</x:v>
      </x:c>
      <x:c r="F3187" t="s">
        <x:v>99</x:v>
      </x:c>
      <x:c r="G3187" s="6">
        <x:v>119.87112191794719</x:v>
      </x:c>
      <x:c r="H3187" t="s">
        <x:v>97</x:v>
      </x:c>
      <x:c r="I3187" s="6">
        <x:v>27.635995670302236</x:v>
      </x:c>
      <x:c r="J3187" t="s">
        <x:v>95</x:v>
      </x:c>
      <x:c r="K3187" s="6">
        <x:v>1020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18.639</x:v>
      </x:c>
      <x:c r="S3187" s="8">
        <x:v>57739.63647569975</x:v>
      </x:c>
      <x:c r="T3187" s="12">
        <x:v>341182.2685114523</x:v>
      </x:c>
      <x:c r="U3187" s="12">
        <x:v>25.2</x:v>
      </x:c>
      <x:c r="V3187" s="12">
        <x:v>98</x:v>
      </x:c>
      <x:c r="W3187" s="12">
        <x:f>NA()</x:f>
      </x:c>
    </x:row>
    <x:row r="3188">
      <x:c r="A3188">
        <x:v>63637</x:v>
      </x:c>
      <x:c r="B3188" s="1">
        <x:v>44774.53029550775</x:v>
      </x:c>
      <x:c r="C3188" s="6">
        <x:v>53.106746171666664</x:v>
      </x:c>
      <x:c r="D3188" s="14" t="s">
        <x:v>94</x:v>
      </x:c>
      <x:c r="E3188" s="15">
        <x:v>44771.483176158574</x:v>
      </x:c>
      <x:c r="F3188" t="s">
        <x:v>99</x:v>
      </x:c>
      <x:c r="G3188" s="6">
        <x:v>119.84718874122535</x:v>
      </x:c>
      <x:c r="H3188" t="s">
        <x:v>97</x:v>
      </x:c>
      <x:c r="I3188" s="6">
        <x:v>27.63701728233991</x:v>
      </x:c>
      <x:c r="J3188" t="s">
        <x:v>95</x:v>
      </x:c>
      <x:c r="K3188" s="6">
        <x:v>1020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18.641</x:v>
      </x:c>
      <x:c r="S3188" s="8">
        <x:v>57748.05755305068</x:v>
      </x:c>
      <x:c r="T3188" s="12">
        <x:v>341180.7059387199</x:v>
      </x:c>
      <x:c r="U3188" s="12">
        <x:v>25.2</x:v>
      </x:c>
      <x:c r="V3188" s="12">
        <x:v>98</x:v>
      </x:c>
      <x:c r="W3188" s="12">
        <x:f>NA()</x:f>
      </x:c>
    </x:row>
    <x:row r="3189">
      <x:c r="A3189">
        <x:v>63642</x:v>
      </x:c>
      <x:c r="B3189" s="1">
        <x:v>44774.53030726105</x:v>
      </x:c>
      <x:c r="C3189" s="6">
        <x:v>53.123670921666665</x:v>
      </x:c>
      <x:c r="D3189" s="14" t="s">
        <x:v>94</x:v>
      </x:c>
      <x:c r="E3189" s="15">
        <x:v>44771.483176158574</x:v>
      </x:c>
      <x:c r="F3189" t="s">
        <x:v>99</x:v>
      </x:c>
      <x:c r="G3189" s="6">
        <x:v>119.9103312310119</x:v>
      </x:c>
      <x:c r="H3189" t="s">
        <x:v>97</x:v>
      </x:c>
      <x:c r="I3189" s="6">
        <x:v>27.63160875155654</x:v>
      </x:c>
      <x:c r="J3189" t="s">
        <x:v>95</x:v>
      </x:c>
      <x:c r="K3189" s="6">
        <x:v>1020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18.636</x:v>
      </x:c>
      <x:c r="S3189" s="8">
        <x:v>57742.99311790144</x:v>
      </x:c>
      <x:c r="T3189" s="12">
        <x:v>341173.2007975661</x:v>
      </x:c>
      <x:c r="U3189" s="12">
        <x:v>25.2</x:v>
      </x:c>
      <x:c r="V3189" s="12">
        <x:v>98</x:v>
      </x:c>
      <x:c r="W3189" s="12">
        <x:f>NA()</x:f>
      </x:c>
    </x:row>
    <x:row r="3190">
      <x:c r="A3190">
        <x:v>63652</x:v>
      </x:c>
      <x:c r="B3190" s="1">
        <x:v>44774.530318400546</x:v>
      </x:c>
      <x:c r="C3190" s="6">
        <x:v>53.13971179833333</x:v>
      </x:c>
      <x:c r="D3190" s="14" t="s">
        <x:v>94</x:v>
      </x:c>
      <x:c r="E3190" s="15">
        <x:v>44771.483176158574</x:v>
      </x:c>
      <x:c r="F3190" t="s">
        <x:v>99</x:v>
      </x:c>
      <x:c r="G3190" s="6">
        <x:v>119.88413204282905</x:v>
      </x:c>
      <x:c r="H3190" t="s">
        <x:v>97</x:v>
      </x:c>
      <x:c r="I3190" s="6">
        <x:v>27.634583442409166</x:v>
      </x:c>
      <x:c r="J3190" t="s">
        <x:v>95</x:v>
      </x:c>
      <x:c r="K3190" s="6">
        <x:v>1020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18.637999999999998</x:v>
      </x:c>
      <x:c r="S3190" s="8">
        <x:v>57746.686201171964</x:v>
      </x:c>
      <x:c r="T3190" s="12">
        <x:v>341163.1466299279</x:v>
      </x:c>
      <x:c r="U3190" s="12">
        <x:v>25.2</x:v>
      </x:c>
      <x:c r="V3190" s="12">
        <x:v>98</x:v>
      </x:c>
      <x:c r="W3190" s="12">
        <x:f>NA()</x:f>
      </x:c>
    </x:row>
    <x:row r="3191">
      <x:c r="A3191">
        <x:v>63659</x:v>
      </x:c>
      <x:c r="B3191" s="1">
        <x:v>44774.53033011876</x:v>
      </x:c>
      <x:c r="C3191" s="6">
        <x:v>53.156586026666666</x:v>
      </x:c>
      <x:c r="D3191" s="14" t="s">
        <x:v>94</x:v>
      </x:c>
      <x:c r="E3191" s="15">
        <x:v>44771.483176158574</x:v>
      </x:c>
      <x:c r="F3191" t="s">
        <x:v>99</x:v>
      </x:c>
      <x:c r="G3191" s="6">
        <x:v>119.84719428878331</x:v>
      </x:c>
      <x:c r="H3191" t="s">
        <x:v>97</x:v>
      </x:c>
      <x:c r="I3191" s="6">
        <x:v>27.627161743885154</x:v>
      </x:c>
      <x:c r="J3191" t="s">
        <x:v>95</x:v>
      </x:c>
      <x:c r="K3191" s="6">
        <x:v>1020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18.642</x:v>
      </x:c>
      <x:c r="S3191" s="8">
        <x:v>57747.50518510799</x:v>
      </x:c>
      <x:c r="T3191" s="12">
        <x:v>341177.02882884233</x:v>
      </x:c>
      <x:c r="U3191" s="12">
        <x:v>25.2</x:v>
      </x:c>
      <x:c r="V3191" s="12">
        <x:v>98</x:v>
      </x:c>
      <x:c r="W3191" s="12">
        <x:f>NA()</x:f>
      </x:c>
    </x:row>
    <x:row r="3192">
      <x:c r="A3192">
        <x:v>63668</x:v>
      </x:c>
      <x:c r="B3192" s="1">
        <x:v>44774.530341848076</x:v>
      </x:c>
      <x:c r="C3192" s="6">
        <x:v>53.17347624166667</x:v>
      </x:c>
      <x:c r="D3192" s="14" t="s">
        <x:v>94</x:v>
      </x:c>
      <x:c r="E3192" s="15">
        <x:v>44771.483176158574</x:v>
      </x:c>
      <x:c r="F3192" t="s">
        <x:v>99</x:v>
      </x:c>
      <x:c r="G3192" s="6">
        <x:v>119.87677867448885</x:v>
      </x:c>
      <x:c r="H3192" t="s">
        <x:v>97</x:v>
      </x:c>
      <x:c r="I3192" s="6">
        <x:v>27.63109794632146</x:v>
      </x:c>
      <x:c r="J3192" t="s">
        <x:v>95</x:v>
      </x:c>
      <x:c r="K3192" s="6">
        <x:v>1020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18.639</x:v>
      </x:c>
      <x:c r="S3192" s="8">
        <x:v>57745.318684313934</x:v>
      </x:c>
      <x:c r="T3192" s="12">
        <x:v>341177.13907935534</x:v>
      </x:c>
      <x:c r="U3192" s="12">
        <x:v>25.2</x:v>
      </x:c>
      <x:c r="V3192" s="12">
        <x:v>98</x:v>
      </x:c>
      <x:c r="W3192" s="12">
        <x:f>NA()</x:f>
      </x:c>
    </x:row>
    <x:row r="3193">
      <x:c r="A3193">
        <x:v>63678</x:v>
      </x:c>
      <x:c r="B3193" s="1">
        <x:v>44774.53035361266</x:v>
      </x:c>
      <x:c r="C3193" s="6">
        <x:v>53.19041723666667</x:v>
      </x:c>
      <x:c r="D3193" s="14" t="s">
        <x:v>94</x:v>
      </x:c>
      <x:c r="E3193" s="15">
        <x:v>44771.483176158574</x:v>
      </x:c>
      <x:c r="F3193" t="s">
        <x:v>99</x:v>
      </x:c>
      <x:c r="G3193" s="6">
        <x:v>119.88247058359583</x:v>
      </x:c>
      <x:c r="H3193" t="s">
        <x:v>97</x:v>
      </x:c>
      <x:c r="I3193" s="6">
        <x:v>27.626170182167698</x:v>
      </x:c>
      <x:c r="J3193" t="s">
        <x:v>95</x:v>
      </x:c>
      <x:c r="K3193" s="6">
        <x:v>1020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18.639</x:v>
      </x:c>
      <x:c r="S3193" s="8">
        <x:v>57750.95454350107</x:v>
      </x:c>
      <x:c r="T3193" s="12">
        <x:v>341174.5947059166</x:v>
      </x:c>
      <x:c r="U3193" s="12">
        <x:v>25.2</x:v>
      </x:c>
      <x:c r="V3193" s="12">
        <x:v>98</x:v>
      </x:c>
      <x:c r="W3193" s="12">
        <x:f>NA()</x:f>
      </x:c>
    </x:row>
    <x:row r="3194">
      <x:c r="A3194">
        <x:v>63686</x:v>
      </x:c>
      <x:c r="B3194" s="1">
        <x:v>44774.53036478259</x:v>
      </x:c>
      <x:c r="C3194" s="6">
        <x:v>53.20650193666667</x:v>
      </x:c>
      <x:c r="D3194" s="14" t="s">
        <x:v>94</x:v>
      </x:c>
      <x:c r="E3194" s="15">
        <x:v>44771.483176158574</x:v>
      </x:c>
      <x:c r="F3194" t="s">
        <x:v>99</x:v>
      </x:c>
      <x:c r="G3194" s="6">
        <x:v>119.94292267698025</x:v>
      </x:c>
      <x:c r="H3194" t="s">
        <x:v>97</x:v>
      </x:c>
      <x:c r="I3194" s="6">
        <x:v>27.642816438919454</x:v>
      </x:c>
      <x:c r="J3194" t="s">
        <x:v>95</x:v>
      </x:c>
      <x:c r="K3194" s="6">
        <x:v>1020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18.631999999999998</x:v>
      </x:c>
      <x:c r="S3194" s="8">
        <x:v>57748.57937360218</x:v>
      </x:c>
      <x:c r="T3194" s="12">
        <x:v>341181.97650155413</x:v>
      </x:c>
      <x:c r="U3194" s="12">
        <x:v>25.2</x:v>
      </x:c>
      <x:c r="V3194" s="12">
        <x:v>98</x:v>
      </x:c>
      <x:c r="W3194" s="12">
        <x:f>NA()</x:f>
      </x:c>
    </x:row>
    <x:row r="3195">
      <x:c r="A3195">
        <x:v>63695</x:v>
      </x:c>
      <x:c r="B3195" s="1">
        <x:v>44774.530376524955</x:v>
      </x:c>
      <x:c r="C3195" s="6">
        <x:v>53.223410941666664</x:v>
      </x:c>
      <x:c r="D3195" s="14" t="s">
        <x:v>94</x:v>
      </x:c>
      <x:c r="E3195" s="15">
        <x:v>44771.483176158574</x:v>
      </x:c>
      <x:c r="F3195" t="s">
        <x:v>99</x:v>
      </x:c>
      <x:c r="G3195" s="6">
        <x:v>119.86206509212491</x:v>
      </x:c>
      <x:c r="H3195" t="s">
        <x:v>97</x:v>
      </x:c>
      <x:c r="I3195" s="6">
        <x:v>27.643838053033505</x:v>
      </x:c>
      <x:c r="J3195" t="s">
        <x:v>95</x:v>
      </x:c>
      <x:c r="K3195" s="6">
        <x:v>1020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18.639</x:v>
      </x:c>
      <x:c r="S3195" s="8">
        <x:v>57750.70508097369</x:v>
      </x:c>
      <x:c r="T3195" s="12">
        <x:v>341183.6504013463</x:v>
      </x:c>
      <x:c r="U3195" s="12">
        <x:v>25.2</x:v>
      </x:c>
      <x:c r="V3195" s="12">
        <x:v>98</x:v>
      </x:c>
      <x:c r="W3195" s="12">
        <x:f>NA()</x:f>
      </x:c>
    </x:row>
    <x:row r="3196">
      <x:c r="A3196">
        <x:v>63703</x:v>
      </x:c>
      <x:c r="B3196" s="1">
        <x:v>44774.53038826424</x:v>
      </x:c>
      <x:c r="C3196" s="6">
        <x:v>53.24031551</x:v>
      </x:c>
      <x:c r="D3196" s="14" t="s">
        <x:v>94</x:v>
      </x:c>
      <x:c r="E3196" s="15">
        <x:v>44771.483176158574</x:v>
      </x:c>
      <x:c r="F3196" t="s">
        <x:v>99</x:v>
      </x:c>
      <x:c r="G3196" s="6">
        <x:v>119.87032011413498</x:v>
      </x:c>
      <x:c r="H3196" t="s">
        <x:v>97</x:v>
      </x:c>
      <x:c r="I3196" s="6">
        <x:v>27.646542327189763</x:v>
      </x:c>
      <x:c r="J3196" t="s">
        <x:v>95</x:v>
      </x:c>
      <x:c r="K3196" s="6">
        <x:v>1020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18.637999999999998</x:v>
      </x:c>
      <x:c r="S3196" s="8">
        <x:v>57751.67317444843</x:v>
      </x:c>
      <x:c r="T3196" s="12">
        <x:v>341178.41533197375</x:v>
      </x:c>
      <x:c r="U3196" s="12">
        <x:v>25.2</x:v>
      </x:c>
      <x:c r="V3196" s="12">
        <x:v>98</x:v>
      </x:c>
      <x:c r="W3196" s="12">
        <x:f>NA()</x:f>
      </x:c>
    </x:row>
    <x:row r="3197">
      <x:c r="A3197">
        <x:v>63716</x:v>
      </x:c>
      <x:c r="B3197" s="1">
        <x:v>44774.530399437026</x:v>
      </x:c>
      <x:c r="C3197" s="6">
        <x:v>53.25640432833333</x:v>
      </x:c>
      <x:c r="D3197" s="14" t="s">
        <x:v>94</x:v>
      </x:c>
      <x:c r="E3197" s="15">
        <x:v>44771.483176158574</x:v>
      </x:c>
      <x:c r="F3197" t="s">
        <x:v>99</x:v>
      </x:c>
      <x:c r="G3197" s="6">
        <x:v>119.8422233471214</x:v>
      </x:c>
      <x:c r="H3197" t="s">
        <x:v>97</x:v>
      </x:c>
      <x:c r="I3197" s="6">
        <x:v>27.651169645800564</x:v>
      </x:c>
      <x:c r="J3197" t="s">
        <x:v>95</x:v>
      </x:c>
      <x:c r="K3197" s="6">
        <x:v>1020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18.64</x:v>
      </x:c>
      <x:c r="S3197" s="8">
        <x:v>57758.08253285012</x:v>
      </x:c>
      <x:c r="T3197" s="12">
        <x:v>341177.18178135325</x:v>
      </x:c>
      <x:c r="U3197" s="12">
        <x:v>25.2</x:v>
      </x:c>
      <x:c r="V3197" s="12">
        <x:v>98</x:v>
      </x:c>
      <x:c r="W3197" s="12">
        <x:f>NA()</x:f>
      </x:c>
    </x:row>
    <x:row r="3198">
      <x:c r="A3198">
        <x:v>63721</x:v>
      </x:c>
      <x:c r="B3198" s="1">
        <x:v>44774.53041115388</x:v>
      </x:c>
      <x:c r="C3198" s="6">
        <x:v>53.273276593333335</x:v>
      </x:c>
      <x:c r="D3198" s="14" t="s">
        <x:v>94</x:v>
      </x:c>
      <x:c r="E3198" s="15">
        <x:v>44771.483176158574</x:v>
      </x:c>
      <x:c r="F3198" t="s">
        <x:v>99</x:v>
      </x:c>
      <x:c r="G3198" s="6">
        <x:v>119.86279376010481</x:v>
      </x:c>
      <x:c r="H3198" t="s">
        <x:v>97</x:v>
      </x:c>
      <x:c r="I3198" s="6">
        <x:v>27.643207056043593</x:v>
      </x:c>
      <x:c r="J3198" t="s">
        <x:v>95</x:v>
      </x:c>
      <x:c r="K3198" s="6">
        <x:v>1020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18.639</x:v>
      </x:c>
      <x:c r="S3198" s="8">
        <x:v>57757.03216945553</x:v>
      </x:c>
      <x:c r="T3198" s="12">
        <x:v>341180.82956174685</x:v>
      </x:c>
      <x:c r="U3198" s="12">
        <x:v>25.2</x:v>
      </x:c>
      <x:c r="V3198" s="12">
        <x:v>98</x:v>
      </x:c>
      <x:c r="W3198" s="12">
        <x:f>NA()</x:f>
      </x:c>
    </x:row>
    <x:row r="3199">
      <x:c r="A3199">
        <x:v>63731</x:v>
      </x:c>
      <x:c r="B3199" s="1">
        <x:v>44774.53042289262</x:v>
      </x:c>
      <x:c r="C3199" s="6">
        <x:v>53.29018037833333</x:v>
      </x:c>
      <x:c r="D3199" s="14" t="s">
        <x:v>94</x:v>
      </x:c>
      <x:c r="E3199" s="15">
        <x:v>44771.483176158574</x:v>
      </x:c>
      <x:c r="F3199" t="s">
        <x:v>99</x:v>
      </x:c>
      <x:c r="G3199" s="6">
        <x:v>119.87646227791231</x:v>
      </x:c>
      <x:c r="H3199" t="s">
        <x:v>97</x:v>
      </x:c>
      <x:c r="I3199" s="6">
        <x:v>27.641223923420057</x:v>
      </x:c>
      <x:c r="J3199" t="s">
        <x:v>95</x:v>
      </x:c>
      <x:c r="K3199" s="6">
        <x:v>1020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18.637999999999998</x:v>
      </x:c>
      <x:c r="S3199" s="8">
        <x:v>57755.12484489922</x:v>
      </x:c>
      <x:c r="T3199" s="12">
        <x:v>341176.462125895</x:v>
      </x:c>
      <x:c r="U3199" s="12">
        <x:v>25.2</x:v>
      </x:c>
      <x:c r="V3199" s="12">
        <x:v>98</x:v>
      </x:c>
      <x:c r="W3199" s="12">
        <x:f>NA()</x:f>
      </x:c>
    </x:row>
    <x:row r="3200">
      <x:c r="A3200">
        <x:v>63741</x:v>
      </x:c>
      <x:c r="B3200" s="1">
        <x:v>44774.53043460865</x:v>
      </x:c>
      <x:c r="C3200" s="6">
        <x:v>53.30705146</x:v>
      </x:c>
      <x:c r="D3200" s="14" t="s">
        <x:v>94</x:v>
      </x:c>
      <x:c r="E3200" s="15">
        <x:v>44771.483176158574</x:v>
      </x:c>
      <x:c r="F3200" t="s">
        <x:v>99</x:v>
      </x:c>
      <x:c r="G3200" s="6">
        <x:v>119.87289177559614</x:v>
      </x:c>
      <x:c r="H3200" t="s">
        <x:v>97</x:v>
      </x:c>
      <x:c r="I3200" s="6">
        <x:v>27.634463252828937</x:v>
      </x:c>
      <x:c r="J3200" t="s">
        <x:v>95</x:v>
      </x:c>
      <x:c r="K3200" s="6">
        <x:v>1020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18.639</x:v>
      </x:c>
      <x:c r="S3200" s="8">
        <x:v>57755.33796139674</x:v>
      </x:c>
      <x:c r="T3200" s="12">
        <x:v>341177.1372255434</x:v>
      </x:c>
      <x:c r="U3200" s="12">
        <x:v>25.2</x:v>
      </x:c>
      <x:c r="V3200" s="12">
        <x:v>98</x:v>
      </x:c>
      <x:c r="W3200" s="12">
        <x:f>NA()</x:f>
      </x:c>
    </x:row>
    <x:row r="3201">
      <x:c r="A3201">
        <x:v>63754</x:v>
      </x:c>
      <x:c r="B3201" s="1">
        <x:v>44774.53044577909</x:v>
      </x:c>
      <x:c r="C3201" s="6">
        <x:v>53.32313690666667</x:v>
      </x:c>
      <x:c r="D3201" s="14" t="s">
        <x:v>94</x:v>
      </x:c>
      <x:c r="E3201" s="15">
        <x:v>44771.483176158574</x:v>
      </x:c>
      <x:c r="F3201" t="s">
        <x:v>99</x:v>
      </x:c>
      <x:c r="G3201" s="6">
        <x:v>119.86154883050379</x:v>
      </x:c>
      <x:c r="H3201" t="s">
        <x:v>97</x:v>
      </x:c>
      <x:c r="I3201" s="6">
        <x:v>27.634433205433652</x:v>
      </x:c>
      <x:c r="J3201" t="s">
        <x:v>95</x:v>
      </x:c>
      <x:c r="K3201" s="6">
        <x:v>1020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18.64</x:v>
      </x:c>
      <x:c r="S3201" s="8">
        <x:v>57764.21693954913</x:v>
      </x:c>
      <x:c r="T3201" s="12">
        <x:v>341174.4156390827</x:v>
      </x:c>
      <x:c r="U3201" s="12">
        <x:v>25.2</x:v>
      </x:c>
      <x:c r="V3201" s="12">
        <x:v>98</x:v>
      </x:c>
      <x:c r="W3201" s="12">
        <x:f>NA()</x:f>
      </x:c>
    </x:row>
    <x:row r="3202">
      <x:c r="A3202">
        <x:v>63758</x:v>
      </x:c>
      <x:c r="B3202" s="1">
        <x:v>44774.53045749614</x:v>
      </x:c>
      <x:c r="C3202" s="6">
        <x:v>53.34000945</x:v>
      </x:c>
      <x:c r="D3202" s="14" t="s">
        <x:v>94</x:v>
      </x:c>
      <x:c r="E3202" s="15">
        <x:v>44771.483176158574</x:v>
      </x:c>
      <x:c r="F3202" t="s">
        <x:v>99</x:v>
      </x:c>
      <x:c r="G3202" s="6">
        <x:v>119.85207626672114</x:v>
      </x:c>
      <x:c r="H3202" t="s">
        <x:v>97</x:v>
      </x:c>
      <x:c r="I3202" s="6">
        <x:v>27.642636154108004</x:v>
      </x:c>
      <x:c r="J3202" t="s">
        <x:v>95</x:v>
      </x:c>
      <x:c r="K3202" s="6">
        <x:v>1020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18.64</x:v>
      </x:c>
      <x:c r="S3202" s="8">
        <x:v>57761.162691239304</x:v>
      </x:c>
      <x:c r="T3202" s="12">
        <x:v>341166.4078314948</x:v>
      </x:c>
      <x:c r="U3202" s="12">
        <x:v>25.2</x:v>
      </x:c>
      <x:c r="V3202" s="12">
        <x:v>98</x:v>
      </x:c>
      <x:c r="W3202" s="12">
        <x:f>NA()</x:f>
      </x:c>
    </x:row>
    <x:row r="3203">
      <x:c r="A3203">
        <x:v>63767</x:v>
      </x:c>
      <x:c r="B3203" s="1">
        <x:v>44774.53046930259</x:v>
      </x:c>
      <x:c r="C3203" s="6">
        <x:v>53.35701075</x:v>
      </x:c>
      <x:c r="D3203" s="14" t="s">
        <x:v>94</x:v>
      </x:c>
      <x:c r="E3203" s="15">
        <x:v>44771.483176158574</x:v>
      </x:c>
      <x:c r="F3203" t="s">
        <x:v>99</x:v>
      </x:c>
      <x:c r="G3203" s="6">
        <x:v>119.8518333968586</x:v>
      </x:c>
      <x:c r="H3203" t="s">
        <x:v>97</x:v>
      </x:c>
      <x:c r="I3203" s="6">
        <x:v>27.642846486388862</x:v>
      </x:c>
      <x:c r="J3203" t="s">
        <x:v>95</x:v>
      </x:c>
      <x:c r="K3203" s="6">
        <x:v>1020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18.64</x:v>
      </x:c>
      <x:c r="S3203" s="8">
        <x:v>57759.763883697284</x:v>
      </x:c>
      <x:c r="T3203" s="12">
        <x:v>341156.1648378527</x:v>
      </x:c>
      <x:c r="U3203" s="12">
        <x:v>25.2</x:v>
      </x:c>
      <x:c r="V3203" s="12">
        <x:v>98</x:v>
      </x:c>
      <x:c r="W3203" s="12">
        <x:f>NA()</x:f>
      </x:c>
    </x:row>
    <x:row r="3204">
      <x:c r="A3204">
        <x:v>63779</x:v>
      </x:c>
      <x:c r="B3204" s="1">
        <x:v>44774.530480472444</x:v>
      </x:c>
      <x:c r="C3204" s="6">
        <x:v>53.37309533333333</x:v>
      </x:c>
      <x:c r="D3204" s="14" t="s">
        <x:v>94</x:v>
      </x:c>
      <x:c r="E3204" s="15">
        <x:v>44771.483176158574</x:v>
      </x:c>
      <x:c r="F3204" t="s">
        <x:v>99</x:v>
      </x:c>
      <x:c r="G3204" s="6">
        <x:v>119.81019077536774</x:v>
      </x:c>
      <x:c r="H3204" t="s">
        <x:v>97</x:v>
      </x:c>
      <x:c r="I3204" s="6">
        <x:v>27.63951121891523</x:v>
      </x:c>
      <x:c r="J3204" t="s">
        <x:v>95</x:v>
      </x:c>
      <x:c r="K3204" s="6">
        <x:v>1020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18.644</x:v>
      </x:c>
      <x:c r="S3204" s="8">
        <x:v>57768.955671338976</x:v>
      </x:c>
      <x:c r="T3204" s="12">
        <x:v>341161.7034825249</x:v>
      </x:c>
      <x:c r="U3204" s="12">
        <x:v>25.2</x:v>
      </x:c>
      <x:c r="V3204" s="12">
        <x:v>98</x:v>
      </x:c>
      <x:c r="W3204" s="12">
        <x:f>NA()</x:f>
      </x:c>
    </x:row>
    <x:row r="3205">
      <x:c r="A3205">
        <x:v>63785</x:v>
      </x:c>
      <x:c r="B3205" s="1">
        <x:v>44774.530492192534</x:v>
      </x:c>
      <x:c r="C3205" s="6">
        <x:v>53.389972261666664</x:v>
      </x:c>
      <x:c r="D3205" s="14" t="s">
        <x:v>94</x:v>
      </x:c>
      <x:c r="E3205" s="15">
        <x:v>44771.483176158574</x:v>
      </x:c>
      <x:c r="F3205" t="s">
        <x:v>99</x:v>
      </x:c>
      <x:c r="G3205" s="6">
        <x:v>119.81212761252317</x:v>
      </x:c>
      <x:c r="H3205" t="s">
        <x:v>97</x:v>
      </x:c>
      <x:c r="I3205" s="6">
        <x:v>27.647684132487484</x:v>
      </x:c>
      <x:c r="J3205" t="s">
        <x:v>95</x:v>
      </x:c>
      <x:c r="K3205" s="6">
        <x:v>1020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18.643</x:v>
      </x:c>
      <x:c r="S3205" s="8">
        <x:v>57760.538290150434</x:v>
      </x:c>
      <x:c r="T3205" s="12">
        <x:v>341167.60789172613</x:v>
      </x:c>
      <x:c r="U3205" s="12">
        <x:v>25.2</x:v>
      </x:c>
      <x:c r="V3205" s="12">
        <x:v>98</x:v>
      </x:c>
      <x:c r="W3205" s="12">
        <x:f>NA()</x:f>
      </x:c>
    </x:row>
    <x:row r="3206">
      <x:c r="A3206">
        <x:v>63794</x:v>
      </x:c>
      <x:c r="B3206" s="1">
        <x:v>44774.530503958274</x:v>
      </x:c>
      <x:c r="C3206" s="6">
        <x:v>53.406914935</x:v>
      </x:c>
      <x:c r="D3206" s="14" t="s">
        <x:v>94</x:v>
      </x:c>
      <x:c r="E3206" s="15">
        <x:v>44771.483176158574</x:v>
      </x:c>
      <x:c r="F3206" t="s">
        <x:v>99</x:v>
      </x:c>
      <x:c r="G3206" s="6">
        <x:v>119.84389272849954</x:v>
      </x:c>
      <x:c r="H3206" t="s">
        <x:v>97</x:v>
      </x:c>
      <x:c r="I3206" s="6">
        <x:v>27.63987178821253</x:v>
      </x:c>
      <x:c r="J3206" t="s">
        <x:v>95</x:v>
      </x:c>
      <x:c r="K3206" s="6">
        <x:v>1020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18.641</x:v>
      </x:c>
      <x:c r="S3206" s="8">
        <x:v>57762.58718679166</x:v>
      </x:c>
      <x:c r="T3206" s="12">
        <x:v>341174.5931025709</x:v>
      </x:c>
      <x:c r="U3206" s="12">
        <x:v>25.2</x:v>
      </x:c>
      <x:c r="V3206" s="12">
        <x:v>98</x:v>
      </x:c>
      <x:c r="W3206" s="12">
        <x:f>NA()</x:f>
      </x:c>
    </x:row>
    <x:row r="3207">
      <x:c r="A3207">
        <x:v>63807</x:v>
      </x:c>
      <x:c r="B3207" s="1">
        <x:v>44774.53051511584</x:v>
      </x:c>
      <x:c r="C3207" s="6">
        <x:v>53.42298182166667</x:v>
      </x:c>
      <x:c r="D3207" s="14" t="s">
        <x:v>94</x:v>
      </x:c>
      <x:c r="E3207" s="15">
        <x:v>44771.483176158574</x:v>
      </x:c>
      <x:c r="F3207" t="s">
        <x:v>99</x:v>
      </x:c>
      <x:c r="G3207" s="6">
        <x:v>119.83803461665208</x:v>
      </x:c>
      <x:c r="H3207" t="s">
        <x:v>97</x:v>
      </x:c>
      <x:c r="I3207" s="6">
        <x:v>27.635094248174028</x:v>
      </x:c>
      <x:c r="J3207" t="s">
        <x:v>95</x:v>
      </x:c>
      <x:c r="K3207" s="6">
        <x:v>1020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18.642</x:v>
      </x:c>
      <x:c r="S3207" s="8">
        <x:v>57765.964959766075</x:v>
      </x:c>
      <x:c r="T3207" s="12">
        <x:v>341166.4832801752</x:v>
      </x:c>
      <x:c r="U3207" s="12">
        <x:v>25.2</x:v>
      </x:c>
      <x:c r="V3207" s="12">
        <x:v>98</x:v>
      </x:c>
      <x:c r="W3207" s="12">
        <x:f>NA()</x:f>
      </x:c>
    </x:row>
    <x:row r="3208">
      <x:c r="A3208">
        <x:v>63810</x:v>
      </x:c>
      <x:c r="B3208" s="1">
        <x:v>44774.53052687596</x:v>
      </x:c>
      <x:c r="C3208" s="6">
        <x:v>53.439916395</x:v>
      </x:c>
      <x:c r="D3208" s="14" t="s">
        <x:v>94</x:v>
      </x:c>
      <x:c r="E3208" s="15">
        <x:v>44771.483176158574</x:v>
      </x:c>
      <x:c r="F3208" t="s">
        <x:v>99</x:v>
      </x:c>
      <x:c r="G3208" s="6">
        <x:v>119.77945700897692</x:v>
      </x:c>
      <x:c r="H3208" t="s">
        <x:v>97</x:v>
      </x:c>
      <x:c r="I3208" s="6">
        <x:v>27.626741081302498</x:v>
      </x:c>
      <x:c r="J3208" t="s">
        <x:v>95</x:v>
      </x:c>
      <x:c r="K3208" s="6">
        <x:v>1020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18.648</x:v>
      </x:c>
      <x:c r="S3208" s="8">
        <x:v>57769.71279973824</x:v>
      </x:c>
      <x:c r="T3208" s="12">
        <x:v>341170.14285071107</x:v>
      </x:c>
      <x:c r="U3208" s="12">
        <x:v>25.2</x:v>
      </x:c>
      <x:c r="V3208" s="12">
        <x:v>98</x:v>
      </x:c>
      <x:c r="W3208" s="12">
        <x:f>NA()</x:f>
      </x:c>
    </x:row>
    <x:row r="3209">
      <x:c r="A3209">
        <x:v>63819</x:v>
      </x:c>
      <x:c r="B3209" s="1">
        <x:v>44774.53053863294</x:v>
      </x:c>
      <x:c r="C3209" s="6">
        <x:v>53.45684644666667</x:v>
      </x:c>
      <x:c r="D3209" s="14" t="s">
        <x:v>94</x:v>
      </x:c>
      <x:c r="E3209" s="15">
        <x:v>44771.483176158574</x:v>
      </x:c>
      <x:c r="F3209" t="s">
        <x:v>99</x:v>
      </x:c>
      <x:c r="G3209" s="6">
        <x:v>119.9190451621136</x:v>
      </x:c>
      <x:c r="H3209" t="s">
        <x:v>97</x:v>
      </x:c>
      <x:c r="I3209" s="6">
        <x:v>27.624066870402658</x:v>
      </x:c>
      <x:c r="J3209" t="s">
        <x:v>95</x:v>
      </x:c>
      <x:c r="K3209" s="6">
        <x:v>1020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18.636</x:v>
      </x:c>
      <x:c r="S3209" s="8">
        <x:v>57771.148947168884</x:v>
      </x:c>
      <x:c r="T3209" s="12">
        <x:v>341170.8114780505</x:v>
      </x:c>
      <x:c r="U3209" s="12">
        <x:v>25.2</x:v>
      </x:c>
      <x:c r="V3209" s="12">
        <x:v>98</x:v>
      </x:c>
      <x:c r="W3209" s="12">
        <x:f>NA()</x:f>
      </x:c>
    </x:row>
    <x:row r="3210">
      <x:c r="A3210">
        <x:v>63833</x:v>
      </x:c>
      <x:c r="B3210" s="1">
        <x:v>44774.53054984832</x:v>
      </x:c>
      <x:c r="C3210" s="6">
        <x:v>53.4729966</x:v>
      </x:c>
      <x:c r="D3210" s="14" t="s">
        <x:v>94</x:v>
      </x:c>
      <x:c r="E3210" s="15">
        <x:v>44771.483176158574</x:v>
      </x:c>
      <x:c r="F3210" t="s">
        <x:v>99</x:v>
      </x:c>
      <x:c r="G3210" s="6">
        <x:v>119.75814915079508</x:v>
      </x:c>
      <x:c r="H3210" t="s">
        <x:v>97</x:v>
      </x:c>
      <x:c r="I3210" s="6">
        <x:v>27.62550914118492</x:v>
      </x:c>
      <x:c r="J3210" t="s">
        <x:v>95</x:v>
      </x:c>
      <x:c r="K3210" s="6">
        <x:v>1020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18.65</x:v>
      </x:c>
      <x:c r="S3210" s="8">
        <x:v>57766.62261035999</x:v>
      </x:c>
      <x:c r="T3210" s="12">
        <x:v>341166.6954287358</x:v>
      </x:c>
      <x:c r="U3210" s="12">
        <x:v>25.2</x:v>
      </x:c>
      <x:c r="V3210" s="12">
        <x:v>98</x:v>
      </x:c>
      <x:c r="W3210" s="12">
        <x:f>NA()</x:f>
      </x:c>
    </x:row>
    <x:row r="3211">
      <x:c r="A3211">
        <x:v>63846</x:v>
      </x:c>
      <x:c r="B3211" s="1">
        <x:v>44774.53056160002</x:v>
      </x:c>
      <x:c r="C3211" s="6">
        <x:v>53.48991903</x:v>
      </x:c>
      <x:c r="D3211" s="14" t="s">
        <x:v>94</x:v>
      </x:c>
      <x:c r="E3211" s="15">
        <x:v>44771.483176158574</x:v>
      </x:c>
      <x:c r="F3211" t="s">
        <x:v>99</x:v>
      </x:c>
      <x:c r="G3211" s="6">
        <x:v>119.82208858833718</x:v>
      </x:c>
      <x:c r="H3211" t="s">
        <x:v>97</x:v>
      </x:c>
      <x:c r="I3211" s="6">
        <x:v>27.62920496289462</x:v>
      </x:c>
      <x:c r="J3211" t="s">
        <x:v>95</x:v>
      </x:c>
      <x:c r="K3211" s="6">
        <x:v>1020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18.644</x:v>
      </x:c>
      <x:c r="S3211" s="8">
        <x:v>57771.72293102786</x:v>
      </x:c>
      <x:c r="T3211" s="12">
        <x:v>341164.8159905142</x:v>
      </x:c>
      <x:c r="U3211" s="12">
        <x:v>25.2</x:v>
      </x:c>
      <x:c r="V3211" s="12">
        <x:v>98</x:v>
      </x:c>
      <x:c r="W3211" s="12">
        <x:f>NA()</x:f>
      </x:c>
    </x:row>
    <x:row r="3212">
      <x:c r="A3212">
        <x:v>63853</x:v>
      </x:c>
      <x:c r="B3212" s="1">
        <x:v>44774.53057336512</x:v>
      </x:c>
      <x:c r="C3212" s="6">
        <x:v>53.50686077833333</x:v>
      </x:c>
      <x:c r="D3212" s="14" t="s">
        <x:v>94</x:v>
      </x:c>
      <x:c r="E3212" s="15">
        <x:v>44771.483176158574</x:v>
      </x:c>
      <x:c r="F3212" t="s">
        <x:v>99</x:v>
      </x:c>
      <x:c r="G3212" s="6">
        <x:v>119.8554380219115</x:v>
      </x:c>
      <x:c r="H3212" t="s">
        <x:v>97</x:v>
      </x:c>
      <x:c r="I3212" s="6">
        <x:v>27.649577126338045</x:v>
      </x:c>
      <x:c r="J3212" t="s">
        <x:v>95</x:v>
      </x:c>
      <x:c r="K3212" s="6">
        <x:v>1020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18.639</x:v>
      </x:c>
      <x:c r="S3212" s="8">
        <x:v>57770.39342665318</x:v>
      </x:c>
      <x:c r="T3212" s="12">
        <x:v>341158.08381172403</x:v>
      </x:c>
      <x:c r="U3212" s="12">
        <x:v>25.2</x:v>
      </x:c>
      <x:c r="V3212" s="12">
        <x:v>98</x:v>
      </x:c>
      <x:c r="W3212" s="12">
        <x:f>NA()</x:f>
      </x:c>
    </x:row>
    <x:row r="3213">
      <x:c r="A3213">
        <x:v>63870</x:v>
      </x:c>
      <x:c r="B3213" s="1">
        <x:v>44774.530585079025</x:v>
      </x:c>
      <x:c r="C3213" s="6">
        <x:v>53.523728811666665</x:v>
      </x:c>
      <x:c r="D3213" s="14" t="s">
        <x:v>94</x:v>
      </x:c>
      <x:c r="E3213" s="15">
        <x:v>44771.483176158574</x:v>
      </x:c>
      <x:c r="F3213" t="s">
        <x:v>99</x:v>
      </x:c>
      <x:c r="G3213" s="6">
        <x:v>119.77385991675607</x:v>
      </x:c>
      <x:c r="H3213" t="s">
        <x:v>97</x:v>
      </x:c>
      <x:c r="I3213" s="6">
        <x:v>27.65128983597924</x:v>
      </x:c>
      <x:c r="J3213" t="s">
        <x:v>95</x:v>
      </x:c>
      <x:c r="K3213" s="6">
        <x:v>1020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18.646</x:v>
      </x:c>
      <x:c r="S3213" s="8">
        <x:v>57767.346265629494</x:v>
      </x:c>
      <x:c r="T3213" s="12">
        <x:v>341163.2020142364</x:v>
      </x:c>
      <x:c r="U3213" s="12">
        <x:v>25.2</x:v>
      </x:c>
      <x:c r="V3213" s="12">
        <x:v>98</x:v>
      </x:c>
      <x:c r="W3213" s="12">
        <x:f>NA()</x:f>
      </x:c>
    </x:row>
    <x:row r="3214">
      <x:c r="A3214">
        <x:v>63863</x:v>
      </x:c>
      <x:c r="B3214" s="1">
        <x:v>44774.530596236975</x:v>
      </x:c>
      <x:c r="C3214" s="6">
        <x:v>53.539796245</x:v>
      </x:c>
      <x:c r="D3214" s="14" t="s">
        <x:v>94</x:v>
      </x:c>
      <x:c r="E3214" s="15">
        <x:v>44771.483176158574</x:v>
      </x:c>
      <x:c r="F3214" t="s">
        <x:v>99</x:v>
      </x:c>
      <x:c r="G3214" s="6">
        <x:v>119.7398364406038</x:v>
      </x:c>
      <x:c r="H3214" t="s">
        <x:v>97</x:v>
      </x:c>
      <x:c r="I3214" s="6">
        <x:v>27.65122974088945</x:v>
      </x:c>
      <x:c r="J3214" t="s">
        <x:v>95</x:v>
      </x:c>
      <x:c r="K3214" s="6">
        <x:v>1020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18.649</x:v>
      </x:c>
      <x:c r="S3214" s="8">
        <x:v>57771.417958601894</x:v>
      </x:c>
      <x:c r="T3214" s="12">
        <x:v>341145.7992245375</x:v>
      </x:c>
      <x:c r="U3214" s="12">
        <x:v>25.2</x:v>
      </x:c>
      <x:c r="V3214" s="12">
        <x:v>98</x:v>
      </x:c>
      <x:c r="W3214" s="12">
        <x:f>NA()</x:f>
      </x:c>
    </x:row>
    <x:row r="3215">
      <x:c r="A3215">
        <x:v>63874</x:v>
      </x:c>
      <x:c r="B3215" s="1">
        <x:v>44774.53060798761</x:v>
      </x:c>
      <x:c r="C3215" s="6">
        <x:v>53.55671717333333</x:v>
      </x:c>
      <x:c r="D3215" s="14" t="s">
        <x:v>94</x:v>
      </x:c>
      <x:c r="E3215" s="15">
        <x:v>44771.483176158574</x:v>
      </x:c>
      <x:c r="F3215" t="s">
        <x:v>99</x:v>
      </x:c>
      <x:c r="G3215" s="6">
        <x:v>119.71788600524992</x:v>
      </x:c>
      <x:c r="H3215" t="s">
        <x:v>97</x:v>
      </x:c>
      <x:c r="I3215" s="6">
        <x:v>27.640713116722054</x:v>
      </x:c>
      <x:c r="J3215" t="s">
        <x:v>95</x:v>
      </x:c>
      <x:c r="K3215" s="6">
        <x:v>1020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18.652</x:v>
      </x:c>
      <x:c r="S3215" s="8">
        <x:v>57777.01974881498</x:v>
      </x:c>
      <x:c r="T3215" s="12">
        <x:v>341148.23876789864</x:v>
      </x:c>
      <x:c r="U3215" s="12">
        <x:v>25.2</x:v>
      </x:c>
      <x:c r="V3215" s="12">
        <x:v>98</x:v>
      </x:c>
      <x:c r="W3215" s="12">
        <x:f>NA()</x:f>
      </x:c>
    </x:row>
    <x:row r="3216">
      <x:c r="A3216">
        <x:v>63883</x:v>
      </x:c>
      <x:c r="B3216" s="1">
        <x:v>44774.530619724224</x:v>
      </x:c>
      <x:c r="C3216" s="6">
        <x:v>53.573617883333334</x:v>
      </x:c>
      <x:c r="D3216" s="14" t="s">
        <x:v>94</x:v>
      </x:c>
      <x:c r="E3216" s="15">
        <x:v>44771.483176158574</x:v>
      </x:c>
      <x:c r="F3216" t="s">
        <x:v>99</x:v>
      </x:c>
      <x:c r="G3216" s="6">
        <x:v>119.78766789834953</x:v>
      </x:c>
      <x:c r="H3216" t="s">
        <x:v>97</x:v>
      </x:c>
      <x:c r="I3216" s="6">
        <x:v>27.629475389032905</x:v>
      </x:c>
      <x:c r="J3216" t="s">
        <x:v>95</x:v>
      </x:c>
      <x:c r="K3216" s="6">
        <x:v>1020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18.647</x:v>
      </x:c>
      <x:c r="S3216" s="8">
        <x:v>57779.67757719503</x:v>
      </x:c>
      <x:c r="T3216" s="12">
        <x:v>341151.53655004216</x:v>
      </x:c>
      <x:c r="U3216" s="12">
        <x:v>25.2</x:v>
      </x:c>
      <x:c r="V3216" s="12">
        <x:v>98</x:v>
      </x:c>
      <x:c r="W3216" s="12">
        <x:f>NA()</x:f>
      </x:c>
    </x:row>
    <x:row r="3217">
      <x:c r="A3217">
        <x:v>63897</x:v>
      </x:c>
      <x:c r="B3217" s="1">
        <x:v>44774.53063088797</x:v>
      </x:c>
      <x:c r="C3217" s="6">
        <x:v>53.589693695</x:v>
      </x:c>
      <x:c r="D3217" s="14" t="s">
        <x:v>94</x:v>
      </x:c>
      <x:c r="E3217" s="15">
        <x:v>44771.483176158574</x:v>
      </x:c>
      <x:c r="F3217" t="s">
        <x:v>99</x:v>
      </x:c>
      <x:c r="G3217" s="6">
        <x:v>119.83501634365977</x:v>
      </x:c>
      <x:c r="H3217" t="s">
        <x:v>97</x:v>
      </x:c>
      <x:c r="I3217" s="6">
        <x:v>27.63770837301263</x:v>
      </x:c>
      <x:c r="J3217" t="s">
        <x:v>95</x:v>
      </x:c>
      <x:c r="K3217" s="6">
        <x:v>1020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18.642</x:v>
      </x:c>
      <x:c r="S3217" s="8">
        <x:v>57780.05492629545</x:v>
      </x:c>
      <x:c r="T3217" s="12">
        <x:v>341145.4288459</x:v>
      </x:c>
      <x:c r="U3217" s="12">
        <x:v>25.2</x:v>
      </x:c>
      <x:c r="V3217" s="12">
        <x:v>98</x:v>
      </x:c>
      <x:c r="W3217" s="12">
        <x:f>NA()</x:f>
      </x:c>
    </x:row>
    <x:row r="3218">
      <x:c r="A3218">
        <x:v>63900</x:v>
      </x:c>
      <x:c r="B3218" s="1">
        <x:v>44774.53064265262</x:v>
      </x:c>
      <x:c r="C3218" s="6">
        <x:v>53.60663478166666</x:v>
      </x:c>
      <x:c r="D3218" s="14" t="s">
        <x:v>94</x:v>
      </x:c>
      <x:c r="E3218" s="15">
        <x:v>44771.483176158574</x:v>
      </x:c>
      <x:c r="F3218" t="s">
        <x:v>99</x:v>
      </x:c>
      <x:c r="G3218" s="6">
        <x:v>119.76683500187868</x:v>
      </x:c>
      <x:c r="H3218" t="s">
        <x:v>97</x:v>
      </x:c>
      <x:c r="I3218" s="6">
        <x:v>27.637678325589604</x:v>
      </x:c>
      <x:c r="J3218" t="s">
        <x:v>95</x:v>
      </x:c>
      <x:c r="K3218" s="6">
        <x:v>1020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18.648</x:v>
      </x:c>
      <x:c r="S3218" s="8">
        <x:v>57777.04723294187</x:v>
      </x:c>
      <x:c r="T3218" s="12">
        <x:v>341153.85604208783</x:v>
      </x:c>
      <x:c r="U3218" s="12">
        <x:v>25.2</x:v>
      </x:c>
      <x:c r="V3218" s="12">
        <x:v>98</x:v>
      </x:c>
      <x:c r="W3218" s="12">
        <x:f>NA()</x:f>
      </x:c>
    </x:row>
    <x:row r="3219">
      <x:c r="A3219">
        <x:v>63909</x:v>
      </x:c>
      <x:c r="B3219" s="1">
        <x:v>44774.530654409966</x:v>
      </x:c>
      <x:c r="C3219" s="6">
        <x:v>53.62356535166667</x:v>
      </x:c>
      <x:c r="D3219" s="14" t="s">
        <x:v>94</x:v>
      </x:c>
      <x:c r="E3219" s="15">
        <x:v>44771.483176158574</x:v>
      </x:c>
      <x:c r="F3219" t="s">
        <x:v>99</x:v>
      </x:c>
      <x:c r="G3219" s="6">
        <x:v>119.78984532623005</x:v>
      </x:c>
      <x:c r="H3219" t="s">
        <x:v>97</x:v>
      </x:c>
      <x:c r="I3219" s="6">
        <x:v>27.63743794621132</x:v>
      </x:c>
      <x:c r="J3219" t="s">
        <x:v>95</x:v>
      </x:c>
      <x:c r="K3219" s="6">
        <x:v>1020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18.646</x:v>
      </x:c>
      <x:c r="S3219" s="8">
        <x:v>57773.438507000305</x:v>
      </x:c>
      <x:c r="T3219" s="12">
        <x:v>341146.22372885153</x:v>
      </x:c>
      <x:c r="U3219" s="12">
        <x:v>25.2</x:v>
      </x:c>
      <x:c r="V3219" s="12">
        <x:v>98</x:v>
      </x:c>
      <x:c r="W3219" s="12">
        <x:f>NA()</x:f>
      </x:c>
    </x:row>
    <x:row r="3220">
      <x:c r="A3220">
        <x:v>63923</x:v>
      </x:c>
      <x:c r="B3220" s="1">
        <x:v>44774.53066555813</x:v>
      </x:c>
      <x:c r="C3220" s="6">
        <x:v>53.639618723333335</x:v>
      </x:c>
      <x:c r="D3220" s="14" t="s">
        <x:v>94</x:v>
      </x:c>
      <x:c r="E3220" s="15">
        <x:v>44771.483176158574</x:v>
      </x:c>
      <x:c r="F3220" t="s">
        <x:v>99</x:v>
      </x:c>
      <x:c r="G3220" s="6">
        <x:v>119.77945700897692</x:v>
      </x:c>
      <x:c r="H3220" t="s">
        <x:v>97</x:v>
      </x:c>
      <x:c r="I3220" s="6">
        <x:v>27.626741081302498</x:v>
      </x:c>
      <x:c r="J3220" t="s">
        <x:v>95</x:v>
      </x:c>
      <x:c r="K3220" s="6">
        <x:v>1020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18.648</x:v>
      </x:c>
      <x:c r="S3220" s="8">
        <x:v>57777.2170710487</x:v>
      </x:c>
      <x:c r="T3220" s="12">
        <x:v>341160.3096395469</x:v>
      </x:c>
      <x:c r="U3220" s="12">
        <x:v>25.2</x:v>
      </x:c>
      <x:c r="V3220" s="12">
        <x:v>98</x:v>
      </x:c>
      <x:c r="W3220" s="12">
        <x:f>NA()</x:f>
      </x:c>
    </x:row>
    <x:row r="3221">
      <x:c r="A3221">
        <x:v>63929</x:v>
      </x:c>
      <x:c r="B3221" s="1">
        <x:v>44774.53067728931</x:v>
      </x:c>
      <x:c r="C3221" s="6">
        <x:v>53.656511605</x:v>
      </x:c>
      <x:c r="D3221" s="14" t="s">
        <x:v>94</x:v>
      </x:c>
      <x:c r="E3221" s="15">
        <x:v>44771.483176158574</x:v>
      </x:c>
      <x:c r="F3221" t="s">
        <x:v>99</x:v>
      </x:c>
      <x:c r="G3221" s="6">
        <x:v>119.80357966380411</x:v>
      </x:c>
      <x:c r="H3221" t="s">
        <x:v>97</x:v>
      </x:c>
      <x:c r="I3221" s="6">
        <x:v>27.62553918850017</x:v>
      </x:c>
      <x:c r="J3221" t="s">
        <x:v>95</x:v>
      </x:c>
      <x:c r="K3221" s="6">
        <x:v>1020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18.646</x:v>
      </x:c>
      <x:c r="S3221" s="8">
        <x:v>57788.278648323896</x:v>
      </x:c>
      <x:c r="T3221" s="12">
        <x:v>341156.0758409666</x:v>
      </x:c>
      <x:c r="U3221" s="12">
        <x:v>25.2</x:v>
      </x:c>
      <x:c r="V3221" s="12">
        <x:v>98</x:v>
      </x:c>
      <x:c r="W3221" s="12">
        <x:f>NA()</x:f>
      </x:c>
    </x:row>
    <x:row r="3222">
      <x:c r="A3222">
        <x:v>63936</x:v>
      </x:c>
      <x:c r="B3222" s="1">
        <x:v>44774.53068901756</x:v>
      </x:c>
      <x:c r="C3222" s="6">
        <x:v>53.673400308333335</x:v>
      </x:c>
      <x:c r="D3222" s="14" t="s">
        <x:v>94</x:v>
      </x:c>
      <x:c r="E3222" s="15">
        <x:v>44771.483176158574</x:v>
      </x:c>
      <x:c r="F3222" t="s">
        <x:v>99</x:v>
      </x:c>
      <x:c r="G3222" s="6">
        <x:v>119.7579411122184</x:v>
      </x:c>
      <x:c r="H3222" t="s">
        <x:v>97</x:v>
      </x:c>
      <x:c r="I3222" s="6">
        <x:v>27.62568942507687</x:v>
      </x:c>
      <x:c r="J3222" t="s">
        <x:v>95</x:v>
      </x:c>
      <x:c r="K3222" s="6">
        <x:v>1020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18.65</x:v>
      </x:c>
      <x:c r="S3222" s="8">
        <x:v>57790.24506664829</x:v>
      </x:c>
      <x:c r="T3222" s="12">
        <x:v>341162.5721426122</x:v>
      </x:c>
      <x:c r="U3222" s="12">
        <x:v>25.2</x:v>
      </x:c>
      <x:c r="V3222" s="12">
        <x:v>98</x:v>
      </x:c>
      <x:c r="W3222" s="12">
        <x:f>NA()</x:f>
      </x:c>
    </x:row>
    <x:row r="3223">
      <x:c r="A3223">
        <x:v>63946</x:v>
      </x:c>
      <x:c r="B3223" s="1">
        <x:v>44774.53070073472</x:v>
      </x:c>
      <x:c r="C3223" s="6">
        <x:v>53.690273016666666</x:v>
      </x:c>
      <x:c r="D3223" s="14" t="s">
        <x:v>94</x:v>
      </x:c>
      <x:c r="E3223" s="15">
        <x:v>44771.483176158574</x:v>
      </x:c>
      <x:c r="F3223" t="s">
        <x:v>99</x:v>
      </x:c>
      <x:c r="G3223" s="6">
        <x:v>119.79071985388589</x:v>
      </x:c>
      <x:c r="H3223" t="s">
        <x:v>97</x:v>
      </x:c>
      <x:c r="I3223" s="6">
        <x:v>27.626831223280533</x:v>
      </x:c>
      <x:c r="J3223" t="s">
        <x:v>95</x:v>
      </x:c>
      <x:c r="K3223" s="6">
        <x:v>1020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18.647</x:v>
      </x:c>
      <x:c r="S3223" s="8">
        <x:v>57787.699700512836</x:v>
      </x:c>
      <x:c r="T3223" s="12">
        <x:v>341145.0807586012</x:v>
      </x:c>
      <x:c r="U3223" s="12">
        <x:v>25.2</x:v>
      </x:c>
      <x:c r="V3223" s="12">
        <x:v>98</x:v>
      </x:c>
      <x:c r="W3223" s="12">
        <x:f>NA()</x:f>
      </x:c>
    </x:row>
    <x:row r="3224">
      <x:c r="A3224">
        <x:v>63953</x:v>
      </x:c>
      <x:c r="B3224" s="1">
        <x:v>44774.530711873704</x:v>
      </x:c>
      <x:c r="C3224" s="6">
        <x:v>53.706313146666666</x:v>
      </x:c>
      <x:c r="D3224" s="14" t="s">
        <x:v>94</x:v>
      </x:c>
      <x:c r="E3224" s="15">
        <x:v>44771.483176158574</x:v>
      </x:c>
      <x:c r="F3224" t="s">
        <x:v>99</x:v>
      </x:c>
      <x:c r="G3224" s="6">
        <x:v>119.73788660759436</x:v>
      </x:c>
      <x:c r="H3224" t="s">
        <x:v>97</x:v>
      </x:c>
      <x:c r="I3224" s="6">
        <x:v>27.623375782538915</x:v>
      </x:c>
      <x:c r="J3224" t="s">
        <x:v>95</x:v>
      </x:c>
      <x:c r="K3224" s="6">
        <x:v>1020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18.652</x:v>
      </x:c>
      <x:c r="S3224" s="8">
        <x:v>57786.731375005904</x:v>
      </x:c>
      <x:c r="T3224" s="12">
        <x:v>341144.9292930994</x:v>
      </x:c>
      <x:c r="U3224" s="12">
        <x:v>25.2</x:v>
      </x:c>
      <x:c r="V3224" s="12">
        <x:v>98</x:v>
      </x:c>
      <x:c r="W3224" s="12">
        <x:f>NA()</x:f>
      </x:c>
    </x:row>
    <x:row r="3225">
      <x:c r="A3225">
        <x:v>63964</x:v>
      </x:c>
      <x:c r="B3225" s="1">
        <x:v>44774.53072363812</x:v>
      </x:c>
      <x:c r="C3225" s="6">
        <x:v>53.723253905</x:v>
      </x:c>
      <x:c r="D3225" s="14" t="s">
        <x:v>94</x:v>
      </x:c>
      <x:c r="E3225" s="15">
        <x:v>44771.483176158574</x:v>
      </x:c>
      <x:c r="F3225" t="s">
        <x:v>99</x:v>
      </x:c>
      <x:c r="G3225" s="6">
        <x:v>119.82140205659847</x:v>
      </x:c>
      <x:c r="H3225" t="s">
        <x:v>97</x:v>
      </x:c>
      <x:c r="I3225" s="6">
        <x:v>27.619950392620467</x:v>
      </x:c>
      <x:c r="J3225" t="s">
        <x:v>95</x:v>
      </x:c>
      <x:c r="K3225" s="6">
        <x:v>1020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18.645</x:v>
      </x:c>
      <x:c r="S3225" s="8">
        <x:v>57789.33831558874</x:v>
      </x:c>
      <x:c r="T3225" s="12">
        <x:v>341147.58815699583</x:v>
      </x:c>
      <x:c r="U3225" s="12">
        <x:v>25.2</x:v>
      </x:c>
      <x:c r="V3225" s="12">
        <x:v>98</x:v>
      </x:c>
      <x:c r="W3225" s="12">
        <x:f>NA()</x:f>
      </x:c>
    </x:row>
    <x:row r="3226">
      <x:c r="A3226">
        <x:v>63973</x:v>
      </x:c>
      <x:c r="B3226" s="1">
        <x:v>44774.53073535</x:v>
      </x:c>
      <x:c r="C3226" s="6">
        <x:v>53.740119013333334</x:v>
      </x:c>
      <x:c r="D3226" s="14" t="s">
        <x:v>94</x:v>
      </x:c>
      <x:c r="E3226" s="15">
        <x:v>44771.483176158574</x:v>
      </x:c>
      <x:c r="F3226" t="s">
        <x:v>99</x:v>
      </x:c>
      <x:c r="G3226" s="6">
        <x:v>119.75256699086327</x:v>
      </x:c>
      <x:c r="H3226" t="s">
        <x:v>97</x:v>
      </x:c>
      <x:c r="I3226" s="6">
        <x:v>27.63034676229381</x:v>
      </x:c>
      <x:c r="J3226" t="s">
        <x:v>95</x:v>
      </x:c>
      <x:c r="K3226" s="6">
        <x:v>1020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18.65</x:v>
      </x:c>
      <x:c r="S3226" s="8">
        <x:v>57788.37667869168</x:v>
      </x:c>
      <x:c r="T3226" s="12">
        <x:v>341142.26475541235</x:v>
      </x:c>
      <x:c r="U3226" s="12">
        <x:v>25.2</x:v>
      </x:c>
      <x:c r="V3226" s="12">
        <x:v>98</x:v>
      </x:c>
      <x:c r="W3226" s="12">
        <x:f>NA()</x:f>
      </x:c>
    </x:row>
    <x:row r="3227">
      <x:c r="A3227">
        <x:v>63984</x:v>
      </x:c>
      <x:c r="B3227" s="1">
        <x:v>44774.530747097044</x:v>
      </x:c>
      <x:c r="C3227" s="6">
        <x:v>53.757034753333336</x:v>
      </x:c>
      <x:c r="D3227" s="14" t="s">
        <x:v>94</x:v>
      </x:c>
      <x:c r="E3227" s="15">
        <x:v>44771.483176158574</x:v>
      </x:c>
      <x:c r="F3227" t="s">
        <x:v>99</x:v>
      </x:c>
      <x:c r="G3227" s="6">
        <x:v>119.79244632530653</x:v>
      </x:c>
      <x:c r="H3227" t="s">
        <x:v>97</x:v>
      </x:c>
      <x:c r="I3227" s="6">
        <x:v>27.635184390375798</x:v>
      </x:c>
      <x:c r="J3227" t="s">
        <x:v>95</x:v>
      </x:c>
      <x:c r="K3227" s="6">
        <x:v>1020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18.646</x:v>
      </x:c>
      <x:c r="S3227" s="8">
        <x:v>57793.06398510883</x:v>
      </x:c>
      <x:c r="T3227" s="12">
        <x:v>341157.3385792025</x:v>
      </x:c>
      <x:c r="U3227" s="12">
        <x:v>25.2</x:v>
      </x:c>
      <x:c r="V3227" s="12">
        <x:v>98</x:v>
      </x:c>
      <x:c r="W3227" s="12">
        <x:f>NA()</x:f>
      </x:c>
    </x:row>
    <x:row r="3228">
      <x:c r="A3228">
        <x:v>63994</x:v>
      </x:c>
      <x:c r="B3228" s="1">
        <x:v>44774.530758255336</x:v>
      </x:c>
      <x:c r="C3228" s="6">
        <x:v>53.773102691666665</x:v>
      </x:c>
      <x:c r="D3228" s="14" t="s">
        <x:v>94</x:v>
      </x:c>
      <x:c r="E3228" s="15">
        <x:v>44771.483176158574</x:v>
      </x:c>
      <x:c r="F3228" t="s">
        <x:v>99</x:v>
      </x:c>
      <x:c r="G3228" s="6">
        <x:v>119.7956716947411</x:v>
      </x:c>
      <x:c r="H3228" t="s">
        <x:v>97</x:v>
      </x:c>
      <x:c r="I3228" s="6">
        <x:v>27.632389983241865</x:v>
      </x:c>
      <x:c r="J3228" t="s">
        <x:v>95</x:v>
      </x:c>
      <x:c r="K3228" s="6">
        <x:v>1020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18.646</x:v>
      </x:c>
      <x:c r="S3228" s="8">
        <x:v>57792.78454125722</x:v>
      </x:c>
      <x:c r="T3228" s="12">
        <x:v>341140.90144148964</x:v>
      </x:c>
      <x:c r="U3228" s="12">
        <x:v>25.2</x:v>
      </x:c>
      <x:c r="V3228" s="12">
        <x:v>98</x:v>
      </x:c>
      <x:c r="W3228" s="12">
        <x:f>NA()</x:f>
      </x:c>
    </x:row>
    <x:row r="3229">
      <x:c r="A3229">
        <x:v>64000</x:v>
      </x:c>
      <x:c r="B3229" s="1">
        <x:v>44774.53077000878</x:v>
      </x:c>
      <x:c r="C3229" s="6">
        <x:v>53.790027655</x:v>
      </x:c>
      <x:c r="D3229" s="14" t="s">
        <x:v>94</x:v>
      </x:c>
      <x:c r="E3229" s="15">
        <x:v>44771.483176158574</x:v>
      </x:c>
      <x:c r="F3229" t="s">
        <x:v>99</x:v>
      </x:c>
      <x:c r="G3229" s="6">
        <x:v>119.71100875266966</x:v>
      </x:c>
      <x:c r="H3229" t="s">
        <x:v>97</x:v>
      </x:c>
      <x:c r="I3229" s="6">
        <x:v>27.626981459914987</x:v>
      </x:c>
      <x:c r="J3229" t="s">
        <x:v>95</x:v>
      </x:c>
      <x:c r="K3229" s="6">
        <x:v>1020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18.654</x:v>
      </x:c>
      <x:c r="S3229" s="8">
        <x:v>57797.298276934656</x:v>
      </x:c>
      <x:c r="T3229" s="12">
        <x:v>341153.6353565173</x:v>
      </x:c>
      <x:c r="U3229" s="12">
        <x:v>25.2</x:v>
      </x:c>
      <x:c r="V3229" s="12">
        <x:v>98</x:v>
      </x:c>
      <x:c r="W3229" s="12">
        <x:f>NA()</x:f>
      </x:c>
    </x:row>
    <x:row r="3230">
      <x:c r="A3230">
        <x:v>64008</x:v>
      </x:c>
      <x:c r="B3230" s="1">
        <x:v>44774.530781744295</x:v>
      </x:c>
      <x:c r="C3230" s="6">
        <x:v>53.806926796666666</x:v>
      </x:c>
      <x:c r="D3230" s="14" t="s">
        <x:v>94</x:v>
      </x:c>
      <x:c r="E3230" s="15">
        <x:v>44771.483176158574</x:v>
      </x:c>
      <x:c r="F3230" t="s">
        <x:v>99</x:v>
      </x:c>
      <x:c r="G3230" s="6">
        <x:v>119.71181738793707</x:v>
      </x:c>
      <x:c r="H3230" t="s">
        <x:v>97</x:v>
      </x:c>
      <x:c r="I3230" s="6">
        <x:v>27.616434864496114</x:v>
      </x:c>
      <x:c r="J3230" t="s">
        <x:v>95</x:v>
      </x:c>
      <x:c r="K3230" s="6">
        <x:v>1020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18.655</x:v>
      </x:c>
      <x:c r="S3230" s="8">
        <x:v>57792.04387539479</x:v>
      </x:c>
      <x:c r="T3230" s="12">
        <x:v>341145.79024781357</x:v>
      </x:c>
      <x:c r="U3230" s="12">
        <x:v>25.2</x:v>
      </x:c>
      <x:c r="V3230" s="12">
        <x:v>98</x:v>
      </x:c>
      <x:c r="W3230" s="12">
        <x:f>NA()</x:f>
      </x:c>
    </x:row>
    <x:row r="3231">
      <x:c r="A3231">
        <x:v>64016</x:v>
      </x:c>
      <x:c r="B3231" s="1">
        <x:v>44774.53079292203</x:v>
      </x:c>
      <x:c r="C3231" s="6">
        <x:v>53.82302273</x:v>
      </x:c>
      <x:c r="D3231" s="14" t="s">
        <x:v>94</x:v>
      </x:c>
      <x:c r="E3231" s="15">
        <x:v>44771.483176158574</x:v>
      </x:c>
      <x:c r="F3231" t="s">
        <x:v>99</x:v>
      </x:c>
      <x:c r="G3231" s="6">
        <x:v>119.7229462905973</x:v>
      </x:c>
      <x:c r="H3231" t="s">
        <x:v>97</x:v>
      </x:c>
      <x:c r="I3231" s="6">
        <x:v>27.636326191809985</x:v>
      </x:c>
      <x:c r="J3231" t="s">
        <x:v>95</x:v>
      </x:c>
      <x:c r="K3231" s="6">
        <x:v>1020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18.652</x:v>
      </x:c>
      <x:c r="S3231" s="8">
        <x:v>57792.26794500932</x:v>
      </x:c>
      <x:c r="T3231" s="12">
        <x:v>341146.19341422745</x:v>
      </x:c>
      <x:c r="U3231" s="12">
        <x:v>25.2</x:v>
      </x:c>
      <x:c r="V3231" s="12">
        <x:v>98</x:v>
      </x:c>
      <x:c r="W3231" s="12">
        <x:f>NA()</x:f>
      </x:c>
    </x:row>
    <x:row r="3232">
      <x:c r="A3232">
        <x:v>64028</x:v>
      </x:c>
      <x:c r="B3232" s="1">
        <x:v>44774.530804687085</x:v>
      </x:c>
      <x:c r="C3232" s="6">
        <x:v>53.839964413333334</x:v>
      </x:c>
      <x:c r="D3232" s="14" t="s">
        <x:v>94</x:v>
      </x:c>
      <x:c r="E3232" s="15">
        <x:v>44771.483176158574</x:v>
      </x:c>
      <x:c r="F3232" t="s">
        <x:v>99</x:v>
      </x:c>
      <x:c r="G3232" s="6">
        <x:v>119.68041094090499</x:v>
      </x:c>
      <x:c r="H3232" t="s">
        <x:v>97</x:v>
      </x:c>
      <x:c r="I3232" s="6">
        <x:v>27.653513355063296</x:v>
      </x:c>
      <x:c r="J3232" t="s">
        <x:v>95</x:v>
      </x:c>
      <x:c r="K3232" s="6">
        <x:v>1020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18.654</x:v>
      </x:c>
      <x:c r="S3232" s="8">
        <x:v>57799.58900880585</x:v>
      </x:c>
      <x:c r="T3232" s="12">
        <x:v>341143.9255571121</x:v>
      </x:c>
      <x:c r="U3232" s="12">
        <x:v>25.2</x:v>
      </x:c>
      <x:c r="V3232" s="12">
        <x:v>98</x:v>
      </x:c>
      <x:c r="W3232" s="12">
        <x:f>NA()</x:f>
      </x:c>
    </x:row>
    <x:row r="3233">
      <x:c r="A3233">
        <x:v>64035</x:v>
      </x:c>
      <x:c r="B3233" s="1">
        <x:v>44774.530816411185</x:v>
      </x:c>
      <x:c r="C3233" s="6">
        <x:v>53.85684711333333</x:v>
      </x:c>
      <x:c r="D3233" s="14" t="s">
        <x:v>94</x:v>
      </x:c>
      <x:c r="E3233" s="15">
        <x:v>44771.483176158574</x:v>
      </x:c>
      <x:c r="F3233" t="s">
        <x:v>99</x:v>
      </x:c>
      <x:c r="G3233" s="6">
        <x:v>119.69651322221964</x:v>
      </x:c>
      <x:c r="H3233" t="s">
        <x:v>97</x:v>
      </x:c>
      <x:c r="I3233" s="6">
        <x:v>27.649396841163252</x:v>
      </x:c>
      <x:c r="J3233" t="s">
        <x:v>95</x:v>
      </x:c>
      <x:c r="K3233" s="6">
        <x:v>1020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18.653</x:v>
      </x:c>
      <x:c r="S3233" s="8">
        <x:v>57794.759530134404</x:v>
      </x:c>
      <x:c r="T3233" s="12">
        <x:v>341147.5221487949</x:v>
      </x:c>
      <x:c r="U3233" s="12">
        <x:v>25.2</x:v>
      </x:c>
      <x:c r="V3233" s="12">
        <x:v>98</x:v>
      </x:c>
      <x:c r="W3233" s="12">
        <x:f>NA()</x:f>
      </x:c>
    </x:row>
    <x:row r="3234">
      <x:c r="A3234">
        <x:v>64047</x:v>
      </x:c>
      <x:c r="B3234" s="1">
        <x:v>44774.530828138086</x:v>
      </x:c>
      <x:c r="C3234" s="6">
        <x:v>53.873733855</x:v>
      </x:c>
      <x:c r="D3234" s="14" t="s">
        <x:v>94</x:v>
      </x:c>
      <x:c r="E3234" s="15">
        <x:v>44771.483176158574</x:v>
      </x:c>
      <x:c r="F3234" t="s">
        <x:v>99</x:v>
      </x:c>
      <x:c r="G3234" s="6">
        <x:v>119.75235053105365</x:v>
      </x:c>
      <x:c r="H3234" t="s">
        <x:v>97</x:v>
      </x:c>
      <x:c r="I3234" s="6">
        <x:v>27.640382594782295</x:v>
      </x:c>
      <x:c r="J3234" t="s">
        <x:v>95</x:v>
      </x:c>
      <x:c r="K3234" s="6">
        <x:v>1020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18.649</x:v>
      </x:c>
      <x:c r="S3234" s="8">
        <x:v>57794.27117823401</x:v>
      </x:c>
      <x:c r="T3234" s="12">
        <x:v>341145.39369621594</x:v>
      </x:c>
      <x:c r="U3234" s="12">
        <x:v>25.2</x:v>
      </x:c>
      <x:c r="V3234" s="12">
        <x:v>98</x:v>
      </x:c>
      <x:c r="W3234" s="12">
        <x:f>NA()</x:f>
      </x:c>
    </x:row>
    <x:row r="3235">
      <x:c r="A3235">
        <x:v>64052</x:v>
      </x:c>
      <x:c r="B3235" s="1">
        <x:v>44774.53083928637</x:v>
      </x:c>
      <x:c r="C3235" s="6">
        <x:v>53.88978737666667</x:v>
      </x:c>
      <x:c r="D3235" s="14" t="s">
        <x:v>94</x:v>
      </x:c>
      <x:c r="E3235" s="15">
        <x:v>44771.483176158574</x:v>
      </x:c>
      <x:c r="F3235" t="s">
        <x:v>99</x:v>
      </x:c>
      <x:c r="G3235" s="6">
        <x:v>119.67703534297809</x:v>
      </x:c>
      <x:c r="H3235" t="s">
        <x:v>97</x:v>
      </x:c>
      <x:c r="I3235" s="6">
        <x:v>27.636746855594083</x:v>
      </x:c>
      <x:c r="J3235" t="s">
        <x:v>95</x:v>
      </x:c>
      <x:c r="K3235" s="6">
        <x:v>1020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18.656</x:v>
      </x:c>
      <x:c r="S3235" s="8">
        <x:v>57805.115420746304</x:v>
      </x:c>
      <x:c r="T3235" s="12">
        <x:v>341129.9667073118</x:v>
      </x:c>
      <x:c r="U3235" s="12">
        <x:v>25.2</x:v>
      </x:c>
      <x:c r="V3235" s="12">
        <x:v>98</x:v>
      </x:c>
      <x:c r="W3235" s="12">
        <x:f>NA()</x:f>
      </x:c>
    </x:row>
    <x:row r="3236">
      <x:c r="A3236">
        <x:v>64063</x:v>
      </x:c>
      <x:c r="B3236" s="1">
        <x:v>44774.530851033065</x:v>
      </x:c>
      <x:c r="C3236" s="6">
        <x:v>53.90670262333333</x:v>
      </x:c>
      <x:c r="D3236" s="14" t="s">
        <x:v>94</x:v>
      </x:c>
      <x:c r="E3236" s="15">
        <x:v>44771.483176158574</x:v>
      </x:c>
      <x:c r="F3236" t="s">
        <x:v>99</x:v>
      </x:c>
      <x:c r="G3236" s="6">
        <x:v>119.71861383258731</x:v>
      </x:c>
      <x:c r="H3236" t="s">
        <x:v>97</x:v>
      </x:c>
      <x:c r="I3236" s="6">
        <x:v>27.64008212032013</x:v>
      </x:c>
      <x:c r="J3236" t="s">
        <x:v>95</x:v>
      </x:c>
      <x:c r="K3236" s="6">
        <x:v>1020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18.652</x:v>
      </x:c>
      <x:c r="S3236" s="8">
        <x:v>57800.800872332395</x:v>
      </x:c>
      <x:c r="T3236" s="12">
        <x:v>341132.05333854724</x:v>
      </x:c>
      <x:c r="U3236" s="12">
        <x:v>25.2</x:v>
      </x:c>
      <x:c r="V3236" s="12">
        <x:v>98</x:v>
      </x:c>
      <x:c r="W3236" s="12">
        <x:f>NA()</x:f>
      </x:c>
    </x:row>
    <x:row r="3237">
      <x:c r="A3237">
        <x:v>64071</x:v>
      </x:c>
      <x:c r="B3237" s="1">
        <x:v>44774.53086275374</x:v>
      </x:c>
      <x:c r="C3237" s="6">
        <x:v>53.92358040333333</x:v>
      </x:c>
      <x:c r="D3237" s="14" t="s">
        <x:v>94</x:v>
      </x:c>
      <x:c r="E3237" s="15">
        <x:v>44771.483176158574</x:v>
      </x:c>
      <x:c r="F3237" t="s">
        <x:v>99</x:v>
      </x:c>
      <x:c r="G3237" s="6">
        <x:v>119.68791552365948</x:v>
      </x:c>
      <x:c r="H3237" t="s">
        <x:v>97</x:v>
      </x:c>
      <x:c r="I3237" s="6">
        <x:v>27.627311980534614</x:v>
      </x:c>
      <x:c r="J3237" t="s">
        <x:v>95</x:v>
      </x:c>
      <x:c r="K3237" s="6">
        <x:v>1020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18.656</x:v>
      </x:c>
      <x:c r="S3237" s="8">
        <x:v>57796.91047680129</x:v>
      </x:c>
      <x:c r="T3237" s="12">
        <x:v>341145.8462669066</x:v>
      </x:c>
      <x:c r="U3237" s="12">
        <x:v>25.2</x:v>
      </x:c>
      <x:c r="V3237" s="12">
        <x:v>98</x:v>
      </x:c>
      <x:c r="W3237" s="12">
        <x:f>NA()</x:f>
      </x:c>
    </x:row>
    <x:row r="3238">
      <x:c r="A3238">
        <x:v>64079</x:v>
      </x:c>
      <x:c r="B3238" s="1">
        <x:v>44774.53087392502</x:v>
      </x:c>
      <x:c r="C3238" s="6">
        <x:v>53.93966704</x:v>
      </x:c>
      <x:c r="D3238" s="14" t="s">
        <x:v>94</x:v>
      </x:c>
      <x:c r="E3238" s="15">
        <x:v>44771.483176158574</x:v>
      </x:c>
      <x:c r="F3238" t="s">
        <x:v>99</x:v>
      </x:c>
      <x:c r="G3238" s="6">
        <x:v>119.60315741019551</x:v>
      </x:c>
      <x:c r="H3238" t="s">
        <x:v>97</x:v>
      </x:c>
      <x:c r="I3238" s="6">
        <x:v>27.641764777656135</x:v>
      </x:c>
      <x:c r="J3238" t="s">
        <x:v>95</x:v>
      </x:c>
      <x:c r="K3238" s="6">
        <x:v>1020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18.662</x:v>
      </x:c>
      <x:c r="S3238" s="8">
        <x:v>57803.03070959532</x:v>
      </x:c>
      <x:c r="T3238" s="12">
        <x:v>341136.4555721144</x:v>
      </x:c>
      <x:c r="U3238" s="12">
        <x:v>25.2</x:v>
      </x:c>
      <x:c r="V3238" s="12">
        <x:v>98</x:v>
      </x:c>
      <x:c r="W3238" s="12">
        <x:f>NA()</x:f>
      </x:c>
    </x:row>
    <x:row r="3239">
      <x:c r="A3239">
        <x:v>64091</x:v>
      </x:c>
      <x:c r="B3239" s="1">
        <x:v>44774.530885692955</x:v>
      </x:c>
      <x:c r="C3239" s="6">
        <x:v>53.95661286833333</x:v>
      </x:c>
      <x:c r="D3239" s="14" t="s">
        <x:v>94</x:v>
      </x:c>
      <x:c r="E3239" s="15">
        <x:v>44771.483176158574</x:v>
      </x:c>
      <x:c r="F3239" t="s">
        <x:v>99</x:v>
      </x:c>
      <x:c r="G3239" s="6">
        <x:v>119.72302553731505</x:v>
      </x:c>
      <x:c r="H3239" t="s">
        <x:v>97</x:v>
      </x:c>
      <x:c r="I3239" s="6">
        <x:v>27.626410560738805</x:v>
      </x:c>
      <x:c r="J3239" t="s">
        <x:v>95</x:v>
      </x:c>
      <x:c r="K3239" s="6">
        <x:v>1020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18.653</x:v>
      </x:c>
      <x:c r="S3239" s="8">
        <x:v>57817.48930698125</x:v>
      </x:c>
      <x:c r="T3239" s="12">
        <x:v>341136.4754600854</x:v>
      </x:c>
      <x:c r="U3239" s="12">
        <x:v>25.2</x:v>
      </x:c>
      <x:c r="V3239" s="12">
        <x:v>98</x:v>
      </x:c>
      <x:c r="W3239" s="12">
        <x:f>NA()</x:f>
      </x:c>
    </x:row>
    <x:row r="3240">
      <x:c r="A3240">
        <x:v>64101</x:v>
      </x:c>
      <x:c r="B3240" s="1">
        <x:v>44774.53089747904</x:v>
      </x:c>
      <x:c r="C3240" s="6">
        <x:v>53.97358482666667</x:v>
      </x:c>
      <x:c r="D3240" s="14" t="s">
        <x:v>94</x:v>
      </x:c>
      <x:c r="E3240" s="15">
        <x:v>44771.483176158574</x:v>
      </x:c>
      <x:c r="F3240" t="s">
        <x:v>99</x:v>
      </x:c>
      <x:c r="G3240" s="6">
        <x:v>119.700726359635</x:v>
      </x:c>
      <x:c r="H3240" t="s">
        <x:v>97</x:v>
      </x:c>
      <x:c r="I3240" s="6">
        <x:v>27.626049992888056</x:v>
      </x:c>
      <x:c r="J3240" t="s">
        <x:v>95</x:v>
      </x:c>
      <x:c r="K3240" s="6">
        <x:v>1020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18.655</x:v>
      </x:c>
      <x:c r="S3240" s="8">
        <x:v>57808.58651644587</x:v>
      </x:c>
      <x:c r="T3240" s="12">
        <x:v>341135.0795108495</x:v>
      </x:c>
      <x:c r="U3240" s="12">
        <x:v>25.2</x:v>
      </x:c>
      <x:c r="V3240" s="12">
        <x:v>98</x:v>
      </x:c>
      <x:c r="W3240" s="12">
        <x:f>NA()</x:f>
      </x:c>
    </x:row>
    <x:row r="3241">
      <x:c r="A3241">
        <x:v>64113</x:v>
      </x:c>
      <x:c r="B3241" s="1">
        <x:v>44774.53090862123</x:v>
      </x:c>
      <x:c r="C3241" s="6">
        <x:v>53.989629578333336</x:v>
      </x:c>
      <x:c r="D3241" s="14" t="s">
        <x:v>94</x:v>
      </x:c>
      <x:c r="E3241" s="15">
        <x:v>44771.483176158574</x:v>
      </x:c>
      <x:c r="F3241" t="s">
        <x:v>99</x:v>
      </x:c>
      <x:c r="G3241" s="6">
        <x:v>119.69217795414497</x:v>
      </x:c>
      <x:c r="H3241" t="s">
        <x:v>97</x:v>
      </x:c>
      <x:c r="I3241" s="6">
        <x:v>27.623616160910387</x:v>
      </x:c>
      <x:c r="J3241" t="s">
        <x:v>95</x:v>
      </x:c>
      <x:c r="K3241" s="6">
        <x:v>1020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18.656</x:v>
      </x:c>
      <x:c r="S3241" s="8">
        <x:v>57807.7585334783</x:v>
      </x:c>
      <x:c r="T3241" s="12">
        <x:v>341129.2713511205</x:v>
      </x:c>
      <x:c r="U3241" s="12">
        <x:v>25.2</x:v>
      </x:c>
      <x:c r="V3241" s="12">
        <x:v>98</x:v>
      </x:c>
      <x:c r="W3241" s="12">
        <x:f>NA()</x:f>
      </x:c>
    </x:row>
    <x:row r="3242">
      <x:c r="A3242">
        <x:v>64122</x:v>
      </x:c>
      <x:c r="B3242" s="1">
        <x:v>44774.53092038418</x:v>
      </x:c>
      <x:c r="C3242" s="6">
        <x:v>54.006568235</x:v>
      </x:c>
      <x:c r="D3242" s="14" t="s">
        <x:v>94</x:v>
      </x:c>
      <x:c r="E3242" s="15">
        <x:v>44771.483176158574</x:v>
      </x:c>
      <x:c r="F3242" t="s">
        <x:v>99</x:v>
      </x:c>
      <x:c r="G3242" s="6">
        <x:v>119.69971064897308</x:v>
      </x:c>
      <x:c r="H3242" t="s">
        <x:v>97</x:v>
      </x:c>
      <x:c r="I3242" s="6">
        <x:v>27.636776903009377</x:v>
      </x:c>
      <x:c r="J3242" t="s">
        <x:v>95</x:v>
      </x:c>
      <x:c r="K3242" s="6">
        <x:v>1020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18.654</x:v>
      </x:c>
      <x:c r="S3242" s="8">
        <x:v>57806.71957858117</x:v>
      </x:c>
      <x:c r="T3242" s="12">
        <x:v>341138.6210024055</x:v>
      </x:c>
      <x:c r="U3242" s="12">
        <x:v>25.2</x:v>
      </x:c>
      <x:c r="V3242" s="12">
        <x:v>98</x:v>
      </x:c>
      <x:c r="W3242" s="12">
        <x:f>NA()</x:f>
      </x:c>
    </x:row>
    <x:row r="3243">
      <x:c r="A3243">
        <x:v>64126</x:v>
      </x:c>
      <x:c r="B3243" s="1">
        <x:v>44774.5309321173</x:v>
      </x:c>
      <x:c r="C3243" s="6">
        <x:v>54.02346392166667</x:v>
      </x:c>
      <x:c r="D3243" s="14" t="s">
        <x:v>94</x:v>
      </x:c>
      <x:c r="E3243" s="15">
        <x:v>44771.483176158574</x:v>
      </x:c>
      <x:c r="F3243" t="s">
        <x:v>99</x:v>
      </x:c>
      <x:c r="G3243" s="6">
        <x:v>119.65017433426635</x:v>
      </x:c>
      <x:c r="H3243" t="s">
        <x:v>97</x:v>
      </x:c>
      <x:c r="I3243" s="6">
        <x:v>27.640352547334714</x:v>
      </x:c>
      <x:c r="J3243" t="s">
        <x:v>95</x:v>
      </x:c>
      <x:c r="K3243" s="6">
        <x:v>1020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18.657999999999998</x:v>
      </x:c>
      <x:c r="S3243" s="8">
        <x:v>57806.73703042129</x:v>
      </x:c>
      <x:c r="T3243" s="12">
        <x:v>341134.54857530876</x:v>
      </x:c>
      <x:c r="U3243" s="12">
        <x:v>25.2</x:v>
      </x:c>
      <x:c r="V3243" s="12">
        <x:v>98</x:v>
      </x:c>
      <x:c r="W3243" s="12">
        <x:f>NA()</x:f>
      </x:c>
    </x:row>
    <x:row r="3244">
      <x:c r="A3244">
        <x:v>64137</x:v>
      </x:c>
      <x:c r="B3244" s="1">
        <x:v>44774.530943869446</x:v>
      </x:c>
      <x:c r="C3244" s="6">
        <x:v>54.04038700666667</x:v>
      </x:c>
      <x:c r="D3244" s="14" t="s">
        <x:v>94</x:v>
      </x:c>
      <x:c r="E3244" s="15">
        <x:v>44771.483176158574</x:v>
      </x:c>
      <x:c r="F3244" t="s">
        <x:v>99</x:v>
      </x:c>
      <x:c r="G3244" s="6">
        <x:v>119.65865005507614</x:v>
      </x:c>
      <x:c r="H3244" t="s">
        <x:v>97</x:v>
      </x:c>
      <x:c r="I3244" s="6">
        <x:v>27.642846486388862</x:v>
      </x:c>
      <x:c r="J3244" t="s">
        <x:v>95</x:v>
      </x:c>
      <x:c r="K3244" s="6">
        <x:v>1020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18.657</x:v>
      </x:c>
      <x:c r="S3244" s="8">
        <x:v>57815.19193493728</x:v>
      </x:c>
      <x:c r="T3244" s="12">
        <x:v>341140.2625464759</x:v>
      </x:c>
      <x:c r="U3244" s="12">
        <x:v>25.2</x:v>
      </x:c>
      <x:c r="V3244" s="12">
        <x:v>98</x:v>
      </x:c>
      <x:c r="W3244" s="12">
        <x:f>NA()</x:f>
      </x:c>
    </x:row>
    <x:row r="3245">
      <x:c r="A3245">
        <x:v>64142</x:v>
      </x:c>
      <x:c r="B3245" s="1">
        <x:v>44774.53095496862</x:v>
      </x:c>
      <x:c r="C3245" s="6">
        <x:v>54.05636982666667</x:v>
      </x:c>
      <x:c r="D3245" s="14" t="s">
        <x:v>94</x:v>
      </x:c>
      <x:c r="E3245" s="15">
        <x:v>44771.483176158574</x:v>
      </x:c>
      <x:c r="F3245" t="s">
        <x:v>99</x:v>
      </x:c>
      <x:c r="G3245" s="6">
        <x:v>119.62911731333361</x:v>
      </x:c>
      <x:c r="H3245" t="s">
        <x:v>97</x:v>
      </x:c>
      <x:c r="I3245" s="6">
        <x:v>27.629084773506293</x:v>
      </x:c>
      <x:c r="J3245" t="s">
        <x:v>95</x:v>
      </x:c>
      <x:c r="K3245" s="6">
        <x:v>1020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18.660999999999998</x:v>
      </x:c>
      <x:c r="S3245" s="8">
        <x:v>57808.74051665473</x:v>
      </x:c>
      <x:c r="T3245" s="12">
        <x:v>341138.8075998575</x:v>
      </x:c>
      <x:c r="U3245" s="12">
        <x:v>25.2</x:v>
      </x:c>
      <x:c r="V3245" s="12">
        <x:v>98</x:v>
      </x:c>
      <x:c r="W3245" s="12">
        <x:f>NA()</x:f>
      </x:c>
    </x:row>
    <x:row r="3246">
      <x:c r="A3246">
        <x:v>64158</x:v>
      </x:c>
      <x:c r="B3246" s="1">
        <x:v>44774.53096673538</x:v>
      </x:c>
      <x:c r="C3246" s="6">
        <x:v>54.07331395333333</x:v>
      </x:c>
      <x:c r="D3246" s="14" t="s">
        <x:v>94</x:v>
      </x:c>
      <x:c r="E3246" s="15">
        <x:v>44771.483176158574</x:v>
      </x:c>
      <x:c r="F3246" t="s">
        <x:v>99</x:v>
      </x:c>
      <x:c r="G3246" s="6">
        <x:v>119.62108224501951</x:v>
      </x:c>
      <x:c r="H3246" t="s">
        <x:v>97</x:v>
      </x:c>
      <x:c r="I3246" s="6">
        <x:v>27.63605576511918</x:v>
      </x:c>
      <x:c r="J3246" t="s">
        <x:v>95</x:v>
      </x:c>
      <x:c r="K3246" s="6">
        <x:v>1020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18.660999999999998</x:v>
      </x:c>
      <x:c r="S3246" s="8">
        <x:v>57814.57424280193</x:v>
      </x:c>
      <x:c r="T3246" s="12">
        <x:v>341141.0015519784</x:v>
      </x:c>
      <x:c r="U3246" s="12">
        <x:v>25.2</x:v>
      </x:c>
      <x:c r="V3246" s="12">
        <x:v>98</x:v>
      </x:c>
      <x:c r="W3246" s="12">
        <x:f>NA()</x:f>
      </x:c>
    </x:row>
    <x:row r="3247">
      <x:c r="A3247">
        <x:v>64161</x:v>
      </x:c>
      <x:c r="B3247" s="1">
        <x:v>44774.53097848233</x:v>
      </x:c>
      <x:c r="C3247" s="6">
        <x:v>54.090229575</x:v>
      </x:c>
      <x:c r="D3247" s="14" t="s">
        <x:v>94</x:v>
      </x:c>
      <x:c r="E3247" s="15">
        <x:v>44771.483176158574</x:v>
      </x:c>
      <x:c r="F3247" t="s">
        <x:v>99</x:v>
      </x:c>
      <x:c r="G3247" s="6">
        <x:v>119.67582268598271</x:v>
      </x:c>
      <x:c r="H3247" t="s">
        <x:v>97</x:v>
      </x:c>
      <x:c r="I3247" s="6">
        <x:v>27.637798515284885</x:v>
      </x:c>
      <x:c r="J3247" t="s">
        <x:v>95</x:v>
      </x:c>
      <x:c r="K3247" s="6">
        <x:v>1020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18.656</x:v>
      </x:c>
      <x:c r="S3247" s="8">
        <x:v>57818.624292862325</x:v>
      </x:c>
      <x:c r="T3247" s="12">
        <x:v>341145.2768235036</x:v>
      </x:c>
      <x:c r="U3247" s="12">
        <x:v>25.2</x:v>
      </x:c>
      <x:c r="V3247" s="12">
        <x:v>98</x:v>
      </x:c>
      <x:c r="W3247" s="12">
        <x:f>NA()</x:f>
      </x:c>
    </x:row>
    <x:row r="3248">
      <x:c r="A3248">
        <x:v>64176</x:v>
      </x:c>
      <x:c r="B3248" s="1">
        <x:v>44774.53098964275</x:v>
      </x:c>
      <x:c r="C3248" s="6">
        <x:v>54.106300571666665</x:v>
      </x:c>
      <x:c r="D3248" s="14" t="s">
        <x:v>94</x:v>
      </x:c>
      <x:c r="E3248" s="15">
        <x:v>44771.483176158574</x:v>
      </x:c>
      <x:c r="F3248" t="s">
        <x:v>99</x:v>
      </x:c>
      <x:c r="G3248" s="6">
        <x:v>119.68898977093777</x:v>
      </x:c>
      <x:c r="H3248" t="s">
        <x:v>97</x:v>
      </x:c>
      <x:c r="I3248" s="6">
        <x:v>27.626380513416734</x:v>
      </x:c>
      <x:c r="J3248" t="s">
        <x:v>95</x:v>
      </x:c>
      <x:c r="K3248" s="6">
        <x:v>1020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18.656</x:v>
      </x:c>
      <x:c r="S3248" s="8">
        <x:v>57815.86036527836</x:v>
      </x:c>
      <x:c r="T3248" s="12">
        <x:v>341137.47711945785</x:v>
      </x:c>
      <x:c r="U3248" s="12">
        <x:v>25.2</x:v>
      </x:c>
      <x:c r="V3248" s="12">
        <x:v>98</x:v>
      </x:c>
      <x:c r="W3248" s="12">
        <x:f>NA()</x:f>
      </x:c>
    </x:row>
    <x:row r="3249">
      <x:c r="A3249">
        <x:v>64178</x:v>
      </x:c>
      <x:c r="B3249" s="1">
        <x:v>44774.53100140475</x:v>
      </x:c>
      <x:c r="C3249" s="6">
        <x:v>54.123237845</x:v>
      </x:c>
      <x:c r="D3249" s="14" t="s">
        <x:v>94</x:v>
      </x:c>
      <x:c r="E3249" s="15">
        <x:v>44771.483176158574</x:v>
      </x:c>
      <x:c r="F3249" t="s">
        <x:v>99</x:v>
      </x:c>
      <x:c r="G3249" s="6">
        <x:v>119.61593539319185</x:v>
      </x:c>
      <x:c r="H3249" t="s">
        <x:v>97</x:v>
      </x:c>
      <x:c r="I3249" s="6">
        <x:v>27.63067728324586</x:v>
      </x:c>
      <x:c r="J3249" t="s">
        <x:v>95</x:v>
      </x:c>
      <x:c r="K3249" s="6">
        <x:v>1020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18.662</x:v>
      </x:c>
      <x:c r="S3249" s="8">
        <x:v>57821.8129881848</x:v>
      </x:c>
      <x:c r="T3249" s="12">
        <x:v>341139.3811717688</x:v>
      </x:c>
      <x:c r="U3249" s="12">
        <x:v>25.2</x:v>
      </x:c>
      <x:c r="V3249" s="12">
        <x:v>98</x:v>
      </x:c>
      <x:c r="W3249" s="12">
        <x:f>NA()</x:f>
      </x:c>
    </x:row>
    <x:row r="3250">
      <x:c r="A3250">
        <x:v>64189</x:v>
      </x:c>
      <x:c r="B3250" s="1">
        <x:v>44774.53101311137</x:v>
      </x:c>
      <x:c r="C3250" s="6">
        <x:v>54.140095385</x:v>
      </x:c>
      <x:c r="D3250" s="14" t="s">
        <x:v>94</x:v>
      </x:c>
      <x:c r="E3250" s="15">
        <x:v>44771.483176158574</x:v>
      </x:c>
      <x:c r="F3250" t="s">
        <x:v>99</x:v>
      </x:c>
      <x:c r="G3250" s="6">
        <x:v>119.65385839274622</x:v>
      </x:c>
      <x:c r="H3250" t="s">
        <x:v>97</x:v>
      </x:c>
      <x:c r="I3250" s="6">
        <x:v>27.627311980534614</x:v>
      </x:c>
      <x:c r="J3250" t="s">
        <x:v>95</x:v>
      </x:c>
      <x:c r="K3250" s="6">
        <x:v>1020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18.659</x:v>
      </x:c>
      <x:c r="S3250" s="8">
        <x:v>57819.10069650709</x:v>
      </x:c>
      <x:c r="T3250" s="12">
        <x:v>341141.49462791346</x:v>
      </x:c>
      <x:c r="U3250" s="12">
        <x:v>25.2</x:v>
      </x:c>
      <x:c r="V3250" s="12">
        <x:v>98</x:v>
      </x:c>
      <x:c r="W3250" s="12">
        <x:f>NA()</x:f>
      </x:c>
    </x:row>
    <x:row r="3251">
      <x:c r="A3251">
        <x:v>64197</x:v>
      </x:c>
      <x:c r="B3251" s="1">
        <x:v>44774.5310248564</x:v>
      </x:c>
      <x:c r="C3251" s="6">
        <x:v>54.157008221666665</x:v>
      </x:c>
      <x:c r="D3251" s="14" t="s">
        <x:v>94</x:v>
      </x:c>
      <x:c r="E3251" s="15">
        <x:v>44771.483176158574</x:v>
      </x:c>
      <x:c r="F3251" t="s">
        <x:v>99</x:v>
      </x:c>
      <x:c r="G3251" s="6">
        <x:v>119.66183710111277</x:v>
      </x:c>
      <x:c r="H3251" t="s">
        <x:v>97</x:v>
      </x:c>
      <x:c r="I3251" s="6">
        <x:v>27.64008212032013</x:v>
      </x:c>
      <x:c r="J3251" t="s">
        <x:v>95</x:v>
      </x:c>
      <x:c r="K3251" s="6">
        <x:v>1020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18.657</x:v>
      </x:c>
      <x:c r="S3251" s="8">
        <x:v>57821.257596293</x:v>
      </x:c>
      <x:c r="T3251" s="12">
        <x:v>341136.0186359439</x:v>
      </x:c>
      <x:c r="U3251" s="12">
        <x:v>25.2</x:v>
      </x:c>
      <x:c r="V3251" s="12">
        <x:v>98</x:v>
      </x:c>
      <x:c r="W3251" s="12">
        <x:f>NA()</x:f>
      </x:c>
    </x:row>
    <x:row r="3252">
      <x:c r="A3252">
        <x:v>64205</x:v>
      </x:c>
      <x:c r="B3252" s="1">
        <x:v>44774.53103601461</x:v>
      </x:c>
      <x:c r="C3252" s="6">
        <x:v>54.173076046666665</x:v>
      </x:c>
      <x:c r="D3252" s="14" t="s">
        <x:v>94</x:v>
      </x:c>
      <x:c r="E3252" s="15">
        <x:v>44771.483176158574</x:v>
      </x:c>
      <x:c r="F3252" t="s">
        <x:v>99</x:v>
      </x:c>
      <x:c r="G3252" s="6">
        <x:v>119.64948155331983</x:v>
      </x:c>
      <x:c r="H3252" t="s">
        <x:v>97</x:v>
      </x:c>
      <x:c r="I3252" s="6">
        <x:v>27.640953496334987</x:v>
      </x:c>
      <x:c r="J3252" t="s">
        <x:v>95</x:v>
      </x:c>
      <x:c r="K3252" s="6">
        <x:v>1020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18.657999999999998</x:v>
      </x:c>
      <x:c r="S3252" s="8">
        <x:v>57827.44721103011</x:v>
      </x:c>
      <x:c r="T3252" s="12">
        <x:v>341138.27136218717</x:v>
      </x:c>
      <x:c r="U3252" s="12">
        <x:v>25.2</x:v>
      </x:c>
      <x:c r="V3252" s="12">
        <x:v>98</x:v>
      </x:c>
      <x:c r="W3252" s="12">
        <x:f>NA()</x:f>
      </x:c>
    </x:row>
    <x:row r="3253">
      <x:c r="A3253">
        <x:v>64217</x:v>
      </x:c>
      <x:c r="B3253" s="1">
        <x:v>44774.53104777902</x:v>
      </x:c>
      <x:c r="C3253" s="6">
        <x:v>54.19001679833333</x:v>
      </x:c>
      <x:c r="D3253" s="14" t="s">
        <x:v>94</x:v>
      </x:c>
      <x:c r="E3253" s="15">
        <x:v>44771.483176158574</x:v>
      </x:c>
      <x:c r="F3253" t="s">
        <x:v>99</x:v>
      </x:c>
      <x:c r="G3253" s="6">
        <x:v>119.61419081173312</x:v>
      </x:c>
      <x:c r="H3253" t="s">
        <x:v>97</x:v>
      </x:c>
      <x:c r="I3253" s="6">
        <x:v>27.642035204806234</x:v>
      </x:c>
      <x:c r="J3253" t="s">
        <x:v>95</x:v>
      </x:c>
      <x:c r="K3253" s="6">
        <x:v>1020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18.660999999999998</x:v>
      </x:c>
      <x:c r="S3253" s="8">
        <x:v>57819.76786835793</x:v>
      </x:c>
      <x:c r="T3253" s="12">
        <x:v>341131.5998415425</x:v>
      </x:c>
      <x:c r="U3253" s="12">
        <x:v>25.2</x:v>
      </x:c>
      <x:c r="V3253" s="12">
        <x:v>98</x:v>
      </x:c>
      <x:c r="W3253" s="12">
        <x:f>NA()</x:f>
      </x:c>
    </x:row>
    <x:row r="3254">
      <x:c r="A3254">
        <x:v>64224</x:v>
      </x:c>
      <x:c r="B3254" s="1">
        <x:v>44774.531059540284</x:v>
      </x:c>
      <x:c r="C3254" s="6">
        <x:v>54.20695302833333</x:v>
      </x:c>
      <x:c r="D3254" s="14" t="s">
        <x:v>94</x:v>
      </x:c>
      <x:c r="E3254" s="15">
        <x:v>44771.483176158574</x:v>
      </x:c>
      <x:c r="F3254" t="s">
        <x:v>99</x:v>
      </x:c>
      <x:c r="G3254" s="6">
        <x:v>119.56886853790202</x:v>
      </x:c>
      <x:c r="H3254" t="s">
        <x:v>97</x:v>
      </x:c>
      <x:c r="I3254" s="6">
        <x:v>27.63214960424193</x:v>
      </x:c>
      <x:c r="J3254" t="s">
        <x:v>95</x:v>
      </x:c>
      <x:c r="K3254" s="6">
        <x:v>1020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18.666</x:v>
      </x:c>
      <x:c r="S3254" s="8">
        <x:v>57824.54410815086</x:v>
      </x:c>
      <x:c r="T3254" s="12">
        <x:v>341149.6774633137</x:v>
      </x:c>
      <x:c r="U3254" s="12">
        <x:v>25.2</x:v>
      </x:c>
      <x:c r="V3254" s="12">
        <x:v>98</x:v>
      </x:c>
      <x:c r="W3254" s="12">
        <x:f>NA()</x:f>
      </x:c>
    </x:row>
    <x:row r="3255">
      <x:c r="A3255">
        <x:v>64239</x:v>
      </x:c>
      <x:c r="B3255" s="1">
        <x:v>44774.531070706194</x:v>
      </x:c>
      <x:c r="C3255" s="6">
        <x:v>54.22303193</x:v>
      </x:c>
      <x:c r="D3255" s="14" t="s">
        <x:v>94</x:v>
      </x:c>
      <x:c r="E3255" s="15">
        <x:v>44771.483176158574</x:v>
      </x:c>
      <x:c r="F3255" t="s">
        <x:v>99</x:v>
      </x:c>
      <x:c r="G3255" s="6">
        <x:v>119.6415264529412</x:v>
      </x:c>
      <x:c r="H3255" t="s">
        <x:v>97</x:v>
      </x:c>
      <x:c r="I3255" s="6">
        <x:v>27.638008847262427</x:v>
      </x:c>
      <x:c r="J3255" t="s">
        <x:v>95</x:v>
      </x:c>
      <x:c r="K3255" s="6">
        <x:v>1020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18.659</x:v>
      </x:c>
      <x:c r="S3255" s="8">
        <x:v>57829.238132519065</x:v>
      </x:c>
      <x:c r="T3255" s="12">
        <x:v>341137.87280992634</x:v>
      </x:c>
      <x:c r="U3255" s="12">
        <x:v>25.2</x:v>
      </x:c>
      <x:c r="V3255" s="12">
        <x:v>98</x:v>
      </x:c>
      <x:c r="W3255" s="12">
        <x:f>NA()</x:f>
      </x:c>
    </x:row>
    <x:row r="3256">
      <x:c r="A3256">
        <x:v>64248</x:v>
      </x:c>
      <x:c r="B3256" s="1">
        <x:v>44774.5310824421</x:v>
      </x:c>
      <x:c r="C3256" s="6">
        <x:v>54.239931633333335</x:v>
      </x:c>
      <x:c r="D3256" s="14" t="s">
        <x:v>94</x:v>
      </x:c>
      <x:c r="E3256" s="15">
        <x:v>44771.483176158574</x:v>
      </x:c>
      <x:c r="F3256" t="s">
        <x:v>99</x:v>
      </x:c>
      <x:c r="G3256" s="6">
        <x:v>119.55249603460324</x:v>
      </x:c>
      <x:c r="H3256" t="s">
        <x:v>97</x:v>
      </x:c>
      <x:c r="I3256" s="6">
        <x:v>27.646362042178225</x:v>
      </x:c>
      <x:c r="J3256" t="s">
        <x:v>95</x:v>
      </x:c>
      <x:c r="K3256" s="6">
        <x:v>1020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18.666</x:v>
      </x:c>
      <x:c r="S3256" s="8">
        <x:v>57829.664064084835</x:v>
      </x:c>
      <x:c r="T3256" s="12">
        <x:v>341137.9215714194</x:v>
      </x:c>
      <x:c r="U3256" s="12">
        <x:v>25.2</x:v>
      </x:c>
      <x:c r="V3256" s="12">
        <x:v>98</x:v>
      </x:c>
      <x:c r="W3256" s="12">
        <x:f>NA()</x:f>
      </x:c>
    </x:row>
    <x:row r="3257">
      <x:c r="A3257">
        <x:v>64254</x:v>
      </x:c>
      <x:c r="B3257" s="1">
        <x:v>44774.531094208156</x:v>
      </x:c>
      <x:c r="C3257" s="6">
        <x:v>54.25687476</x:v>
      </x:c>
      <x:c r="D3257" s="14" t="s">
        <x:v>94</x:v>
      </x:c>
      <x:c r="E3257" s="15">
        <x:v>44771.483176158574</x:v>
      </x:c>
      <x:c r="F3257" t="s">
        <x:v>99</x:v>
      </x:c>
      <x:c r="G3257" s="6">
        <x:v>119.61428281152146</x:v>
      </x:c>
      <x:c r="H3257" t="s">
        <x:v>97</x:v>
      </x:c>
      <x:c r="I3257" s="6">
        <x:v>27.65180064428705</x:v>
      </x:c>
      <x:c r="J3257" t="s">
        <x:v>95</x:v>
      </x:c>
      <x:c r="K3257" s="6">
        <x:v>1020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18.66</x:v>
      </x:c>
      <x:c r="S3257" s="8">
        <x:v>57830.02015494023</x:v>
      </x:c>
      <x:c r="T3257" s="12">
        <x:v>341136.67422902456</x:v>
      </x:c>
      <x:c r="U3257" s="12">
        <x:v>25.2</x:v>
      </x:c>
      <x:c r="V3257" s="12">
        <x:v>98</x:v>
      </x:c>
      <x:c r="W3257" s="12">
        <x:f>NA()</x:f>
      </x:c>
    </x:row>
    <x:row r="3258">
      <x:c r="A3258">
        <x:v>64259</x:v>
      </x:c>
      <x:c r="B3258" s="1">
        <x:v>44774.531105357855</x:v>
      </x:c>
      <x:c r="C3258" s="6">
        <x:v>54.27293031333333</x:v>
      </x:c>
      <x:c r="D3258" s="14" t="s">
        <x:v>94</x:v>
      </x:c>
      <x:c r="E3258" s="15">
        <x:v>44771.483176158574</x:v>
      </x:c>
      <x:c r="F3258" t="s">
        <x:v>99</x:v>
      </x:c>
      <x:c r="G3258" s="6">
        <x:v>119.61221700537713</x:v>
      </x:c>
      <x:c r="H3258" t="s">
        <x:v>97</x:v>
      </x:c>
      <x:c r="I3258" s="6">
        <x:v>27.64374791059845</x:v>
      </x:c>
      <x:c r="J3258" t="s">
        <x:v>95</x:v>
      </x:c>
      <x:c r="K3258" s="6">
        <x:v>1020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18.660999999999998</x:v>
      </x:c>
      <x:c r="S3258" s="8">
        <x:v>57825.47782773051</x:v>
      </x:c>
      <x:c r="T3258" s="12">
        <x:v>341133.12086962187</x:v>
      </x:c>
      <x:c r="U3258" s="12">
        <x:v>25.2</x:v>
      </x:c>
      <x:c r="V3258" s="12">
        <x:v>98</x:v>
      </x:c>
      <x:c r="W3258" s="12">
        <x:f>NA()</x:f>
      </x:c>
    </x:row>
    <x:row r="3259">
      <x:c r="A3259">
        <x:v>64275</x:v>
      </x:c>
      <x:c r="B3259" s="1">
        <x:v>44774.53111710199</x:v>
      </x:c>
      <x:c r="C3259" s="6">
        <x:v>54.289841875</x:v>
      </x:c>
      <x:c r="D3259" s="14" t="s">
        <x:v>94</x:v>
      </x:c>
      <x:c r="E3259" s="15">
        <x:v>44771.483176158574</x:v>
      </x:c>
      <x:c r="F3259" t="s">
        <x:v>99</x:v>
      </x:c>
      <x:c r="G3259" s="6">
        <x:v>119.60394726361719</x:v>
      </x:c>
      <x:c r="H3259" t="s">
        <x:v>97</x:v>
      </x:c>
      <x:c r="I3259" s="6">
        <x:v>27.62139266163331</x:v>
      </x:c>
      <x:c r="J3259" t="s">
        <x:v>95</x:v>
      </x:c>
      <x:c r="K3259" s="6">
        <x:v>1020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18.663999999999998</x:v>
      </x:c>
      <x:c r="S3259" s="8">
        <x:v>57828.234386700795</x:v>
      </x:c>
      <x:c r="T3259" s="12">
        <x:v>341136.63163744146</x:v>
      </x:c>
      <x:c r="U3259" s="12">
        <x:v>25.2</x:v>
      </x:c>
      <x:c r="V3259" s="12">
        <x:v>98</x:v>
      </x:c>
      <x:c r="W3259" s="12">
        <x:f>NA()</x:f>
      </x:c>
    </x:row>
    <x:row r="3260">
      <x:c r="A3260">
        <x:v>64283</x:v>
      </x:c>
      <x:c r="B3260" s="1">
        <x:v>44774.53112884837</x:v>
      </x:c>
      <x:c r="C3260" s="6">
        <x:v>54.306756666666665</x:v>
      </x:c>
      <x:c r="D3260" s="14" t="s">
        <x:v>94</x:v>
      </x:c>
      <x:c r="E3260" s="15">
        <x:v>44771.483176158574</x:v>
      </x:c>
      <x:c r="F3260" t="s">
        <x:v>99</x:v>
      </x:c>
      <x:c r="G3260" s="6">
        <x:v>119.56066451261282</x:v>
      </x:c>
      <x:c r="H3260" t="s">
        <x:v>97</x:v>
      </x:c>
      <x:c r="I3260" s="6">
        <x:v>27.639270839405526</x:v>
      </x:c>
      <x:c r="J3260" t="s">
        <x:v>95</x:v>
      </x:c>
      <x:c r="K3260" s="6">
        <x:v>1020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18.666</x:v>
      </x:c>
      <x:c r="S3260" s="8">
        <x:v>57827.25822381019</x:v>
      </x:c>
      <x:c r="T3260" s="12">
        <x:v>341141.5110446923</x:v>
      </x:c>
      <x:c r="U3260" s="12">
        <x:v>25.2</x:v>
      </x:c>
      <x:c r="V3260" s="12">
        <x:v>98</x:v>
      </x:c>
      <x:c r="W3260" s="12">
        <x:f>NA()</x:f>
      </x:c>
    </x:row>
    <x:row r="3261">
      <x:c r="A3261">
        <x:v>64290</x:v>
      </x:c>
      <x:c r="B3261" s="1">
        <x:v>44774.53114054716</x:v>
      </x:c>
      <x:c r="C3261" s="6">
        <x:v>54.32360292</x:v>
      </x:c>
      <x:c r="D3261" s="14" t="s">
        <x:v>94</x:v>
      </x:c>
      <x:c r="E3261" s="15">
        <x:v>44771.483176158574</x:v>
      </x:c>
      <x:c r="F3261" t="s">
        <x:v>99</x:v>
      </x:c>
      <x:c r="G3261" s="6">
        <x:v>119.5814206107906</x:v>
      </x:c>
      <x:c r="H3261" t="s">
        <x:v>97</x:v>
      </x:c>
      <x:c r="I3261" s="6">
        <x:v>27.63109794632146</x:v>
      </x:c>
      <x:c r="J3261" t="s">
        <x:v>95</x:v>
      </x:c>
      <x:c r="K3261" s="6">
        <x:v>1020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18.665</x:v>
      </x:c>
      <x:c r="S3261" s="8">
        <x:v>57829.25165866792</x:v>
      </x:c>
      <x:c r="T3261" s="12">
        <x:v>341131.43394131213</x:v>
      </x:c>
      <x:c r="U3261" s="12">
        <x:v>25.2</x:v>
      </x:c>
      <x:c r="V3261" s="12">
        <x:v>98</x:v>
      </x:c>
      <x:c r="W3261" s="12">
        <x:f>NA()</x:f>
      </x:c>
    </x:row>
    <x:row r="3262">
      <x:c r="A3262">
        <x:v>64295</x:v>
      </x:c>
      <x:c r="B3262" s="1">
        <x:v>44774.53115170125</x:v>
      </x:c>
      <x:c r="C3262" s="6">
        <x:v>54.33966481</x:v>
      </x:c>
      <x:c r="D3262" s="14" t="s">
        <x:v>94</x:v>
      </x:c>
      <x:c r="E3262" s="15">
        <x:v>44771.483176158574</x:v>
      </x:c>
      <x:c r="F3262" t="s">
        <x:v>99</x:v>
      </x:c>
      <x:c r="G3262" s="6">
        <x:v>119.59075425298329</x:v>
      </x:c>
      <x:c r="H3262" t="s">
        <x:v>97</x:v>
      </x:c>
      <x:c r="I3262" s="6">
        <x:v>27.632840693912385</x:v>
      </x:c>
      <x:c r="J3262" t="s">
        <x:v>95</x:v>
      </x:c>
      <x:c r="K3262" s="6">
        <x:v>1020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18.663999999999998</x:v>
      </x:c>
      <x:c r="S3262" s="8">
        <x:v>57828.98448427876</x:v>
      </x:c>
      <x:c r="T3262" s="12">
        <x:v>341120.8741645811</x:v>
      </x:c>
      <x:c r="U3262" s="12">
        <x:v>25.2</x:v>
      </x:c>
      <x:c r="V3262" s="12">
        <x:v>98</x:v>
      </x:c>
      <x:c r="W3262" s="12">
        <x:f>NA()</x:f>
      </x:c>
    </x:row>
    <x:row r="3263">
      <x:c r="A3263">
        <x:v>64311</x:v>
      </x:c>
      <x:c r="B3263" s="1">
        <x:v>44774.53116347783</x:v>
      </x:c>
      <x:c r="C3263" s="6">
        <x:v>54.35662309666667</x:v>
      </x:c>
      <x:c r="D3263" s="14" t="s">
        <x:v>94</x:v>
      </x:c>
      <x:c r="E3263" s="15">
        <x:v>44771.483176158574</x:v>
      </x:c>
      <x:c r="F3263" t="s">
        <x:v>99</x:v>
      </x:c>
      <x:c r="G3263" s="6">
        <x:v>119.56189127482374</x:v>
      </x:c>
      <x:c r="H3263" t="s">
        <x:v>97</x:v>
      </x:c>
      <x:c r="I3263" s="6">
        <x:v>27.62836363726956</x:v>
      </x:c>
      <x:c r="J3263" t="s">
        <x:v>95</x:v>
      </x:c>
      <x:c r="K3263" s="6">
        <x:v>1020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18.666999999999998</x:v>
      </x:c>
      <x:c r="S3263" s="8">
        <x:v>57829.90083285521</x:v>
      </x:c>
      <x:c r="T3263" s="12">
        <x:v>341138.21899211465</x:v>
      </x:c>
      <x:c r="U3263" s="12">
        <x:v>25.2</x:v>
      </x:c>
      <x:c r="V3263" s="12">
        <x:v>98</x:v>
      </x:c>
      <x:c r="W3263" s="12">
        <x:f>NA()</x:f>
      </x:c>
    </x:row>
    <x:row r="3264">
      <x:c r="A3264">
        <x:v>64314</x:v>
      </x:c>
      <x:c r="B3264" s="1">
        <x:v>44774.53117522954</x:v>
      </x:c>
      <x:c r="C3264" s="6">
        <x:v>54.37354555</x:v>
      </x:c>
      <x:c r="D3264" s="14" t="s">
        <x:v>94</x:v>
      </x:c>
      <x:c r="E3264" s="15">
        <x:v>44771.483176158574</x:v>
      </x:c>
      <x:c r="F3264" t="s">
        <x:v>99</x:v>
      </x:c>
      <x:c r="G3264" s="6">
        <x:v>119.54634991689399</x:v>
      </x:c>
      <x:c r="H3264" t="s">
        <x:v>97</x:v>
      </x:c>
      <x:c r="I3264" s="6">
        <x:v>27.64185492003662</x:v>
      </x:c>
      <x:c r="J3264" t="s">
        <x:v>95</x:v>
      </x:c>
      <x:c r="K3264" s="6">
        <x:v>1020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18.666999999999998</x:v>
      </x:c>
      <x:c r="S3264" s="8">
        <x:v>57836.28843329777</x:v>
      </x:c>
      <x:c r="T3264" s="12">
        <x:v>341128.7698349966</x:v>
      </x:c>
      <x:c r="U3264" s="12">
        <x:v>25.2</x:v>
      </x:c>
      <x:c r="V3264" s="12">
        <x:v>98</x:v>
      </x:c>
      <x:c r="W3264" s="12">
        <x:f>NA()</x:f>
      </x:c>
    </x:row>
    <x:row r="3265">
      <x:c r="A3265">
        <x:v>64322</x:v>
      </x:c>
      <x:c r="B3265" s="1">
        <x:v>44774.53118639343</x:v>
      </x:c>
      <x:c r="C3265" s="6">
        <x:v>54.38962155666667</x:v>
      </x:c>
      <x:c r="D3265" s="14" t="s">
        <x:v>94</x:v>
      </x:c>
      <x:c r="E3265" s="15">
        <x:v>44771.483176158574</x:v>
      </x:c>
      <x:c r="F3265" t="s">
        <x:v>99</x:v>
      </x:c>
      <x:c r="G3265" s="6">
        <x:v>119.54795744930018</x:v>
      </x:c>
      <x:c r="H3265" t="s">
        <x:v>97</x:v>
      </x:c>
      <x:c r="I3265" s="6">
        <x:v>27.630617188524866</x:v>
      </x:c>
      <x:c r="J3265" t="s">
        <x:v>95</x:v>
      </x:c>
      <x:c r="K3265" s="6">
        <x:v>1020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18.668</x:v>
      </x:c>
      <x:c r="S3265" s="8">
        <x:v>57832.61024207978</x:v>
      </x:c>
      <x:c r="T3265" s="12">
        <x:v>341133.9177937978</x:v>
      </x:c>
      <x:c r="U3265" s="12">
        <x:v>25.2</x:v>
      </x:c>
      <x:c r="V3265" s="12">
        <x:v>98</x:v>
      </x:c>
      <x:c r="W3265" s="12">
        <x:f>NA()</x:f>
      </x:c>
    </x:row>
    <x:row r="3266">
      <x:c r="A3266">
        <x:v>64338</x:v>
      </x:c>
      <x:c r="B3266" s="1">
        <x:v>44774.53119814201</x:v>
      </x:c>
      <x:c r="C3266" s="6">
        <x:v>54.406539501666664</x:v>
      </x:c>
      <x:c r="D3266" s="14" t="s">
        <x:v>94</x:v>
      </x:c>
      <x:c r="E3266" s="15">
        <x:v>44771.483176158574</x:v>
      </x:c>
      <x:c r="F3266" t="s">
        <x:v>99</x:v>
      </x:c>
      <x:c r="G3266" s="6">
        <x:v>119.52097957001806</x:v>
      </x:c>
      <x:c r="H3266" t="s">
        <x:v>97</x:v>
      </x:c>
      <x:c r="I3266" s="6">
        <x:v>27.644198622795557</x:v>
      </x:c>
      <x:c r="J3266" t="s">
        <x:v>95</x:v>
      </x:c>
      <x:c r="K3266" s="6">
        <x:v>1020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18.669</x:v>
      </x:c>
      <x:c r="S3266" s="8">
        <x:v>57837.353967732146</x:v>
      </x:c>
      <x:c r="T3266" s="12">
        <x:v>341132.2807531348</x:v>
      </x:c>
      <x:c r="U3266" s="12">
        <x:v>25.2</x:v>
      </x:c>
      <x:c r="V3266" s="12">
        <x:v>98</x:v>
      </x:c>
      <x:c r="W3266" s="12">
        <x:f>NA()</x:f>
      </x:c>
    </x:row>
    <x:row r="3267">
      <x:c r="A3267">
        <x:v>64346</x:v>
      </x:c>
      <x:c r="B3267" s="1">
        <x:v>44774.531209853696</x:v>
      </x:c>
      <x:c r="C3267" s="6">
        <x:v>54.423404325</x:v>
      </x:c>
      <x:c r="D3267" s="14" t="s">
        <x:v>94</x:v>
      </x:c>
      <x:c r="E3267" s="15">
        <x:v>44771.483176158574</x:v>
      </x:c>
      <x:c r="F3267" t="s">
        <x:v>99</x:v>
      </x:c>
      <x:c r="G3267" s="6">
        <x:v>119.54115526291406</x:v>
      </x:c>
      <x:c r="H3267" t="s">
        <x:v>97</x:v>
      </x:c>
      <x:c r="I3267" s="6">
        <x:v>27.626680986652445</x:v>
      </x:c>
      <x:c r="J3267" t="s">
        <x:v>95</x:v>
      </x:c>
      <x:c r="K3267" s="6">
        <x:v>1020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18.669</x:v>
      </x:c>
      <x:c r="S3267" s="8">
        <x:v>57832.786790598635</x:v>
      </x:c>
      <x:c r="T3267" s="12">
        <x:v>341130.3063074782</x:v>
      </x:c>
      <x:c r="U3267" s="12">
        <x:v>25.2</x:v>
      </x:c>
      <x:c r="V3267" s="12">
        <x:v>98</x:v>
      </x:c>
      <x:c r="W3267" s="12">
        <x:f>NA()</x:f>
      </x:c>
    </x:row>
    <x:row r="3268">
      <x:c r="A3268">
        <x:v>64350</x:v>
      </x:c>
      <x:c r="B3268" s="1">
        <x:v>44774.53122158309</x:v>
      </x:c>
      <x:c r="C3268" s="6">
        <x:v>54.44029466</x:v>
      </x:c>
      <x:c r="D3268" s="14" t="s">
        <x:v>94</x:v>
      </x:c>
      <x:c r="E3268" s="15">
        <x:v>44771.483176158574</x:v>
      </x:c>
      <x:c r="F3268" t="s">
        <x:v>99</x:v>
      </x:c>
      <x:c r="G3268" s="6">
        <x:v>119.53592911058766</x:v>
      </x:c>
      <x:c r="H3268" t="s">
        <x:v>97</x:v>
      </x:c>
      <x:c r="I3268" s="6">
        <x:v>27.631218135781637</x:v>
      </x:c>
      <x:c r="J3268" t="s">
        <x:v>95</x:v>
      </x:c>
      <x:c r="K3268" s="6">
        <x:v>1020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18.669</x:v>
      </x:c>
      <x:c r="S3268" s="8">
        <x:v>57833.879733800626</x:v>
      </x:c>
      <x:c r="T3268" s="12">
        <x:v>341136.32126484986</x:v>
      </x:c>
      <x:c r="U3268" s="12">
        <x:v>25.2</x:v>
      </x:c>
      <x:c r="V3268" s="12">
        <x:v>98</x:v>
      </x:c>
      <x:c r="W3268" s="12">
        <x:f>NA()</x:f>
      </x:c>
    </x:row>
    <x:row r="3269">
      <x:c r="A3269">
        <x:v>64354</x:v>
      </x:c>
      <x:c r="B3269" s="1">
        <x:v>44774.53123274026</x:v>
      </x:c>
      <x:c r="C3269" s="6">
        <x:v>54.45636098666667</x:v>
      </x:c>
      <x:c r="D3269" s="14" t="s">
        <x:v>94</x:v>
      </x:c>
      <x:c r="E3269" s="15">
        <x:v>44771.483176158574</x:v>
      </x:c>
      <x:c r="F3269" t="s">
        <x:v>99</x:v>
      </x:c>
      <x:c r="G3269" s="6">
        <x:v>119.60760333989884</x:v>
      </x:c>
      <x:c r="H3269" t="s">
        <x:v>97</x:v>
      </x:c>
      <x:c r="I3269" s="6">
        <x:v>27.628063163883326</x:v>
      </x:c>
      <x:c r="J3269" t="s">
        <x:v>95</x:v>
      </x:c>
      <x:c r="K3269" s="6">
        <x:v>1020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18.663</x:v>
      </x:c>
      <x:c r="S3269" s="8">
        <x:v>57837.35141668349</x:v>
      </x:c>
      <x:c r="T3269" s="12">
        <x:v>341124.5023375564</x:v>
      </x:c>
      <x:c r="U3269" s="12">
        <x:v>25.2</x:v>
      </x:c>
      <x:c r="V3269" s="12">
        <x:v>98</x:v>
      </x:c>
      <x:c r="W3269" s="12">
        <x:f>NA()</x:f>
      </x:c>
    </x:row>
    <x:row r="3270">
      <x:c r="A3270">
        <x:v>64364</x:v>
      </x:c>
      <x:c r="B3270" s="1">
        <x:v>44774.53124447377</x:v>
      </x:c>
      <x:c r="C3270" s="6">
        <x:v>54.473257233333335</x:v>
      </x:c>
      <x:c r="D3270" s="14" t="s">
        <x:v>94</x:v>
      </x:c>
      <x:c r="E3270" s="15">
        <x:v>44771.483176158574</x:v>
      </x:c>
      <x:c r="F3270" t="s">
        <x:v>99</x:v>
      </x:c>
      <x:c r="G3270" s="6">
        <x:v>119.49407584715478</x:v>
      </x:c>
      <x:c r="H3270" t="s">
        <x:v>97</x:v>
      </x:c>
      <x:c r="I3270" s="6">
        <x:v>27.63803889468909</x:v>
      </x:c>
      <x:c r="J3270" t="s">
        <x:v>95</x:v>
      </x:c>
      <x:c r="K3270" s="6">
        <x:v>1020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18.672</x:v>
      </x:c>
      <x:c r="S3270" s="8">
        <x:v>57843.795459139925</x:v>
      </x:c>
      <x:c r="T3270" s="12">
        <x:v>341118.11103874026</x:v>
      </x:c>
      <x:c r="U3270" s="12">
        <x:v>25.2</x:v>
      </x:c>
      <x:c r="V3270" s="12">
        <x:v>98</x:v>
      </x:c>
      <x:c r="W3270" s="12">
        <x:f>NA()</x:f>
      </x:c>
    </x:row>
    <x:row r="3271">
      <x:c r="A3271">
        <x:v>64372</x:v>
      </x:c>
      <x:c r="B3271" s="1">
        <x:v>44774.53125623722</x:v>
      </x:c>
      <x:c r="C3271" s="6">
        <x:v>54.490196615</x:v>
      </x:c>
      <x:c r="D3271" s="14" t="s">
        <x:v>94</x:v>
      </x:c>
      <x:c r="E3271" s="15">
        <x:v>44771.483176158574</x:v>
      </x:c>
      <x:c r="F3271" t="s">
        <x:v>99</x:v>
      </x:c>
      <x:c r="G3271" s="6">
        <x:v>119.5447731644968</x:v>
      </x:c>
      <x:c r="H3271" t="s">
        <x:v>97</x:v>
      </x:c>
      <x:c r="I3271" s="6">
        <x:v>27.63338154679741</x:v>
      </x:c>
      <x:c r="J3271" t="s">
        <x:v>95</x:v>
      </x:c>
      <x:c r="K3271" s="6">
        <x:v>1020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18.668</x:v>
      </x:c>
      <x:c r="S3271" s="8">
        <x:v>57845.362201723</x:v>
      </x:c>
      <x:c r="T3271" s="12">
        <x:v>341125.9624647266</x:v>
      </x:c>
      <x:c r="U3271" s="12">
        <x:v>25.2</x:v>
      </x:c>
      <x:c r="V3271" s="12">
        <x:v>98</x:v>
      </x:c>
      <x:c r="W3271" s="12">
        <x:f>NA()</x:f>
      </x:c>
    </x:row>
    <x:row r="3272">
      <x:c r="A3272">
        <x:v>64390</x:v>
      </x:c>
      <x:c r="B3272" s="1">
        <x:v>44774.531267406965</x:v>
      </x:c>
      <x:c r="C3272" s="6">
        <x:v>54.50628103333333</x:v>
      </x:c>
      <x:c r="D3272" s="14" t="s">
        <x:v>94</x:v>
      </x:c>
      <x:c r="E3272" s="15">
        <x:v>44771.483176158574</x:v>
      </x:c>
      <x:c r="F3272" t="s">
        <x:v>99</x:v>
      </x:c>
      <x:c r="G3272" s="6">
        <x:v>119.62693528781152</x:v>
      </x:c>
      <x:c r="H3272" t="s">
        <x:v>97</x:v>
      </x:c>
      <x:c r="I3272" s="6">
        <x:v>27.630977756865832</x:v>
      </x:c>
      <x:c r="J3272" t="s">
        <x:v>95</x:v>
      </x:c>
      <x:c r="K3272" s="6">
        <x:v>1020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18.660999999999998</x:v>
      </x:c>
      <x:c r="S3272" s="8">
        <x:v>57843.79909433418</x:v>
      </x:c>
      <x:c r="T3272" s="12">
        <x:v>341123.94893805165</x:v>
      </x:c>
      <x:c r="U3272" s="12">
        <x:v>25.2</x:v>
      </x:c>
      <x:c r="V3272" s="12">
        <x:v>98</x:v>
      </x:c>
      <x:c r="W3272" s="12">
        <x:f>NA()</x:f>
      </x:c>
    </x:row>
    <x:row r="3273">
      <x:c r="A3273">
        <x:v>64394</x:v>
      </x:c>
      <x:c r="B3273" s="1">
        <x:v>44774.53127912416</x:v>
      </x:c>
      <x:c r="C3273" s="6">
        <x:v>54.52315379666667</x:v>
      </x:c>
      <x:c r="D3273" s="14" t="s">
        <x:v>94</x:v>
      </x:c>
      <x:c r="E3273" s="15">
        <x:v>44771.483176158574</x:v>
      </x:c>
      <x:c r="F3273" t="s">
        <x:v>99</x:v>
      </x:c>
      <x:c r="G3273" s="6">
        <x:v>119.53868188264373</x:v>
      </x:c>
      <x:c r="H3273" t="s">
        <x:v>97</x:v>
      </x:c>
      <x:c r="I3273" s="6">
        <x:v>27.638669890707206</x:v>
      </x:c>
      <x:c r="J3273" t="s">
        <x:v>95</x:v>
      </x:c>
      <x:c r="K3273" s="6">
        <x:v>1020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18.668</x:v>
      </x:c>
      <x:c r="S3273" s="8">
        <x:v>57845.22347504746</x:v>
      </x:c>
      <x:c r="T3273" s="12">
        <x:v>341129.3313947729</x:v>
      </x:c>
      <x:c r="U3273" s="12">
        <x:v>25.2</x:v>
      </x:c>
      <x:c r="V3273" s="12">
        <x:v>98</x:v>
      </x:c>
      <x:c r="W3273" s="12">
        <x:f>NA()</x:f>
      </x:c>
    </x:row>
    <x:row r="3274">
      <x:c r="A3274">
        <x:v>64409</x:v>
      </x:c>
      <x:c r="B3274" s="1">
        <x:v>44774.53129089525</x:v>
      </x:c>
      <x:c r="C3274" s="6">
        <x:v>54.54010417333333</x:v>
      </x:c>
      <x:c r="D3274" s="14" t="s">
        <x:v>94</x:v>
      </x:c>
      <x:c r="E3274" s="15">
        <x:v>44771.483176158574</x:v>
      </x:c>
      <x:c r="F3274" t="s">
        <x:v>99</x:v>
      </x:c>
      <x:c r="G3274" s="6">
        <x:v>119.56225678178127</x:v>
      </x:c>
      <x:c r="H3274" t="s">
        <x:v>97</x:v>
      </x:c>
      <x:c r="I3274" s="6">
        <x:v>27.63788865755896</x:v>
      </x:c>
      <x:c r="J3274" t="s">
        <x:v>95</x:v>
      </x:c>
      <x:c r="K3274" s="6">
        <x:v>1020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18.666</x:v>
      </x:c>
      <x:c r="S3274" s="8">
        <x:v>57846.51504853339</x:v>
      </x:c>
      <x:c r="T3274" s="12">
        <x:v>341119.6267384099</x:v>
      </x:c>
      <x:c r="U3274" s="12">
        <x:v>25.2</x:v>
      </x:c>
      <x:c r="V3274" s="12">
        <x:v>98</x:v>
      </x:c>
      <x:c r="W3274" s="12">
        <x:f>NA()</x:f>
      </x:c>
    </x:row>
    <x:row r="3275">
      <x:c r="A3275">
        <x:v>64416</x:v>
      </x:c>
      <x:c r="B3275" s="1">
        <x:v>44774.53130263337</x:v>
      </x:c>
      <x:c r="C3275" s="6">
        <x:v>54.55700706</x:v>
      </x:c>
      <x:c r="D3275" s="14" t="s">
        <x:v>94</x:v>
      </x:c>
      <x:c r="E3275" s="15">
        <x:v>44771.483176158574</x:v>
      </x:c>
      <x:c r="F3275" t="s">
        <x:v>99</x:v>
      </x:c>
      <x:c r="G3275" s="6">
        <x:v>119.54570766822471</x:v>
      </x:c>
      <x:c r="H3275" t="s">
        <x:v>97</x:v>
      </x:c>
      <x:c r="I3275" s="6">
        <x:v>27.632570267502615</x:v>
      </x:c>
      <x:c r="J3275" t="s">
        <x:v>95</x:v>
      </x:c>
      <x:c r="K3275" s="6">
        <x:v>1020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18.668</x:v>
      </x:c>
      <x:c r="S3275" s="8">
        <x:v>57848.29138769992</x:v>
      </x:c>
      <x:c r="T3275" s="12">
        <x:v>341121.17193412693</x:v>
      </x:c>
      <x:c r="U3275" s="12">
        <x:v>25.2</x:v>
      </x:c>
      <x:c r="V3275" s="12">
        <x:v>98</x:v>
      </x:c>
      <x:c r="W3275" s="12">
        <x:f>NA()</x:f>
      </x:c>
    </x:row>
    <x:row r="3276">
      <x:c r="A3276">
        <x:v>64421</x:v>
      </x:c>
      <x:c r="B3276" s="1">
        <x:v>44774.53131374679</x:v>
      </x:c>
      <x:c r="C3276" s="6">
        <x:v>54.57301038833333</x:v>
      </x:c>
      <x:c r="D3276" s="14" t="s">
        <x:v>94</x:v>
      </x:c>
      <x:c r="E3276" s="15">
        <x:v>44771.483176158574</x:v>
      </x:c>
      <x:c r="F3276" t="s">
        <x:v>99</x:v>
      </x:c>
      <x:c r="G3276" s="6">
        <x:v>119.4944218042388</x:v>
      </x:c>
      <x:c r="H3276" t="s">
        <x:v>97</x:v>
      </x:c>
      <x:c r="I3276" s="6">
        <x:v>27.637738420436563</x:v>
      </x:c>
      <x:c r="J3276" t="s">
        <x:v>95</x:v>
      </x:c>
      <x:c r="K3276" s="6">
        <x:v>1020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18.672</x:v>
      </x:c>
      <x:c r="S3276" s="8">
        <x:v>57844.539037594266</x:v>
      </x:c>
      <x:c r="T3276" s="12">
        <x:v>341127.84209073125</x:v>
      </x:c>
      <x:c r="U3276" s="12">
        <x:v>25.2</x:v>
      </x:c>
      <x:c r="V3276" s="12">
        <x:v>98</x:v>
      </x:c>
      <x:c r="W3276" s="12">
        <x:f>NA()</x:f>
      </x:c>
    </x:row>
    <x:row r="3277">
      <x:c r="A3277">
        <x:v>64430</x:v>
      </x:c>
      <x:c r="B3277" s="1">
        <x:v>44774.53132549452</x:v>
      </x:c>
      <x:c r="C3277" s="6">
        <x:v>54.589927118333335</x:v>
      </x:c>
      <x:c r="D3277" s="14" t="s">
        <x:v>94</x:v>
      </x:c>
      <x:c r="E3277" s="15">
        <x:v>44771.483176158574</x:v>
      </x:c>
      <x:c r="F3277" t="s">
        <x:v>99</x:v>
      </x:c>
      <x:c r="G3277" s="6">
        <x:v>119.47814560144725</x:v>
      </x:c>
      <x:c r="H3277" t="s">
        <x:v>97</x:v>
      </x:c>
      <x:c r="I3277" s="6">
        <x:v>27.642035204806234</x:v>
      </x:c>
      <x:c r="J3277" t="s">
        <x:v>95</x:v>
      </x:c>
      <x:c r="K3277" s="6">
        <x:v>1020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18.673</x:v>
      </x:c>
      <x:c r="S3277" s="8">
        <x:v>57851.60047499681</x:v>
      </x:c>
      <x:c r="T3277" s="12">
        <x:v>341135.9764910724</x:v>
      </x:c>
      <x:c r="U3277" s="12">
        <x:v>25.2</x:v>
      </x:c>
      <x:c r="V3277" s="12">
        <x:v>98</x:v>
      </x:c>
      <x:c r="W3277" s="12">
        <x:f>NA()</x:f>
      </x:c>
    </x:row>
    <x:row r="3278">
      <x:c r="A3278">
        <x:v>64445</x:v>
      </x:c>
      <x:c r="B3278" s="1">
        <x:v>44774.531337210006</x:v>
      </x:c>
      <x:c r="C3278" s="6">
        <x:v>54.606797425</x:v>
      </x:c>
      <x:c r="D3278" s="14" t="s">
        <x:v>94</x:v>
      </x:c>
      <x:c r="E3278" s="15">
        <x:v>44771.483176158574</x:v>
      </x:c>
      <x:c r="F3278" t="s">
        <x:v>99</x:v>
      </x:c>
      <x:c r="G3278" s="6">
        <x:v>119.4655215746041</x:v>
      </x:c>
      <x:c r="H3278" t="s">
        <x:v>97</x:v>
      </x:c>
      <x:c r="I3278" s="6">
        <x:v>27.633321452027758</x:v>
      </x:c>
      <x:c r="J3278" t="s">
        <x:v>95</x:v>
      </x:c>
      <x:c r="K3278" s="6">
        <x:v>1020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18.675</x:v>
      </x:c>
      <x:c r="S3278" s="8">
        <x:v>57858.74806030065</x:v>
      </x:c>
      <x:c r="T3278" s="12">
        <x:v>341132.08769582823</x:v>
      </x:c>
      <x:c r="U3278" s="12">
        <x:v>25.2</x:v>
      </x:c>
      <x:c r="V3278" s="12">
        <x:v>98</x:v>
      </x:c>
      <x:c r="W3278" s="12">
        <x:f>NA()</x:f>
      </x:c>
    </x:row>
    <x:row r="3279">
      <x:c r="A3279">
        <x:v>64452</x:v>
      </x:c>
      <x:c r="B3279" s="1">
        <x:v>44774.531348966164</x:v>
      </x:c>
      <x:c r="C3279" s="6">
        <x:v>54.62372628333333</x:v>
      </x:c>
      <x:c r="D3279" s="14" t="s">
        <x:v>94</x:v>
      </x:c>
      <x:c r="E3279" s="15">
        <x:v>44771.483176158574</x:v>
      </x:c>
      <x:c r="F3279" t="s">
        <x:v>99</x:v>
      </x:c>
      <x:c r="G3279" s="6">
        <x:v>119.55860273370384</x:v>
      </x:c>
      <x:c r="H3279" t="s">
        <x:v>97</x:v>
      </x:c>
      <x:c r="I3279" s="6">
        <x:v>27.631218135781637</x:v>
      </x:c>
      <x:c r="J3279" t="s">
        <x:v>95</x:v>
      </x:c>
      <x:c r="K3279" s="6">
        <x:v>1020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18.666999999999998</x:v>
      </x:c>
      <x:c r="S3279" s="8">
        <x:v>57852.56687940164</x:v>
      </x:c>
      <x:c r="T3279" s="12">
        <x:v>341129.0100388932</x:v>
      </x:c>
      <x:c r="U3279" s="12">
        <x:v>25.2</x:v>
      </x:c>
      <x:c r="V3279" s="12">
        <x:v>98</x:v>
      </x:c>
      <x:c r="W3279" s="12">
        <x:f>NA()</x:f>
      </x:c>
    </x:row>
    <x:row r="3280">
      <x:c r="A3280">
        <x:v>64457</x:v>
      </x:c>
      <x:c r="B3280" s="1">
        <x:v>44774.53136019844</x:v>
      </x:c>
      <x:c r="C3280" s="6">
        <x:v>54.63990076166667</x:v>
      </x:c>
      <x:c r="D3280" s="14" t="s">
        <x:v>94</x:v>
      </x:c>
      <x:c r="E3280" s="15">
        <x:v>44771.483176158574</x:v>
      </x:c>
      <x:c r="F3280" t="s">
        <x:v>99</x:v>
      </x:c>
      <x:c r="G3280" s="6">
        <x:v>119.488592603748</x:v>
      </x:c>
      <x:c r="H3280" t="s">
        <x:v>97</x:v>
      </x:c>
      <x:c r="I3280" s="6">
        <x:v>27.632960883434862</x:v>
      </x:c>
      <x:c r="J3280" t="s">
        <x:v>95</x:v>
      </x:c>
      <x:c r="K3280" s="6">
        <x:v>1020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18.673</x:v>
      </x:c>
      <x:c r="S3280" s="8">
        <x:v>57851.28469937325</x:v>
      </x:c>
      <x:c r="T3280" s="12">
        <x:v>341126.83603270556</x:v>
      </x:c>
      <x:c r="U3280" s="12">
        <x:v>25.2</x:v>
      </x:c>
      <x:c r="V3280" s="12">
        <x:v>98</x:v>
      </x:c>
      <x:c r="W3280" s="12">
        <x:f>NA()</x:f>
      </x:c>
    </x:row>
    <x:row r="3281">
      <x:c r="A3281">
        <x:v>64472</x:v>
      </x:c>
      <x:c r="B3281" s="1">
        <x:v>44774.531371945224</x:v>
      </x:c>
      <x:c r="C3281" s="6">
        <x:v>54.656816125</x:v>
      </x:c>
      <x:c r="D3281" s="14" t="s">
        <x:v>94</x:v>
      </x:c>
      <x:c r="E3281" s="15">
        <x:v>44771.483176158574</x:v>
      </x:c>
      <x:c r="F3281" t="s">
        <x:v>99</x:v>
      </x:c>
      <x:c r="G3281" s="6">
        <x:v>119.58560998371621</x:v>
      </x:c>
      <x:c r="H3281" t="s">
        <x:v>97</x:v>
      </x:c>
      <x:c r="I3281" s="6">
        <x:v>27.627462217190896</x:v>
      </x:c>
      <x:c r="J3281" t="s">
        <x:v>95</x:v>
      </x:c>
      <x:c r="K3281" s="6">
        <x:v>1020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18.665</x:v>
      </x:c>
      <x:c r="S3281" s="8">
        <x:v>57862.79500703757</x:v>
      </x:c>
      <x:c r="T3281" s="12">
        <x:v>341118.69244457356</x:v>
      </x:c>
      <x:c r="U3281" s="12">
        <x:v>25.2</x:v>
      </x:c>
      <x:c r="V3281" s="12">
        <x:v>98</x:v>
      </x:c>
      <x:c r="W3281" s="12">
        <x:f>NA()</x:f>
      </x:c>
    </x:row>
    <x:row r="3282">
      <x:c r="A3282">
        <x:v>64479</x:v>
      </x:c>
      <x:c r="B3282" s="1">
        <x:v>44774.531383692076</x:v>
      </x:c>
      <x:c r="C3282" s="6">
        <x:v>54.67373160333333</x:v>
      </x:c>
      <x:c r="D3282" s="14" t="s">
        <x:v>94</x:v>
      </x:c>
      <x:c r="E3282" s="15">
        <x:v>44771.483176158574</x:v>
      </x:c>
      <x:c r="F3282" t="s">
        <x:v>99</x:v>
      </x:c>
      <x:c r="G3282" s="6">
        <x:v>119.51608203749527</x:v>
      </x:c>
      <x:c r="H3282" t="s">
        <x:v>97</x:v>
      </x:c>
      <x:c r="I3282" s="6">
        <x:v>27.618928785776916</x:v>
      </x:c>
      <x:c r="J3282" t="s">
        <x:v>95</x:v>
      </x:c>
      <x:c r="K3282" s="6">
        <x:v>1020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18.672</x:v>
      </x:c>
      <x:c r="S3282" s="8">
        <x:v>57854.88615186213</x:v>
      </x:c>
      <x:c r="T3282" s="12">
        <x:v>341123.14763676876</x:v>
      </x:c>
      <x:c r="U3282" s="12">
        <x:v>25.2</x:v>
      </x:c>
      <x:c r="V3282" s="12">
        <x:v>98</x:v>
      </x:c>
      <x:c r="W3282" s="12">
        <x:f>NA()</x:f>
      </x:c>
    </x:row>
    <x:row r="3283">
      <x:c r="A3283">
        <x:v>64484</x:v>
      </x:c>
      <x:c r="B3283" s="1">
        <x:v>44774.53139487727</x:v>
      </x:c>
      <x:c r="C3283" s="6">
        <x:v>54.689838273333336</x:v>
      </x:c>
      <x:c r="D3283" s="14" t="s">
        <x:v>94</x:v>
      </x:c>
      <x:c r="E3283" s="15">
        <x:v>44771.483176158574</x:v>
      </x:c>
      <x:c r="F3283" t="s">
        <x:v>99</x:v>
      </x:c>
      <x:c r="G3283" s="6">
        <x:v>119.49703433883752</x:v>
      </x:c>
      <x:c r="H3283" t="s">
        <x:v>97</x:v>
      </x:c>
      <x:c r="I3283" s="6">
        <x:v>27.625629330445463</x:v>
      </x:c>
      <x:c r="J3283" t="s">
        <x:v>95</x:v>
      </x:c>
      <x:c r="K3283" s="6">
        <x:v>1020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18.673</x:v>
      </x:c>
      <x:c r="S3283" s="8">
        <x:v>57857.591830920646</x:v>
      </x:c>
      <x:c r="T3283" s="12">
        <x:v>341123.66413864115</x:v>
      </x:c>
      <x:c r="U3283" s="12">
        <x:v>25.2</x:v>
      </x:c>
      <x:c r="V3283" s="12">
        <x:v>98</x:v>
      </x:c>
      <x:c r="W3283" s="12">
        <x:f>NA()</x:f>
      </x:c>
    </x:row>
    <x:row r="3284">
      <x:c r="A3284">
        <x:v>64500</x:v>
      </x:c>
      <x:c r="B3284" s="1">
        <x:v>44774.53140661106</x:v>
      </x:c>
      <x:c r="C3284" s="6">
        <x:v>54.706734925</x:v>
      </x:c>
      <x:c r="D3284" s="14" t="s">
        <x:v>94</x:v>
      </x:c>
      <x:c r="E3284" s="15">
        <x:v>44771.483176158574</x:v>
      </x:c>
      <x:c r="F3284" t="s">
        <x:v>99</x:v>
      </x:c>
      <x:c r="G3284" s="6">
        <x:v>119.47107219391133</x:v>
      </x:c>
      <x:c r="H3284" t="s">
        <x:v>97</x:v>
      </x:c>
      <x:c r="I3284" s="6">
        <x:v>27.638339368968445</x:v>
      </x:c>
      <x:c r="J3284" t="s">
        <x:v>95</x:v>
      </x:c>
      <x:c r="K3284" s="6">
        <x:v>1020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18.674</x:v>
      </x:c>
      <x:c r="S3284" s="8">
        <x:v>57857.01433590826</x:v>
      </x:c>
      <x:c r="T3284" s="12">
        <x:v>341107.26338481647</x:v>
      </x:c>
      <x:c r="U3284" s="12">
        <x:v>25.2</x:v>
      </x:c>
      <x:c r="V3284" s="12">
        <x:v>98</x:v>
      </x:c>
      <x:c r="W3284" s="12">
        <x:f>NA()</x:f>
      </x:c>
    </x:row>
    <x:row r="3285">
      <x:c r="A3285">
        <x:v>64506</x:v>
      </x:c>
      <x:c r="B3285" s="1">
        <x:v>44774.531418376646</x:v>
      </x:c>
      <x:c r="C3285" s="6">
        <x:v>54.723677385</x:v>
      </x:c>
      <x:c r="D3285" s="14" t="s">
        <x:v>94</x:v>
      </x:c>
      <x:c r="E3285" s="15">
        <x:v>44771.483176158574</x:v>
      </x:c>
      <x:c r="F3285" t="s">
        <x:v>99</x:v>
      </x:c>
      <x:c r="G3285" s="6">
        <x:v>119.49082393206713</x:v>
      </x:c>
      <x:c r="H3285" t="s">
        <x:v>97</x:v>
      </x:c>
      <x:c r="I3285" s="6">
        <x:v>27.640863353978148</x:v>
      </x:c>
      <x:c r="J3285" t="s">
        <x:v>95</x:v>
      </x:c>
      <x:c r="K3285" s="6">
        <x:v>1020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18.672</x:v>
      </x:c>
      <x:c r="S3285" s="8">
        <x:v>57861.62806456823</x:v>
      </x:c>
      <x:c r="T3285" s="12">
        <x:v>341114.42537562066</x:v>
      </x:c>
      <x:c r="U3285" s="12">
        <x:v>25.2</x:v>
      </x:c>
      <x:c r="V3285" s="12">
        <x:v>98</x:v>
      </x:c>
      <x:c r="W3285" s="12">
        <x:f>NA()</x:f>
      </x:c>
    </x:row>
    <x:row r="3286">
      <x:c r="A3286">
        <x:v>64511</x:v>
      </x:c>
      <x:c r="B3286" s="1">
        <x:v>44774.53142952293</x:v>
      </x:c>
      <x:c r="C3286" s="6">
        <x:v>54.739728031666665</x:v>
      </x:c>
      <x:c r="D3286" s="14" t="s">
        <x:v>94</x:v>
      </x:c>
      <x:c r="E3286" s="15">
        <x:v>44771.483176158574</x:v>
      </x:c>
      <x:c r="F3286" t="s">
        <x:v>99</x:v>
      </x:c>
      <x:c r="G3286" s="6">
        <x:v>119.48587783612892</x:v>
      </x:c>
      <x:c r="H3286" t="s">
        <x:v>97</x:v>
      </x:c>
      <x:c r="I3286" s="6">
        <x:v>27.625479093871036</x:v>
      </x:c>
      <x:c r="J3286" t="s">
        <x:v>95</x:v>
      </x:c>
      <x:c r="K3286" s="6">
        <x:v>1020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18.674</x:v>
      </x:c>
      <x:c r="S3286" s="8">
        <x:v>57861.17028102832</x:v>
      </x:c>
      <x:c r="T3286" s="12">
        <x:v>341113.1788635296</x:v>
      </x:c>
      <x:c r="U3286" s="12">
        <x:v>25.2</x:v>
      </x:c>
      <x:c r="V3286" s="12">
        <x:v>98</x:v>
      </x:c>
      <x:c r="W3286" s="12">
        <x:f>NA()</x:f>
      </x:c>
    </x:row>
    <x:row r="3287">
      <x:c r="A3287">
        <x:v>64520</x:v>
      </x:c>
      <x:c r="B3287" s="1">
        <x:v>44774.53144125237</x:v>
      </x:c>
      <x:c r="C3287" s="6">
        <x:v>54.75661842833333</x:v>
      </x:c>
      <x:c r="D3287" s="14" t="s">
        <x:v>94</x:v>
      </x:c>
      <x:c r="E3287" s="15">
        <x:v>44771.483176158574</x:v>
      </x:c>
      <x:c r="F3287" t="s">
        <x:v>99</x:v>
      </x:c>
      <x:c r="G3287" s="6">
        <x:v>119.49814152528053</x:v>
      </x:c>
      <x:c r="H3287" t="s">
        <x:v>97</x:v>
      </x:c>
      <x:c r="I3287" s="6">
        <x:v>27.62466781648709</x:v>
      </x:c>
      <x:c r="J3287" t="s">
        <x:v>95</x:v>
      </x:c>
      <x:c r="K3287" s="6">
        <x:v>1020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18.673</x:v>
      </x:c>
      <x:c r="S3287" s="8">
        <x:v>57861.44934112873</x:v>
      </x:c>
      <x:c r="T3287" s="12">
        <x:v>341130.4538937529</x:v>
      </x:c>
      <x:c r="U3287" s="12">
        <x:v>25.2</x:v>
      </x:c>
      <x:c r="V3287" s="12">
        <x:v>98</x:v>
      </x:c>
      <x:c r="W3287" s="12">
        <x:f>NA()</x:f>
      </x:c>
    </x:row>
    <x:row r="3288">
      <x:c r="A3288">
        <x:v>64534</x:v>
      </x:c>
      <x:c r="B3288" s="1">
        <x:v>44774.53145300163</x:v>
      </x:c>
      <x:c r="C3288" s="6">
        <x:v>54.773537356666665</x:v>
      </x:c>
      <x:c r="D3288" s="14" t="s">
        <x:v>94</x:v>
      </x:c>
      <x:c r="E3288" s="15">
        <x:v>44771.483176158574</x:v>
      </x:c>
      <x:c r="F3288" t="s">
        <x:v>99</x:v>
      </x:c>
      <x:c r="G3288" s="6">
        <x:v>119.46612875764261</x:v>
      </x:c>
      <x:c r="H3288" t="s">
        <x:v>97</x:v>
      </x:c>
      <x:c r="I3288" s="6">
        <x:v>27.62295512043056</x:v>
      </x:c>
      <x:c r="J3288" t="s">
        <x:v>95</x:v>
      </x:c>
      <x:c r="K3288" s="6">
        <x:v>1020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18.676</x:v>
      </x:c>
      <x:c r="S3288" s="8">
        <x:v>57861.74560515362</x:v>
      </x:c>
      <x:c r="T3288" s="12">
        <x:v>341116.7081175809</x:v>
      </x:c>
      <x:c r="U3288" s="12">
        <x:v>25.2</x:v>
      </x:c>
      <x:c r="V3288" s="12">
        <x:v>98</x:v>
      </x:c>
      <x:c r="W3288" s="12">
        <x:f>NA()</x:f>
      </x:c>
    </x:row>
    <x:row r="3289">
      <x:c r="A3289">
        <x:v>64542</x:v>
      </x:c>
      <x:c r="B3289" s="1">
        <x:v>44774.531464712694</x:v>
      </x:c>
      <x:c r="C3289" s="6">
        <x:v>54.790401286666665</x:v>
      </x:c>
      <x:c r="D3289" s="14" t="s">
        <x:v>94</x:v>
      </x:c>
      <x:c r="E3289" s="15">
        <x:v>44771.483176158574</x:v>
      </x:c>
      <x:c r="F3289" t="s">
        <x:v>99</x:v>
      </x:c>
      <x:c r="G3289" s="6">
        <x:v>119.49684355051512</x:v>
      </x:c>
      <x:c r="H3289" t="s">
        <x:v>97</x:v>
      </x:c>
      <x:c r="I3289" s="6">
        <x:v>27.63563510142194</x:v>
      </x:c>
      <x:c r="J3289" t="s">
        <x:v>95</x:v>
      </x:c>
      <x:c r="K3289" s="6">
        <x:v>1020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18.672</x:v>
      </x:c>
      <x:c r="S3289" s="8">
        <x:v>57865.94067239611</x:v>
      </x:c>
      <x:c r="T3289" s="12">
        <x:v>341115.8244665849</x:v>
      </x:c>
      <x:c r="U3289" s="12">
        <x:v>25.2</x:v>
      </x:c>
      <x:c r="V3289" s="12">
        <x:v>98</x:v>
      </x:c>
      <x:c r="W3289" s="12">
        <x:f>NA()</x:f>
      </x:c>
    </x:row>
    <x:row r="3290">
      <x:c r="A3290">
        <x:v>64547</x:v>
      </x:c>
      <x:c r="B3290" s="1">
        <x:v>44774.53147588037</x:v>
      </x:c>
      <x:c r="C3290" s="6">
        <x:v>54.80648274833333</x:v>
      </x:c>
      <x:c r="D3290" s="14" t="s">
        <x:v>94</x:v>
      </x:c>
      <x:c r="E3290" s="15">
        <x:v>44771.483176158574</x:v>
      </x:c>
      <x:c r="F3290" t="s">
        <x:v>99</x:v>
      </x:c>
      <x:c r="G3290" s="6">
        <x:v>119.49118729368652</x:v>
      </x:c>
      <x:c r="H3290" t="s">
        <x:v>97</x:v>
      </x:c>
      <x:c r="I3290" s="6">
        <x:v>27.63070733060613</x:v>
      </x:c>
      <x:c r="J3290" t="s">
        <x:v>95</x:v>
      </x:c>
      <x:c r="K3290" s="6">
        <x:v>1020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18.673</x:v>
      </x:c>
      <x:c r="S3290" s="8">
        <x:v>57862.586322638104</x:v>
      </x:c>
      <x:c r="T3290" s="12">
        <x:v>341107.3586108285</x:v>
      </x:c>
      <x:c r="U3290" s="12">
        <x:v>25.2</x:v>
      </x:c>
      <x:c r="V3290" s="12">
        <x:v>98</x:v>
      </x:c>
      <x:c r="W3290" s="12">
        <x:f>NA()</x:f>
      </x:c>
    </x:row>
    <x:row r="3291">
      <x:c r="A3291">
        <x:v>64556</x:v>
      </x:c>
      <x:c r="B3291" s="1">
        <x:v>44774.531487595035</x:v>
      </x:c>
      <x:c r="C3291" s="6">
        <x:v>54.82335185833333</x:v>
      </x:c>
      <x:c r="D3291" s="14" t="s">
        <x:v>94</x:v>
      </x:c>
      <x:c r="E3291" s="15">
        <x:v>44771.483176158574</x:v>
      </x:c>
      <x:c r="F3291" t="s">
        <x:v>99</x:v>
      </x:c>
      <x:c r="G3291" s="6">
        <x:v>119.46778915382461</x:v>
      </x:c>
      <x:c r="H3291" t="s">
        <x:v>97</x:v>
      </x:c>
      <x:c r="I3291" s="6">
        <x:v>27.621512850745603</x:v>
      </x:c>
      <x:c r="J3291" t="s">
        <x:v>95</x:v>
      </x:c>
      <x:c r="K3291" s="6">
        <x:v>1020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18.676</x:v>
      </x:c>
      <x:c r="S3291" s="8">
        <x:v>57867.550681684595</x:v>
      </x:c>
      <x:c r="T3291" s="12">
        <x:v>341108.7761967327</x:v>
      </x:c>
      <x:c r="U3291" s="12">
        <x:v>25.2</x:v>
      </x:c>
      <x:c r="V3291" s="12">
        <x:v>98</x:v>
      </x:c>
      <x:c r="W3291" s="12">
        <x:f>NA()</x:f>
      </x:c>
    </x:row>
    <x:row r="3292">
      <x:c r="A3292">
        <x:v>64568</x:v>
      </x:c>
      <x:c r="B3292" s="1">
        <x:v>44774.5314993133</x:v>
      </x:c>
      <x:c r="C3292" s="6">
        <x:v>54.84022615166667</x:v>
      </x:c>
      <x:c r="D3292" s="14" t="s">
        <x:v>94</x:v>
      </x:c>
      <x:c r="E3292" s="15">
        <x:v>44771.483176158574</x:v>
      </x:c>
      <x:c r="F3292" t="s">
        <x:v>99</x:v>
      </x:c>
      <x:c r="G3292" s="6">
        <x:v>119.48027347211296</x:v>
      </x:c>
      <x:c r="H3292" t="s">
        <x:v>97</x:v>
      </x:c>
      <x:c r="I3292" s="6">
        <x:v>27.63034676229381</x:v>
      </x:c>
      <x:c r="J3292" t="s">
        <x:v>95</x:v>
      </x:c>
      <x:c r="K3292" s="6">
        <x:v>1020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18.674</x:v>
      </x:c>
      <x:c r="S3292" s="8">
        <x:v>57870.01777837054</x:v>
      </x:c>
      <x:c r="T3292" s="12">
        <x:v>341112.85486477055</x:v>
      </x:c>
      <x:c r="U3292" s="12">
        <x:v>25.2</x:v>
      </x:c>
      <x:c r="V3292" s="12">
        <x:v>98</x:v>
      </x:c>
      <x:c r="W3292" s="12">
        <x:f>NA()</x:f>
      </x:c>
    </x:row>
    <x:row r="3293">
      <x:c r="A3293">
        <x:v>64574</x:v>
      </x:c>
      <x:c r="B3293" s="1">
        <x:v>44774.531510473316</x:v>
      </x:c>
      <x:c r="C3293" s="6">
        <x:v>54.856296588333336</x:v>
      </x:c>
      <x:c r="D3293" s="14" t="s">
        <x:v>94</x:v>
      </x:c>
      <x:c r="E3293" s="15">
        <x:v>44771.483176158574</x:v>
      </x:c>
      <x:c r="F3293" t="s">
        <x:v>99</x:v>
      </x:c>
      <x:c r="G3293" s="6">
        <x:v>119.4857394515011</x:v>
      </x:c>
      <x:c r="H3293" t="s">
        <x:v>97</x:v>
      </x:c>
      <x:c r="I3293" s="6">
        <x:v>27.62559928312976</x:v>
      </x:c>
      <x:c r="J3293" t="s">
        <x:v>95</x:v>
      </x:c>
      <x:c r="K3293" s="6">
        <x:v>1020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18.674</x:v>
      </x:c>
      <x:c r="S3293" s="8">
        <x:v>57874.3880907759</x:v>
      </x:c>
      <x:c r="T3293" s="12">
        <x:v>341108.25103787094</x:v>
      </x:c>
      <x:c r="U3293" s="12">
        <x:v>25.2</x:v>
      </x:c>
      <x:c r="V3293" s="12">
        <x:v>98</x:v>
      </x:c>
      <x:c r="W3293" s="12">
        <x:f>NA()</x:f>
      </x:c>
    </x:row>
    <x:row r="3294">
      <x:c r="A3294">
        <x:v>64583</x:v>
      </x:c>
      <x:c r="B3294" s="1">
        <x:v>44774.53152222551</x:v>
      </x:c>
      <x:c r="C3294" s="6">
        <x:v>54.87321974</x:v>
      </x:c>
      <x:c r="D3294" s="14" t="s">
        <x:v>94</x:v>
      </x:c>
      <x:c r="E3294" s="15">
        <x:v>44771.483176158574</x:v>
      </x:c>
      <x:c r="F3294" t="s">
        <x:v>99</x:v>
      </x:c>
      <x:c r="G3294" s="6">
        <x:v>119.4736157720002</x:v>
      </x:c>
      <x:c r="H3294" t="s">
        <x:v>97</x:v>
      </x:c>
      <x:c r="I3294" s="6">
        <x:v>27.626290371451432</x:v>
      </x:c>
      <x:c r="J3294" t="s">
        <x:v>95</x:v>
      </x:c>
      <x:c r="K3294" s="6">
        <x:v>1020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18.675</x:v>
      </x:c>
      <x:c r="S3294" s="8">
        <x:v>57867.660871531254</x:v>
      </x:c>
      <x:c r="T3294" s="12">
        <x:v>341113.32230046333</x:v>
      </x:c>
      <x:c r="U3294" s="12">
        <x:v>25.2</x:v>
      </x:c>
      <x:c r="V3294" s="12">
        <x:v>98</x:v>
      </x:c>
      <x:c r="W3294" s="12">
        <x:f>NA()</x:f>
      </x:c>
    </x:row>
    <x:row r="3295">
      <x:c r="A3295">
        <x:v>64598</x:v>
      </x:c>
      <x:c r="B3295" s="1">
        <x:v>44774.53153394141</x:v>
      </x:c>
      <x:c r="C3295" s="6">
        <x:v>54.89009064333333</x:v>
      </x:c>
      <x:c r="D3295" s="14" t="s">
        <x:v>94</x:v>
      </x:c>
      <x:c r="E3295" s="15">
        <x:v>44771.483176158574</x:v>
      </x:c>
      <x:c r="F3295" t="s">
        <x:v>99</x:v>
      </x:c>
      <x:c r="G3295" s="6">
        <x:v>119.42501339997533</x:v>
      </x:c>
      <x:c r="H3295" t="s">
        <x:v>97</x:v>
      </x:c>
      <x:c r="I3295" s="6">
        <x:v>27.639000412478254</x:v>
      </x:c>
      <x:c r="J3295" t="s">
        <x:v>95</x:v>
      </x:c>
      <x:c r="K3295" s="6">
        <x:v>1020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18.678</x:v>
      </x:c>
      <x:c r="S3295" s="8">
        <x:v>57872.98873095637</x:v>
      </x:c>
      <x:c r="T3295" s="12">
        <x:v>341099.0727642682</x:v>
      </x:c>
      <x:c r="U3295" s="12">
        <x:v>25.2</x:v>
      </x:c>
      <x:c r="V3295" s="12">
        <x:v>98</x:v>
      </x:c>
      <x:c r="W3295" s="12">
        <x:f>NA()</x:f>
      </x:c>
    </x:row>
    <x:row r="3296">
      <x:c r="A3296">
        <x:v>64605</x:v>
      </x:c>
      <x:c r="B3296" s="1">
        <x:v>44774.531545692174</x:v>
      </x:c>
      <x:c r="C3296" s="6">
        <x:v>54.90701174</x:v>
      </x:c>
      <x:c r="D3296" s="14" t="s">
        <x:v>94</x:v>
      </x:c>
      <x:c r="E3296" s="15">
        <x:v>44771.483176158574</x:v>
      </x:c>
      <x:c r="F3296" t="s">
        <x:v>99</x:v>
      </x:c>
      <x:c r="G3296" s="6">
        <x:v>119.55681847405748</x:v>
      </x:c>
      <x:c r="H3296" t="s">
        <x:v>97</x:v>
      </x:c>
      <x:c r="I3296" s="6">
        <x:v>27.626320418773048</x:v>
      </x:c>
      <x:c r="J3296" t="s">
        <x:v>95</x:v>
      </x:c>
      <x:c r="K3296" s="6">
        <x:v>1019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18.678</x:v>
      </x:c>
      <x:c r="S3296" s="8">
        <x:v>57867.44768219201</x:v>
      </x:c>
      <x:c r="T3296" s="12">
        <x:v>341101.80256605375</x:v>
      </x:c>
      <x:c r="U3296" s="12">
        <x:v>25.2</x:v>
      </x:c>
      <x:c r="V3296" s="12">
        <x:v>98</x:v>
      </x:c>
      <x:c r="W3296" s="12">
        <x:f>NA()</x:f>
      </x:c>
    </x:row>
    <x:row r="3297">
      <x:c r="A3297">
        <x:v>64610</x:v>
      </x:c>
      <x:c r="B3297" s="1">
        <x:v>44774.53155683851</x:v>
      </x:c>
      <x:c r="C3297" s="6">
        <x:v>54.923062465</x:v>
      </x:c>
      <x:c r="D3297" s="14" t="s">
        <x:v>94</x:v>
      </x:c>
      <x:c r="E3297" s="15">
        <x:v>44771.483176158574</x:v>
      </x:c>
      <x:c r="F3297" t="s">
        <x:v>99</x:v>
      </x:c>
      <x:c r="G3297" s="6">
        <x:v>119.44273311667406</x:v>
      </x:c>
      <x:c r="H3297" t="s">
        <x:v>97</x:v>
      </x:c>
      <x:c r="I3297" s="6">
        <x:v>27.633441641567515</x:v>
      </x:c>
      <x:c r="J3297" t="s">
        <x:v>95</x:v>
      </x:c>
      <x:c r="K3297" s="6">
        <x:v>1020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18.677</x:v>
      </x:c>
      <x:c r="S3297" s="8">
        <x:v>57866.630391394</x:v>
      </x:c>
      <x:c r="T3297" s="12">
        <x:v>341098.6181288638</x:v>
      </x:c>
      <x:c r="U3297" s="12">
        <x:v>25.2</x:v>
      </x:c>
      <x:c r="V3297" s="12">
        <x:v>98</x:v>
      </x:c>
      <x:c r="W3297" s="12">
        <x:f>NA()</x:f>
      </x:c>
    </x:row>
    <x:row r="3298">
      <x:c r="A3298">
        <x:v>64626</x:v>
      </x:c>
      <x:c r="B3298" s="1">
        <x:v>44774.53156855303</x:v>
      </x:c>
      <x:c r="C3298" s="6">
        <x:v>54.93993137166667</x:v>
      </x:c>
      <x:c r="D3298" s="14" t="s">
        <x:v>94</x:v>
      </x:c>
      <x:c r="E3298" s="15">
        <x:v>44771.483176158574</x:v>
      </x:c>
      <x:c r="F3298" t="s">
        <x:v>99</x:v>
      </x:c>
      <x:c r="G3298" s="6">
        <x:v>119.45556424803391</x:v>
      </x:c>
      <x:c r="H3298" t="s">
        <x:v>97</x:v>
      </x:c>
      <x:c r="I3298" s="6">
        <x:v>27.6222940800817</x:v>
      </x:c>
      <x:c r="J3298" t="s">
        <x:v>95</x:v>
      </x:c>
      <x:c r="K3298" s="6">
        <x:v>1020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18.677</x:v>
      </x:c>
      <x:c r="S3298" s="8">
        <x:v>57875.00585393652</x:v>
      </x:c>
      <x:c r="T3298" s="12">
        <x:v>341093.098893238</x:v>
      </x:c>
      <x:c r="U3298" s="12">
        <x:v>25.2</x:v>
      </x:c>
      <x:c r="V3298" s="12">
        <x:v>98</x:v>
      </x:c>
      <x:c r="W3298" s="12">
        <x:f>NA()</x:f>
      </x:c>
    </x:row>
    <x:row r="3299">
      <x:c r="A3299">
        <x:v>64631</x:v>
      </x:c>
      <x:c r="B3299" s="1">
        <x:v>44774.531580309886</x:v>
      </x:c>
      <x:c r="C3299" s="6">
        <x:v>54.95686124833333</x:v>
      </x:c>
      <x:c r="D3299" s="14" t="s">
        <x:v>94</x:v>
      </x:c>
      <x:c r="E3299" s="15">
        <x:v>44771.483176158574</x:v>
      </x:c>
      <x:c r="F3299" t="s">
        <x:v>99</x:v>
      </x:c>
      <x:c r="G3299" s="6">
        <x:v>119.35913645364785</x:v>
      </x:c>
      <x:c r="H3299" t="s">
        <x:v>97</x:v>
      </x:c>
      <x:c r="I3299" s="6">
        <x:v>27.627402122527656</x:v>
      </x:c>
      <x:c r="J3299" t="s">
        <x:v>95</x:v>
      </x:c>
      <x:c r="K3299" s="6">
        <x:v>1020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18.685</x:v>
      </x:c>
      <x:c r="S3299" s="8">
        <x:v>57879.512552617634</x:v>
      </x:c>
      <x:c r="T3299" s="12">
        <x:v>341108.9459121377</x:v>
      </x:c>
      <x:c r="U3299" s="12">
        <x:v>25.2</x:v>
      </x:c>
      <x:c r="V3299" s="12">
        <x:v>98</x:v>
      </x:c>
      <x:c r="W3299" s="12">
        <x:f>NA()</x:f>
      </x:c>
    </x:row>
    <x:row r="3300">
      <x:c r="A3300">
        <x:v>64641</x:v>
      </x:c>
      <x:c r="B3300" s="1">
        <x:v>44774.53159202903</x:v>
      </x:c>
      <x:c r="C3300" s="6">
        <x:v>54.97373681</x:v>
      </x:c>
      <x:c r="D3300" s="14" t="s">
        <x:v>94</x:v>
      </x:c>
      <x:c r="E3300" s="15">
        <x:v>44771.483176158574</x:v>
      </x:c>
      <x:c r="F3300" t="s">
        <x:v>99</x:v>
      </x:c>
      <x:c r="G3300" s="6">
        <x:v>119.35118811210629</x:v>
      </x:c>
      <x:c r="H3300" t="s">
        <x:v>97</x:v>
      </x:c>
      <x:c r="I3300" s="6">
        <x:v>27.63431301585888</x:v>
      </x:c>
      <x:c r="J3300" t="s">
        <x:v>95</x:v>
      </x:c>
      <x:c r="K3300" s="6">
        <x:v>1020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18.685</x:v>
      </x:c>
      <x:c r="S3300" s="8">
        <x:v>57886.35385664515</x:v>
      </x:c>
      <x:c r="T3300" s="12">
        <x:v>341114.03704544244</x:v>
      </x:c>
      <x:c r="U3300" s="12">
        <x:v>25.2</x:v>
      </x:c>
      <x:c r="V3300" s="12">
        <x:v>98</x:v>
      </x:c>
      <x:c r="W3300" s="12">
        <x:f>NA()</x:f>
      </x:c>
    </x:row>
    <x:row r="3301">
      <x:c r="A3301">
        <x:v>64646</x:v>
      </x:c>
      <x:c r="B3301" s="1">
        <x:v>44774.53160319777</x:v>
      </x:c>
      <x:c r="C3301" s="6">
        <x:v>54.98981979166667</x:v>
      </x:c>
      <x:c r="D3301" s="14" t="s">
        <x:v>94</x:v>
      </x:c>
      <x:c r="E3301" s="15">
        <x:v>44771.483176158574</x:v>
      </x:c>
      <x:c r="F3301" t="s">
        <x:v>99</x:v>
      </x:c>
      <x:c r="G3301" s="6">
        <x:v>119.43549832759699</x:v>
      </x:c>
      <x:c r="H3301" t="s">
        <x:v>97</x:v>
      </x:c>
      <x:c r="I3301" s="6">
        <x:v>27.610215092990074</x:v>
      </x:c>
      <x:c r="J3301" t="s">
        <x:v>95</x:v>
      </x:c>
      <x:c r="K3301" s="6">
        <x:v>1020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18.68</x:v>
      </x:c>
      <x:c r="S3301" s="8">
        <x:v>57876.26309835566</x:v>
      </x:c>
      <x:c r="T3301" s="12">
        <x:v>341104.1340037474</x:v>
      </x:c>
      <x:c r="U3301" s="12">
        <x:v>25.2</x:v>
      </x:c>
      <x:c r="V3301" s="12">
        <x:v>98</x:v>
      </x:c>
      <x:c r="W3301" s="12">
        <x:f>NA()</x:f>
      </x:c>
    </x:row>
    <x:row r="3302">
      <x:c r="A3302">
        <x:v>64661</x:v>
      </x:c>
      <x:c r="B3302" s="1">
        <x:v>44774.53161493048</x:v>
      </x:c>
      <x:c r="C3302" s="6">
        <x:v>55.006714896666665</x:v>
      </x:c>
      <x:c r="D3302" s="14" t="s">
        <x:v>94</x:v>
      </x:c>
      <x:c r="E3302" s="15">
        <x:v>44771.483176158574</x:v>
      </x:c>
      <x:c r="F3302" t="s">
        <x:v>99</x:v>
      </x:c>
      <x:c r="G3302" s="6">
        <x:v>119.51201740343679</x:v>
      </x:c>
      <x:c r="H3302" t="s">
        <x:v>97</x:v>
      </x:c>
      <x:c r="I3302" s="6">
        <x:v>27.612618868051413</x:v>
      </x:c>
      <x:c r="J3302" t="s">
        <x:v>95</x:v>
      </x:c>
      <x:c r="K3302" s="6">
        <x:v>1020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18.673</x:v>
      </x:c>
      <x:c r="S3302" s="8">
        <x:v>57876.43679061535</x:v>
      </x:c>
      <x:c r="T3302" s="12">
        <x:v>341094.6555705214</x:v>
      </x:c>
      <x:c r="U3302" s="12">
        <x:v>25.2</x:v>
      </x:c>
      <x:c r="V3302" s="12">
        <x:v>98</x:v>
      </x:c>
      <x:c r="W3302" s="12">
        <x:f>NA()</x:f>
      </x:c>
    </x:row>
    <x:row r="3303">
      <x:c r="A3303">
        <x:v>64668</x:v>
      </x:c>
      <x:c r="B3303" s="1">
        <x:v>44774.53162670867</x:v>
      </x:c>
      <x:c r="C3303" s="6">
        <x:v>55.023675485</x:v>
      </x:c>
      <x:c r="D3303" s="14" t="s">
        <x:v>94</x:v>
      </x:c>
      <x:c r="E3303" s="15">
        <x:v>44771.483176158574</x:v>
      </x:c>
      <x:c r="F3303" t="s">
        <x:v>99</x:v>
      </x:c>
      <x:c r="G3303" s="6">
        <x:v>119.50926493343854</x:v>
      </x:c>
      <x:c r="H3303" t="s">
        <x:v>97</x:v>
      </x:c>
      <x:c r="I3303" s="6">
        <x:v>27.62484810033311</x:v>
      </x:c>
      <x:c r="J3303" t="s">
        <x:v>95</x:v>
      </x:c>
      <x:c r="K3303" s="6">
        <x:v>1020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18.672</x:v>
      </x:c>
      <x:c r="S3303" s="8">
        <x:v>57884.69009341424</x:v>
      </x:c>
      <x:c r="T3303" s="12">
        <x:v>341102.6916955238</x:v>
      </x:c>
      <x:c r="U3303" s="12">
        <x:v>25.2</x:v>
      </x:c>
      <x:c r="V3303" s="12">
        <x:v>98</x:v>
      </x:c>
      <x:c r="W3303" s="12">
        <x:f>NA()</x:f>
      </x:c>
    </x:row>
    <x:row r="3304">
      <x:c r="A3304">
        <x:v>64673</x:v>
      </x:c>
      <x:c r="B3304" s="1">
        <x:v>44774.531637851396</x:v>
      </x:c>
      <x:c r="C3304" s="6">
        <x:v>55.03972102833333</x:v>
      </x:c>
      <x:c r="D3304" s="14" t="s">
        <x:v>94</x:v>
      </x:c>
      <x:c r="E3304" s="15">
        <x:v>44771.483176158574</x:v>
      </x:c>
      <x:c r="F3304" t="s">
        <x:v>99</x:v>
      </x:c>
      <x:c r="G3304" s="6">
        <x:v>119.48806292176812</x:v>
      </x:c>
      <x:c r="H3304" t="s">
        <x:v>97</x:v>
      </x:c>
      <x:c r="I3304" s="6">
        <x:v>27.603905191646845</x:v>
      </x:c>
      <x:c r="J3304" t="s">
        <x:v>95</x:v>
      </x:c>
      <x:c r="K3304" s="6">
        <x:v>1020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18.676</x:v>
      </x:c>
      <x:c r="S3304" s="8">
        <x:v>57885.64921649554</x:v>
      </x:c>
      <x:c r="T3304" s="12">
        <x:v>341105.8156183972</x:v>
      </x:c>
      <x:c r="U3304" s="12">
        <x:v>25.2</x:v>
      </x:c>
      <x:c r="V3304" s="12">
        <x:v>98</x:v>
      </x:c>
      <x:c r="W3304" s="12">
        <x:f>NA()</x:f>
      </x:c>
    </x:row>
    <x:row r="3305">
      <x:c r="A3305">
        <x:v>64689</x:v>
      </x:c>
      <x:c r="B3305" s="1">
        <x:v>44774.53164960763</x:v>
      </x:c>
      <x:c r="C3305" s="6">
        <x:v>55.05664999333333</x:v>
      </x:c>
      <x:c r="D3305" s="14" t="s">
        <x:v>94</x:v>
      </x:c>
      <x:c r="E3305" s="15">
        <x:v>44771.483176158574</x:v>
      </x:c>
      <x:c r="F3305" t="s">
        <x:v>99</x:v>
      </x:c>
      <x:c r="G3305" s="6">
        <x:v>119.4623238279533</x:v>
      </x:c>
      <x:c r="H3305" t="s">
        <x:v>97</x:v>
      </x:c>
      <x:c r="I3305" s="6">
        <x:v>27.626260324129817</x:v>
      </x:c>
      <x:c r="J3305" t="s">
        <x:v>95</x:v>
      </x:c>
      <x:c r="K3305" s="6">
        <x:v>1020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18.676</x:v>
      </x:c>
      <x:c r="S3305" s="8">
        <x:v>57881.1371489891</x:v>
      </x:c>
      <x:c r="T3305" s="12">
        <x:v>341105.4911350372</x:v>
      </x:c>
      <x:c r="U3305" s="12">
        <x:v>25.2</x:v>
      </x:c>
      <x:c r="V3305" s="12">
        <x:v>98</x:v>
      </x:c>
      <x:c r="W3305" s="12">
        <x:f>NA()</x:f>
      </x:c>
    </x:row>
    <x:row r="3306">
      <x:c r="A3306">
        <x:v>64695</x:v>
      </x:c>
      <x:c r="B3306" s="1">
        <x:v>44774.5316613245</x:v>
      </x:c>
      <x:c r="C3306" s="6">
        <x:v>55.07352229</x:v>
      </x:c>
      <x:c r="D3306" s="14" t="s">
        <x:v>94</x:v>
      </x:c>
      <x:c r="E3306" s="15">
        <x:v>44771.483176158574</x:v>
      </x:c>
      <x:c r="F3306" t="s">
        <x:v>99</x:v>
      </x:c>
      <x:c r="G3306" s="6">
        <x:v>119.46208832514755</x:v>
      </x:c>
      <x:c r="H3306" t="s">
        <x:v>97</x:v>
      </x:c>
      <x:c r="I3306" s="6">
        <x:v>27.6067897165035</x:v>
      </x:c>
      <x:c r="J3306" t="s">
        <x:v>95</x:v>
      </x:c>
      <x:c r="K3306" s="6">
        <x:v>1020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18.678</x:v>
      </x:c>
      <x:c r="S3306" s="8">
        <x:v>57881.748143484554</x:v>
      </x:c>
      <x:c r="T3306" s="12">
        <x:v>341102.8443780857</x:v>
      </x:c>
      <x:c r="U3306" s="12">
        <x:v>25.2</x:v>
      </x:c>
      <x:c r="V3306" s="12">
        <x:v>98</x:v>
      </x:c>
      <x:c r="W3306" s="12">
        <x:f>NA()</x:f>
      </x:c>
    </x:row>
    <x:row r="3307">
      <x:c r="A3307">
        <x:v>64704</x:v>
      </x:c>
      <x:c r="B3307" s="1">
        <x:v>44774.53167302375</x:v>
      </x:c>
      <x:c r="C3307" s="6">
        <x:v>55.090369205</x:v>
      </x:c>
      <x:c r="D3307" s="14" t="s">
        <x:v>94</x:v>
      </x:c>
      <x:c r="E3307" s="15">
        <x:v>44771.483176158574</x:v>
      </x:c>
      <x:c r="F3307" t="s">
        <x:v>99</x:v>
      </x:c>
      <x:c r="G3307" s="6">
        <x:v>119.42711682831894</x:v>
      </x:c>
      <x:c r="H3307" t="s">
        <x:v>97</x:v>
      </x:c>
      <x:c r="I3307" s="6">
        <x:v>27.60766108387452</x:v>
      </x:c>
      <x:c r="J3307" t="s">
        <x:v>95</x:v>
      </x:c>
      <x:c r="K3307" s="6">
        <x:v>1020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18.681</x:v>
      </x:c>
      <x:c r="S3307" s="8">
        <x:v>57890.25303799065</x:v>
      </x:c>
      <x:c r="T3307" s="12">
        <x:v>341102.5617736563</x:v>
      </x:c>
      <x:c r="U3307" s="12">
        <x:v>25.2</x:v>
      </x:c>
      <x:c r="V3307" s="12">
        <x:v>98</x:v>
      </x:c>
      <x:c r="W3307" s="12">
        <x:f>NA()</x:f>
      </x:c>
    </x:row>
    <x:row r="3308">
      <x:c r="A3308">
        <x:v>64714</x:v>
      </x:c>
      <x:c r="B3308" s="1">
        <x:v>44774.5316841563</x:v>
      </x:c>
      <x:c r="C3308" s="6">
        <x:v>55.10640009</x:v>
      </x:c>
      <x:c r="D3308" s="14" t="s">
        <x:v>94</x:v>
      </x:c>
      <x:c r="E3308" s="15">
        <x:v>44771.483176158574</x:v>
      </x:c>
      <x:c r="F3308" t="s">
        <x:v>99</x:v>
      </x:c>
      <x:c r="G3308" s="6">
        <x:v>119.42511100360947</x:v>
      </x:c>
      <x:c r="H3308" t="s">
        <x:v>97</x:v>
      </x:c>
      <x:c r="I3308" s="6">
        <x:v>27.60940381929595</x:v>
      </x:c>
      <x:c r="J3308" t="s">
        <x:v>95</x:v>
      </x:c>
      <x:c r="K3308" s="6">
        <x:v>1020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18.681</x:v>
      </x:c>
      <x:c r="S3308" s="8">
        <x:v>57893.294265934346</x:v>
      </x:c>
      <x:c r="T3308" s="12">
        <x:v>341091.42484303546</x:v>
      </x:c>
      <x:c r="U3308" s="12">
        <x:v>25.2</x:v>
      </x:c>
      <x:c r="V3308" s="12">
        <x:v>98</x:v>
      </x:c>
      <x:c r="W3308" s="12">
        <x:f>NA()</x:f>
      </x:c>
    </x:row>
    <x:row r="3309">
      <x:c r="A3309">
        <x:v>64726</x:v>
      </x:c>
      <x:c r="B3309" s="1">
        <x:v>44774.531695912716</x:v>
      </x:c>
      <x:c r="C3309" s="6">
        <x:v>55.123329313333336</x:v>
      </x:c>
      <x:c r="D3309" s="14" t="s">
        <x:v>94</x:v>
      </x:c>
      <x:c r="E3309" s="15">
        <x:v>44771.483176158574</x:v>
      </x:c>
      <x:c r="F3309" t="s">
        <x:v>99</x:v>
      </x:c>
      <x:c r="G3309" s="6">
        <x:v>119.40114919431582</x:v>
      </x:c>
      <x:c r="H3309" t="s">
        <x:v>97</x:v>
      </x:c>
      <x:c r="I3309" s="6">
        <x:v>27.630226572865467</x:v>
      </x:c>
      <x:c r="J3309" t="s">
        <x:v>95</x:v>
      </x:c>
      <x:c r="K3309" s="6">
        <x:v>1020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18.681</x:v>
      </x:c>
      <x:c r="S3309" s="8">
        <x:v>57890.03465601289</x:v>
      </x:c>
      <x:c r="T3309" s="12">
        <x:v>341092.98545055644</x:v>
      </x:c>
      <x:c r="U3309" s="12">
        <x:v>25.2</x:v>
      </x:c>
      <x:c r="V3309" s="12">
        <x:v>98</x:v>
      </x:c>
      <x:c r="W3309" s="12">
        <x:f>NA()</x:f>
      </x:c>
    </x:row>
    <x:row r="3310">
      <x:c r="A3310">
        <x:v>64729</x:v>
      </x:c>
      <x:c r="B3310" s="1">
        <x:v>44774.53170764433</x:v>
      </x:c>
      <x:c r="C3310" s="6">
        <x:v>55.14022285</x:v>
      </x:c>
      <x:c r="D3310" s="14" t="s">
        <x:v>94</x:v>
      </x:c>
      <x:c r="E3310" s="15">
        <x:v>44771.483176158574</x:v>
      </x:c>
      <x:c r="F3310" t="s">
        <x:v>99</x:v>
      </x:c>
      <x:c r="G3310" s="6">
        <x:v>119.38609847123291</x:v>
      </x:c>
      <x:c r="H3310" t="s">
        <x:v>97</x:v>
      </x:c>
      <x:c r="I3310" s="6">
        <x:v>27.633471688952795</x:v>
      </x:c>
      <x:c r="J3310" t="s">
        <x:v>95</x:v>
      </x:c>
      <x:c r="K3310" s="6">
        <x:v>1020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18.682</x:v>
      </x:c>
      <x:c r="S3310" s="8">
        <x:v>57884.17561516214</x:v>
      </x:c>
      <x:c r="T3310" s="12">
        <x:v>341090.8171230216</x:v>
      </x:c>
      <x:c r="U3310" s="12">
        <x:v>25.2</x:v>
      </x:c>
      <x:c r="V3310" s="12">
        <x:v>98</x:v>
      </x:c>
      <x:c r="W3310" s="12">
        <x:f>NA()</x:f>
      </x:c>
    </x:row>
    <x:row r="3311">
      <x:c r="A3311">
        <x:v>64743</x:v>
      </x:c>
      <x:c r="B3311" s="1">
        <x:v>44774.53171878345</x:v>
      </x:c>
      <x:c r="C3311" s="6">
        <x:v>55.15626318333333</x:v>
      </x:c>
      <x:c r="D3311" s="14" t="s">
        <x:v>94</x:v>
      </x:c>
      <x:c r="E3311" s="15">
        <x:v>44771.483176158574</x:v>
      </x:c>
      <x:c r="F3311" t="s">
        <x:v>99</x:v>
      </x:c>
      <x:c r="G3311" s="6">
        <x:v>119.4341074337821</x:v>
      </x:c>
      <x:c r="H3311" t="s">
        <x:v>97</x:v>
      </x:c>
      <x:c r="I3311" s="6">
        <x:v>27.63109794632146</x:v>
      </x:c>
      <x:c r="J3311" t="s">
        <x:v>95</x:v>
      </x:c>
      <x:c r="K3311" s="6">
        <x:v>1020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18.678</x:v>
      </x:c>
      <x:c r="S3311" s="8">
        <x:v>57892.372526099854</x:v>
      </x:c>
      <x:c r="T3311" s="12">
        <x:v>341086.21935462864</x:v>
      </x:c>
      <x:c r="U3311" s="12">
        <x:v>25.2</x:v>
      </x:c>
      <x:c r="V3311" s="12">
        <x:v>98</x:v>
      </x:c>
      <x:c r="W3311" s="12">
        <x:f>NA()</x:f>
      </x:c>
    </x:row>
    <x:row r="3312">
      <x:c r="A3312">
        <x:v>64751</x:v>
      </x:c>
      <x:c r="B3312" s="1">
        <x:v>44774.53173050911</x:v>
      </x:c>
      <x:c r="C3312" s="6">
        <x:v>55.173148133333335</x:v>
      </x:c>
      <x:c r="D3312" s="14" t="s">
        <x:v>94</x:v>
      </x:c>
      <x:c r="E3312" s="15">
        <x:v>44771.483176158574</x:v>
      </x:c>
      <x:c r="F3312" t="s">
        <x:v>99</x:v>
      </x:c>
      <x:c r="G3312" s="6">
        <x:v>119.37564685210117</x:v>
      </x:c>
      <x:c r="H3312" t="s">
        <x:v>97</x:v>
      </x:c>
      <x:c r="I3312" s="6">
        <x:v>27.632720504394456</x:v>
      </x:c>
      <x:c r="J3312" t="s">
        <x:v>95</x:v>
      </x:c>
      <x:c r="K3312" s="6">
        <x:v>1020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18.683</x:v>
      </x:c>
      <x:c r="S3312" s="8">
        <x:v>57886.9844723409</x:v>
      </x:c>
      <x:c r="T3312" s="12">
        <x:v>341108.3731427736</x:v>
      </x:c>
      <x:c r="U3312" s="12">
        <x:v>25.2</x:v>
      </x:c>
      <x:c r="V3312" s="12">
        <x:v>98</x:v>
      </x:c>
      <x:c r="W3312" s="12">
        <x:f>NA()</x:f>
      </x:c>
    </x:row>
    <x:row r="3313">
      <x:c r="A3313">
        <x:v>64762</x:v>
      </x:c>
      <x:c r="B3313" s="1">
        <x:v>44774.531742243744</x:v>
      </x:c>
      <x:c r="C3313" s="6">
        <x:v>55.190045993333335</x:v>
      </x:c>
      <x:c r="D3313" s="14" t="s">
        <x:v>94</x:v>
      </x:c>
      <x:c r="E3313" s="15">
        <x:v>44771.483176158574</x:v>
      </x:c>
      <x:c r="F3313" t="s">
        <x:v>99</x:v>
      </x:c>
      <x:c r="G3313" s="6">
        <x:v>119.39339230020246</x:v>
      </x:c>
      <x:c r="H3313" t="s">
        <x:v>97</x:v>
      </x:c>
      <x:c r="I3313" s="6">
        <x:v>27.627131696556262</x:v>
      </x:c>
      <x:c r="J3313" t="s">
        <x:v>95</x:v>
      </x:c>
      <x:c r="K3313" s="6">
        <x:v>1020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18.682</x:v>
      </x:c>
      <x:c r="S3313" s="8">
        <x:v>57893.786371221715</x:v>
      </x:c>
      <x:c r="T3313" s="12">
        <x:v>341093.4406793272</x:v>
      </x:c>
      <x:c r="U3313" s="12">
        <x:v>25.2</x:v>
      </x:c>
      <x:c r="V3313" s="12">
        <x:v>98</x:v>
      </x:c>
      <x:c r="W3313" s="12">
        <x:f>NA()</x:f>
      </x:c>
    </x:row>
    <x:row r="3314">
      <x:c r="A3314">
        <x:v>64767</x:v>
      </x:c>
      <x:c r="B3314" s="1">
        <x:v>44774.53175401503</x:v>
      </x:c>
      <x:c r="C3314" s="6">
        <x:v>55.20699664666667</x:v>
      </x:c>
      <x:c r="D3314" s="14" t="s">
        <x:v>94</x:v>
      </x:c>
      <x:c r="E3314" s="15">
        <x:v>44771.483176158574</x:v>
      </x:c>
      <x:c r="F3314" t="s">
        <x:v>99</x:v>
      </x:c>
      <x:c r="G3314" s="6">
        <x:v>119.3179149188036</x:v>
      </x:c>
      <x:c r="H3314" t="s">
        <x:v>97</x:v>
      </x:c>
      <x:c r="I3314" s="6">
        <x:v>27.633742115435325</x:v>
      </x:c>
      <x:c r="J3314" t="s">
        <x:v>95</x:v>
      </x:c>
      <x:c r="K3314" s="6">
        <x:v>1020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18.688</x:v>
      </x:c>
      <x:c r="S3314" s="8">
        <x:v>57899.78630901665</x:v>
      </x:c>
      <x:c r="T3314" s="12">
        <x:v>341103.6092410556</x:v>
      </x:c>
      <x:c r="U3314" s="12">
        <x:v>25.2</x:v>
      </x:c>
      <x:c r="V3314" s="12">
        <x:v>98</x:v>
      </x:c>
      <x:c r="W3314" s="12">
        <x:f>NA()</x:f>
      </x:c>
    </x:row>
    <x:row r="3315">
      <x:c r="A3315">
        <x:v>64779</x:v>
      </x:c>
      <x:c r="B3315" s="1">
        <x:v>44774.53176512901</x:v>
      </x:c>
      <x:c r="C3315" s="6">
        <x:v>55.22300078666667</x:v>
      </x:c>
      <x:c r="D3315" s="14" t="s">
        <x:v>94</x:v>
      </x:c>
      <x:c r="E3315" s="15">
        <x:v>44771.483176158574</x:v>
      </x:c>
      <x:c r="F3315" t="s">
        <x:v>99</x:v>
      </x:c>
      <x:c r="G3315" s="6">
        <x:v>119.3145533442669</x:v>
      </x:c>
      <x:c r="H3315" t="s">
        <x:v>97</x:v>
      </x:c>
      <x:c r="I3315" s="6">
        <x:v>27.626831223280533</x:v>
      </x:c>
      <x:c r="J3315" t="s">
        <x:v>95</x:v>
      </x:c>
      <x:c r="K3315" s="6">
        <x:v>1020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18.689</x:v>
      </x:c>
      <x:c r="S3315" s="8">
        <x:v>57897.638169942664</x:v>
      </x:c>
      <x:c r="T3315" s="12">
        <x:v>341091.00632030546</x:v>
      </x:c>
      <x:c r="U3315" s="12">
        <x:v>25.2</x:v>
      </x:c>
      <x:c r="V3315" s="12">
        <x:v>98</x:v>
      </x:c>
      <x:c r="W3315" s="12">
        <x:f>NA()</x:f>
      </x:c>
    </x:row>
    <x:row r="3316">
      <x:c r="A3316">
        <x:v>64789</x:v>
      </x:c>
      <x:c r="B3316" s="1">
        <x:v>44774.531776861</x:v>
      </x:c>
      <x:c r="C3316" s="6">
        <x:v>55.23989485333333</x:v>
      </x:c>
      <x:c r="D3316" s="14" t="s">
        <x:v>94</x:v>
      </x:c>
      <x:c r="E3316" s="15">
        <x:v>44771.483176158574</x:v>
      </x:c>
      <x:c r="F3316" t="s">
        <x:v>99</x:v>
      </x:c>
      <x:c r="G3316" s="6">
        <x:v>119.37140627584286</x:v>
      </x:c>
      <x:c r="H3316" t="s">
        <x:v>97</x:v>
      </x:c>
      <x:c r="I3316" s="6">
        <x:v>27.61673533684143</x:v>
      </x:c>
      <x:c r="J3316" t="s">
        <x:v>95</x:v>
      </x:c>
      <x:c r="K3316" s="6">
        <x:v>1020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18.685</x:v>
      </x:c>
      <x:c r="S3316" s="8">
        <x:v>57890.761184937335</x:v>
      </x:c>
      <x:c r="T3316" s="12">
        <x:v>341093.2836313117</x:v>
      </x:c>
      <x:c r="U3316" s="12">
        <x:v>25.2</x:v>
      </x:c>
      <x:c r="V3316" s="12">
        <x:v>98</x:v>
      </x:c>
      <x:c r="W3316" s="12">
        <x:f>NA()</x:f>
      </x:c>
    </x:row>
    <x:row r="3317">
      <x:c r="A3317">
        <x:v>64791</x:v>
      </x:c>
      <x:c r="B3317" s="1">
        <x:v>44774.531788558306</x:v>
      </x:c>
      <x:c r="C3317" s="6">
        <x:v>55.256738975</x:v>
      </x:c>
      <x:c r="D3317" s="14" t="s">
        <x:v>94</x:v>
      </x:c>
      <x:c r="E3317" s="15">
        <x:v>44771.483176158574</x:v>
      </x:c>
      <x:c r="F3317" t="s">
        <x:v>99</x:v>
      </x:c>
      <x:c r="G3317" s="6">
        <x:v>119.37792807080255</x:v>
      </x:c>
      <x:c r="H3317" t="s">
        <x:v>97</x:v>
      </x:c>
      <x:c r="I3317" s="6">
        <x:v>27.630737377967307</x:v>
      </x:c>
      <x:c r="J3317" t="s">
        <x:v>95</x:v>
      </x:c>
      <x:c r="K3317" s="6">
        <x:v>1020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18.683</x:v>
      </x:c>
      <x:c r="S3317" s="8">
        <x:v>57905.52391989419</x:v>
      </x:c>
      <x:c r="T3317" s="12">
        <x:v>341085.6652115189</x:v>
      </x:c>
      <x:c r="U3317" s="12">
        <x:v>25.2</x:v>
      </x:c>
      <x:c r="V3317" s="12">
        <x:v>98</x:v>
      </x:c>
      <x:c r="W3317" s="12">
        <x:f>NA()</x:f>
      </x:c>
    </x:row>
    <x:row r="3318">
      <x:c r="A3318">
        <x:v>64800</x:v>
      </x:c>
      <x:c r="B3318" s="1">
        <x:v>44774.53180032175</x:v>
      </x:c>
      <x:c r="C3318" s="6">
        <x:v>55.273678333333336</x:v>
      </x:c>
      <x:c r="D3318" s="14" t="s">
        <x:v>94</x:v>
      </x:c>
      <x:c r="E3318" s="15">
        <x:v>44771.483176158574</x:v>
      </x:c>
      <x:c r="F3318" t="s">
        <x:v>99</x:v>
      </x:c>
      <x:c r="G3318" s="6">
        <x:v>119.36903284896444</x:v>
      </x:c>
      <x:c r="H3318" t="s">
        <x:v>97</x:v>
      </x:c>
      <x:c r="I3318" s="6">
        <x:v>27.628634063340087</x:v>
      </x:c>
      <x:c r="J3318" t="s">
        <x:v>95</x:v>
      </x:c>
      <x:c r="K3318" s="6">
        <x:v>1020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18.684</x:v>
      </x:c>
      <x:c r="S3318" s="8">
        <x:v>57899.13232173209</x:v>
      </x:c>
      <x:c r="T3318" s="12">
        <x:v>341095.9130558096</x:v>
      </x:c>
      <x:c r="U3318" s="12">
        <x:v>25.2</x:v>
      </x:c>
      <x:c r="V3318" s="12">
        <x:v>98</x:v>
      </x:c>
      <x:c r="W3318" s="12">
        <x:f>NA()</x:f>
      </x:c>
    </x:row>
    <x:row r="3319">
      <x:c r="A3319">
        <x:v>64815</x:v>
      </x:c>
      <x:c r="B3319" s="1">
        <x:v>44774.53181144157</x:v>
      </x:c>
      <x:c r="C3319" s="6">
        <x:v>55.28969087666667</x:v>
      </x:c>
      <x:c r="D3319" s="14" t="s">
        <x:v>94</x:v>
      </x:c>
      <x:c r="E3319" s="15">
        <x:v>44771.483176158574</x:v>
      </x:c>
      <x:c r="F3319" t="s">
        <x:v>99</x:v>
      </x:c>
      <x:c r="G3319" s="6">
        <x:v>119.35246669888188</x:v>
      </x:c>
      <x:c r="H3319" t="s">
        <x:v>97</x:v>
      </x:c>
      <x:c r="I3319" s="6">
        <x:v>27.63320126249255</x:v>
      </x:c>
      <x:c r="J3319" t="s">
        <x:v>95</x:v>
      </x:c>
      <x:c r="K3319" s="6">
        <x:v>1020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18.685</x:v>
      </x:c>
      <x:c r="S3319" s="8">
        <x:v>57898.25912723623</x:v>
      </x:c>
      <x:c r="T3319" s="12">
        <x:v>341098.54647148773</x:v>
      </x:c>
      <x:c r="U3319" s="12">
        <x:v>25.2</x:v>
      </x:c>
      <x:c r="V3319" s="12">
        <x:v>98</x:v>
      </x:c>
      <x:c r="W3319" s="12">
        <x:f>NA()</x:f>
      </x:c>
    </x:row>
    <x:row r="3320">
      <x:c r="A3320">
        <x:v>64818</x:v>
      </x:c>
      <x:c r="B3320" s="1">
        <x:v>44774.53182316752</x:v>
      </x:c>
      <x:c r="C3320" s="6">
        <x:v>55.30657623166667</x:v>
      </x:c>
      <x:c r="D3320" s="14" t="s">
        <x:v>94</x:v>
      </x:c>
      <x:c r="E3320" s="15">
        <x:v>44771.483176158574</x:v>
      </x:c>
      <x:c r="F3320" t="s">
        <x:v>99</x:v>
      </x:c>
      <x:c r="G3320" s="6">
        <x:v>119.3040415198284</x:v>
      </x:c>
      <x:c r="H3320" t="s">
        <x:v>97</x:v>
      </x:c>
      <x:c r="I3320" s="6">
        <x:v>27.626140134847446</x:v>
      </x:c>
      <x:c r="J3320" t="s">
        <x:v>95</x:v>
      </x:c>
      <x:c r="K3320" s="6">
        <x:v>1020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18.689999999999998</x:v>
      </x:c>
      <x:c r="S3320" s="8">
        <x:v>57901.857938412286</x:v>
      </x:c>
      <x:c r="T3320" s="12">
        <x:v>341088.80537081475</x:v>
      </x:c>
      <x:c r="U3320" s="12">
        <x:v>25.2</x:v>
      </x:c>
      <x:c r="V3320" s="12">
        <x:v>98</x:v>
      </x:c>
      <x:c r="W3320" s="12">
        <x:f>NA()</x:f>
      </x:c>
    </x:row>
    <x:row r="3321">
      <x:c r="A3321">
        <x:v>64829</x:v>
      </x:c>
      <x:c r="B3321" s="1">
        <x:v>44774.531834921705</x:v>
      </x:c>
      <x:c r="C3321" s="6">
        <x:v>55.32350226</x:v>
      </x:c>
      <x:c r="D3321" s="14" t="s">
        <x:v>94</x:v>
      </x:c>
      <x:c r="E3321" s="15">
        <x:v>44771.483176158574</x:v>
      </x:c>
      <x:c r="F3321" t="s">
        <x:v>99</x:v>
      </x:c>
      <x:c r="G3321" s="6">
        <x:v>119.35068217260853</x:v>
      </x:c>
      <x:c r="H3321" t="s">
        <x:v>97</x:v>
      </x:c>
      <x:c r="I3321" s="6">
        <x:v>27.615082739275294</x:v>
      </x:c>
      <x:c r="J3321" t="s">
        <x:v>95</x:v>
      </x:c>
      <x:c r="K3321" s="6">
        <x:v>1020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18.686999999999998</x:v>
      </x:c>
      <x:c r="S3321" s="8">
        <x:v>57901.767622306914</x:v>
      </x:c>
      <x:c r="T3321" s="12">
        <x:v>341084.42492420867</x:v>
      </x:c>
      <x:c r="U3321" s="12">
        <x:v>25.2</x:v>
      </x:c>
      <x:c r="V3321" s="12">
        <x:v>98</x:v>
      </x:c>
      <x:c r="W3321" s="12">
        <x:f>NA()</x:f>
      </x:c>
    </x:row>
    <x:row r="3322">
      <x:c r="A3322">
        <x:v>64835</x:v>
      </x:c>
      <x:c r="B3322" s="1">
        <x:v>44774.53184613924</x:v>
      </x:c>
      <x:c r="C3322" s="6">
        <x:v>55.339655513333334</x:v>
      </x:c>
      <x:c r="D3322" s="14" t="s">
        <x:v>94</x:v>
      </x:c>
      <x:c r="E3322" s="15">
        <x:v>44771.483176158574</x:v>
      </x:c>
      <x:c r="F3322" t="s">
        <x:v>99</x:v>
      </x:c>
      <x:c r="G3322" s="6">
        <x:v>119.37413702894538</x:v>
      </x:c>
      <x:c r="H3322" t="s">
        <x:v>97</x:v>
      </x:c>
      <x:c r="I3322" s="6">
        <x:v>27.614361606046714</x:v>
      </x:c>
      <x:c r="J3322" t="s">
        <x:v>95</x:v>
      </x:c>
      <x:c r="K3322" s="6">
        <x:v>1020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18.685</x:v>
      </x:c>
      <x:c r="S3322" s="8">
        <x:v>57902.261599409016</x:v>
      </x:c>
      <x:c r="T3322" s="12">
        <x:v>341081.74510314973</x:v>
      </x:c>
      <x:c r="U3322" s="12">
        <x:v>25.2</x:v>
      </x:c>
      <x:c r="V3322" s="12">
        <x:v>98</x:v>
      </x:c>
      <x:c r="W3322" s="12">
        <x:f>NA()</x:f>
      </x:c>
    </x:row>
    <x:row r="3323">
      <x:c r="A3323">
        <x:v>64848</x:v>
      </x:c>
      <x:c r="B3323" s="1">
        <x:v>44774.53185787929</x:v>
      </x:c>
      <x:c r="C3323" s="6">
        <x:v>55.356561185</x:v>
      </x:c>
      <x:c r="D3323" s="14" t="s">
        <x:v>94</x:v>
      </x:c>
      <x:c r="E3323" s="15">
        <x:v>44771.483176158574</x:v>
      </x:c>
      <x:c r="F3323" t="s">
        <x:v>99</x:v>
      </x:c>
      <x:c r="G3323" s="6">
        <x:v>119.3270260590525</x:v>
      </x:c>
      <x:c r="H3323" t="s">
        <x:v>97</x:v>
      </x:c>
      <x:c r="I3323" s="6">
        <x:v>27.61598415602839</x:v>
      </x:c>
      <x:c r="J3323" t="s">
        <x:v>95</x:v>
      </x:c>
      <x:c r="K3323" s="6">
        <x:v>1020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18.689</x:v>
      </x:c>
      <x:c r="S3323" s="8">
        <x:v>57909.160078273635</x:v>
      </x:c>
      <x:c r="T3323" s="12">
        <x:v>341085.4544747174</x:v>
      </x:c>
      <x:c r="U3323" s="12">
        <x:v>25.2</x:v>
      </x:c>
      <x:c r="V3323" s="12">
        <x:v>98</x:v>
      </x:c>
      <x:c r="W3323" s="12">
        <x:f>NA()</x:f>
      </x:c>
    </x:row>
    <x:row r="3324">
      <x:c r="A3324">
        <x:v>64857</x:v>
      </x:c>
      <x:c r="B3324" s="1">
        <x:v>44774.53186965783</x:v>
      </x:c>
      <x:c r="C3324" s="6">
        <x:v>55.37352228666666</x:v>
      </x:c>
      <x:c r="D3324" s="14" t="s">
        <x:v>94</x:v>
      </x:c>
      <x:c r="E3324" s="15">
        <x:v>44771.483176158574</x:v>
      </x:c>
      <x:c r="F3324" t="s">
        <x:v>99</x:v>
      </x:c>
      <x:c r="G3324" s="6">
        <x:v>119.36420618044332</x:v>
      </x:c>
      <x:c r="H3324" t="s">
        <x:v>97</x:v>
      </x:c>
      <x:c r="I3324" s="6">
        <x:v>27.613159717677263</x:v>
      </x:c>
      <x:c r="J3324" t="s">
        <x:v>95</x:v>
      </x:c>
      <x:c r="K3324" s="6">
        <x:v>1020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18.686</x:v>
      </x:c>
      <x:c r="S3324" s="8">
        <x:v>57905.723941952034</x:v>
      </x:c>
      <x:c r="T3324" s="12">
        <x:v>341075.4399815102</x:v>
      </x:c>
      <x:c r="U3324" s="12">
        <x:v>25.2</x:v>
      </x:c>
      <x:c r="V3324" s="12">
        <x:v>98</x:v>
      </x:c>
      <x:c r="W3324" s="12">
        <x:f>NA()</x:f>
      </x:c>
    </x:row>
    <x:row r="3325">
      <x:c r="A3325">
        <x:v>64867</x:v>
      </x:c>
      <x:c r="B3325" s="1">
        <x:v>44774.53188085289</x:v>
      </x:c>
      <x:c r="C3325" s="6">
        <x:v>55.389643166666666</x:v>
      </x:c>
      <x:c r="D3325" s="14" t="s">
        <x:v>94</x:v>
      </x:c>
      <x:c r="E3325" s="15">
        <x:v>44771.483176158574</x:v>
      </x:c>
      <x:c r="F3325" t="s">
        <x:v>99</x:v>
      </x:c>
      <x:c r="G3325" s="6">
        <x:v>119.34552314155263</x:v>
      </x:c>
      <x:c r="H3325" t="s">
        <x:v>97</x:v>
      </x:c>
      <x:c r="I3325" s="6">
        <x:v>27.609734338184808</x:v>
      </x:c>
      <x:c r="J3325" t="s">
        <x:v>95</x:v>
      </x:c>
      <x:c r="K3325" s="6">
        <x:v>1020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18.688</x:v>
      </x:c>
      <x:c r="S3325" s="8">
        <x:v>57901.21866315046</x:v>
      </x:c>
      <x:c r="T3325" s="12">
        <x:v>341081.0118868255</x:v>
      </x:c>
      <x:c r="U3325" s="12">
        <x:v>25.2</x:v>
      </x:c>
      <x:c r="V3325" s="12">
        <x:v>98</x:v>
      </x:c>
      <x:c r="W3325" s="12">
        <x:f>NA()</x:f>
      </x:c>
    </x:row>
    <x:row r="3326">
      <x:c r="A3326">
        <x:v>64878</x:v>
      </x:c>
      <x:c r="B3326" s="1">
        <x:v>44774.53189256818</x:v>
      </x:c>
      <x:c r="C3326" s="6">
        <x:v>55.406513188333335</x:v>
      </x:c>
      <x:c r="D3326" s="14" t="s">
        <x:v>94</x:v>
      </x:c>
      <x:c r="E3326" s="15">
        <x:v>44771.483176158574</x:v>
      </x:c>
      <x:c r="F3326" t="s">
        <x:v>99</x:v>
      </x:c>
      <x:c r="G3326" s="6">
        <x:v>119.35469128611905</x:v>
      </x:c>
      <x:c r="H3326" t="s">
        <x:v>97</x:v>
      </x:c>
      <x:c r="I3326" s="6">
        <x:v>27.611597263440217</x:v>
      </x:c>
      <x:c r="J3326" t="s">
        <x:v>95</x:v>
      </x:c>
      <x:c r="K3326" s="6">
        <x:v>1020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18.686999999999998</x:v>
      </x:c>
      <x:c r="S3326" s="8">
        <x:v>57904.76682935949</x:v>
      </x:c>
      <x:c r="T3326" s="12">
        <x:v>341078.0345930431</x:v>
      </x:c>
      <x:c r="U3326" s="12">
        <x:v>25.2</x:v>
      </x:c>
      <x:c r="V3326" s="12">
        <x:v>98</x:v>
      </x:c>
      <x:c r="W3326" s="12">
        <x:f>NA()</x:f>
      </x:c>
    </x:row>
    <x:row r="3327">
      <x:c r="A3327">
        <x:v>64882</x:v>
      </x:c>
      <x:c r="B3327" s="1">
        <x:v>44774.531904296164</x:v>
      </x:c>
      <x:c r="C3327" s="6">
        <x:v>55.42340148666667</x:v>
      </x:c>
      <x:c r="D3327" s="14" t="s">
        <x:v>94</x:v>
      </x:c>
      <x:c r="E3327" s="15">
        <x:v>44771.483176158574</x:v>
      </x:c>
      <x:c r="F3327" t="s">
        <x:v>99</x:v>
      </x:c>
      <x:c r="G3327" s="6">
        <x:v>119.35260492584459</x:v>
      </x:c>
      <x:c r="H3327" t="s">
        <x:v>97</x:v>
      </x:c>
      <x:c r="I3327" s="6">
        <x:v>27.633081072961886</x:v>
      </x:c>
      <x:c r="J3327" t="s">
        <x:v>95</x:v>
      </x:c>
      <x:c r="K3327" s="6">
        <x:v>1020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18.685</x:v>
      </x:c>
      <x:c r="S3327" s="8">
        <x:v>57909.35643796289</x:v>
      </x:c>
      <x:c r="T3327" s="12">
        <x:v>341068.1562031621</x:v>
      </x:c>
      <x:c r="U3327" s="12">
        <x:v>25.2</x:v>
      </x:c>
      <x:c r="V3327" s="12">
        <x:v>98</x:v>
      </x:c>
      <x:c r="W3327" s="12">
        <x:f>NA()</x:f>
      </x:c>
    </x:row>
    <x:row r="3328">
      <x:c r="A3328">
        <x:v>64896</x:v>
      </x:c>
      <x:c r="B3328" s="1">
        <x:v>44774.53191605778</x:v>
      </x:c>
      <x:c r="C3328" s="6">
        <x:v>55.440338215</x:v>
      </x:c>
      <x:c r="D3328" s="14" t="s">
        <x:v>94</x:v>
      </x:c>
      <x:c r="E3328" s="15">
        <x:v>44771.483176158574</x:v>
      </x:c>
      <x:c r="F3328" t="s">
        <x:v>99</x:v>
      </x:c>
      <x:c r="G3328" s="6">
        <x:v>119.31568107693758</x:v>
      </x:c>
      <x:c r="H3328" t="s">
        <x:v>97</x:v>
      </x:c>
      <x:c r="I3328" s="6">
        <x:v>27.64552071225262</x:v>
      </x:c>
      <x:c r="J3328" t="s">
        <x:v>95</x:v>
      </x:c>
      <x:c r="K3328" s="6">
        <x:v>1020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18.686999999999998</x:v>
      </x:c>
      <x:c r="S3328" s="8">
        <x:v>57910.12783677924</x:v>
      </x:c>
      <x:c r="T3328" s="12">
        <x:v>341079.6333890589</x:v>
      </x:c>
      <x:c r="U3328" s="12">
        <x:v>25.2</x:v>
      </x:c>
      <x:c r="V3328" s="12">
        <x:v>98</x:v>
      </x:c>
      <x:c r="W3328" s="12">
        <x:f>NA()</x:f>
      </x:c>
    </x:row>
    <x:row r="3329">
      <x:c r="A3329">
        <x:v>64892</x:v>
      </x:c>
      <x:c r="B3329" s="1">
        <x:v>44774.53192721537</x:v>
      </x:c>
      <x:c r="C3329" s="6">
        <x:v>55.45640513666667</x:v>
      </x:c>
      <x:c r="D3329" s="14" t="s">
        <x:v>94</x:v>
      </x:c>
      <x:c r="E3329" s="15">
        <x:v>44771.483176158574</x:v>
      </x:c>
      <x:c r="F3329" t="s">
        <x:v>99</x:v>
      </x:c>
      <x:c r="G3329" s="6">
        <x:v>119.3443342773216</x:v>
      </x:c>
      <x:c r="H3329" t="s">
        <x:v>97</x:v>
      </x:c>
      <x:c r="I3329" s="6">
        <x:v>27.630436904368707</x:v>
      </x:c>
      <x:c r="J3329" t="s">
        <x:v>95</x:v>
      </x:c>
      <x:c r="K3329" s="6">
        <x:v>1020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18.686</x:v>
      </x:c>
      <x:c r="S3329" s="8">
        <x:v>57907.487816932546</x:v>
      </x:c>
      <x:c r="T3329" s="12">
        <x:v>341075.58239266265</x:v>
      </x:c>
      <x:c r="U3329" s="12">
        <x:v>25.2</x:v>
      </x:c>
      <x:c r="V3329" s="12">
        <x:v>98</x:v>
      </x:c>
      <x:c r="W3329" s="12">
        <x:f>NA()</x:f>
      </x:c>
    </x:row>
    <x:row r="3330">
      <x:c r="A3330">
        <x:v>64905</x:v>
      </x:c>
      <x:c r="B3330" s="1">
        <x:v>44774.53193897265</x:v>
      </x:c>
      <x:c r="C3330" s="6">
        <x:v>55.47333561666667</x:v>
      </x:c>
      <x:c r="D3330" s="14" t="s">
        <x:v>94</x:v>
      </x:c>
      <x:c r="E3330" s="15">
        <x:v>44771.483176158574</x:v>
      </x:c>
      <x:c r="F3330" t="s">
        <x:v>99</x:v>
      </x:c>
      <x:c r="G3330" s="6">
        <x:v>119.27741814016602</x:v>
      </x:c>
      <x:c r="H3330" t="s">
        <x:v>97</x:v>
      </x:c>
      <x:c r="I3330" s="6">
        <x:v>27.619800156300244</x:v>
      </x:c>
      <x:c r="J3330" t="s">
        <x:v>95</x:v>
      </x:c>
      <x:c r="K3330" s="6">
        <x:v>1020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18.692999999999998</x:v>
      </x:c>
      <x:c r="S3330" s="8">
        <x:v>57905.45586801812</x:v>
      </x:c>
      <x:c r="T3330" s="12">
        <x:v>341078.11461896007</x:v>
      </x:c>
      <x:c r="U3330" s="12">
        <x:v>25.2</x:v>
      </x:c>
      <x:c r="V3330" s="12">
        <x:v>98</x:v>
      </x:c>
      <x:c r="W3330" s="12">
        <x:f>NA()</x:f>
      </x:c>
    </x:row>
    <x:row r="3331">
      <x:c r="A3331">
        <x:v>64919</x:v>
      </x:c>
      <x:c r="B3331" s="1">
        <x:v>44774.53195078942</x:v>
      </x:c>
      <x:c r="C3331" s="6">
        <x:v>55.490351765</x:v>
      </x:c>
      <x:c r="D3331" s="14" t="s">
        <x:v>94</x:v>
      </x:c>
      <x:c r="E3331" s="15">
        <x:v>44771.483176158574</x:v>
      </x:c>
      <x:c r="F3331" t="s">
        <x:v>99</x:v>
      </x:c>
      <x:c r="G3331" s="6">
        <x:v>119.32126603837347</x:v>
      </x:c>
      <x:c r="H3331" t="s">
        <x:v>97</x:v>
      </x:c>
      <x:c r="I3331" s="6">
        <x:v>27.630827520052208</x:v>
      </x:c>
      <x:c r="J3331" t="s">
        <x:v>95</x:v>
      </x:c>
      <x:c r="K3331" s="6">
        <x:v>1020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18.688</x:v>
      </x:c>
      <x:c r="S3331" s="8">
        <x:v>57912.82539035691</x:v>
      </x:c>
      <x:c r="T3331" s="12">
        <x:v>341085.62424301036</x:v>
      </x:c>
      <x:c r="U3331" s="12">
        <x:v>25.2</x:v>
      </x:c>
      <x:c r="V3331" s="12">
        <x:v>98</x:v>
      </x:c>
      <x:c r="W3331" s="12">
        <x:f>NA()</x:f>
      </x:c>
    </x:row>
    <x:row r="3332">
      <x:c r="A3332">
        <x:v>64925</x:v>
      </x:c>
      <x:c r="B3332" s="1">
        <x:v>44774.53196192703</x:v>
      </x:c>
      <x:c r="C3332" s="6">
        <x:v>55.506389928333334</x:v>
      </x:c>
      <x:c r="D3332" s="14" t="s">
        <x:v>94</x:v>
      </x:c>
      <x:c r="E3332" s="15">
        <x:v>44771.483176158574</x:v>
      </x:c>
      <x:c r="F3332" t="s">
        <x:v>99</x:v>
      </x:c>
      <x:c r="G3332" s="6">
        <x:v>119.31268780622278</x:v>
      </x:c>
      <x:c r="H3332" t="s">
        <x:v>97</x:v>
      </x:c>
      <x:c r="I3332" s="6">
        <x:v>27.62845377929034</x:v>
      </x:c>
      <x:c r="J3332" t="s">
        <x:v>95</x:v>
      </x:c>
      <x:c r="K3332" s="6">
        <x:v>1020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18.689</x:v>
      </x:c>
      <x:c r="S3332" s="8">
        <x:v>57913.194873513465</x:v>
      </x:c>
      <x:c r="T3332" s="12">
        <x:v>341069.1733940835</x:v>
      </x:c>
      <x:c r="U3332" s="12">
        <x:v>25.2</x:v>
      </x:c>
      <x:c r="V3332" s="12">
        <x:v>98</x:v>
      </x:c>
      <x:c r="W3332" s="12">
        <x:f>NA()</x:f>
      </x:c>
    </x:row>
    <x:row r="3333">
      <x:c r="A3333">
        <x:v>64937</x:v>
      </x:c>
      <x:c r="B3333" s="1">
        <x:v>44774.53197364985</x:v>
      </x:c>
      <x:c r="C3333" s="6">
        <x:v>55.5232708</x:v>
      </x:c>
      <x:c r="D3333" s="14" t="s">
        <x:v>94</x:v>
      </x:c>
      <x:c r="E3333" s="15">
        <x:v>44771.483176158574</x:v>
      </x:c>
      <x:c r="F3333" t="s">
        <x:v>99</x:v>
      </x:c>
      <x:c r="G3333" s="6">
        <x:v>119.2125788618559</x:v>
      </x:c>
      <x:c r="H3333" t="s">
        <x:v>97</x:v>
      </x:c>
      <x:c r="I3333" s="6">
        <x:v>27.636897092672825</x:v>
      </x:c>
      <x:c r="J3333" t="s">
        <x:v>95</x:v>
      </x:c>
      <x:c r="K3333" s="6">
        <x:v>1020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18.697</x:v>
      </x:c>
      <x:c r="S3333" s="8">
        <x:v>57908.27612263213</x:v>
      </x:c>
      <x:c r="T3333" s="12">
        <x:v>341081.65198155906</x:v>
      </x:c>
      <x:c r="U3333" s="12">
        <x:v>25.2</x:v>
      </x:c>
      <x:c r="V3333" s="12">
        <x:v>98</x:v>
      </x:c>
      <x:c r="W3333" s="12">
        <x:f>NA()</x:f>
      </x:c>
    </x:row>
    <x:row r="3334">
      <x:c r="A3334">
        <x:v>64946</x:v>
      </x:c>
      <x:c r="B3334" s="1">
        <x:v>44774.53198539898</x:v>
      </x:c>
      <x:c r="C3334" s="6">
        <x:v>55.540189545</x:v>
      </x:c>
      <x:c r="D3334" s="14" t="s">
        <x:v>94</x:v>
      </x:c>
      <x:c r="E3334" s="15">
        <x:v>44771.483176158574</x:v>
      </x:c>
      <x:c r="F3334" t="s">
        <x:v>99</x:v>
      </x:c>
      <x:c r="G3334" s="6">
        <x:v>119.31476062926944</x:v>
      </x:c>
      <x:c r="H3334" t="s">
        <x:v>97</x:v>
      </x:c>
      <x:c r="I3334" s="6">
        <x:v>27.626650939327646</x:v>
      </x:c>
      <x:c r="J3334" t="s">
        <x:v>95</x:v>
      </x:c>
      <x:c r="K3334" s="6">
        <x:v>1020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18.689</x:v>
      </x:c>
      <x:c r="S3334" s="8">
        <x:v>57919.308773774974</x:v>
      </x:c>
      <x:c r="T3334" s="12">
        <x:v>341074.58107578487</x:v>
      </x:c>
      <x:c r="U3334" s="12">
        <x:v>25.2</x:v>
      </x:c>
      <x:c r="V3334" s="12">
        <x:v>98</x:v>
      </x:c>
      <x:c r="W3334" s="12">
        <x:f>NA()</x:f>
      </x:c>
    </x:row>
    <x:row r="3335">
      <x:c r="A3335">
        <x:v>64952</x:v>
      </x:c>
      <x:c r="B3335" s="1">
        <x:v>44774.53199654528</x:v>
      </x:c>
      <x:c r="C3335" s="6">
        <x:v>55.556240205</x:v>
      </x:c>
      <x:c r="D3335" s="14" t="s">
        <x:v>94</x:v>
      </x:c>
      <x:c r="E3335" s="15">
        <x:v>44771.483176158574</x:v>
      </x:c>
      <x:c r="F3335" t="s">
        <x:v>99</x:v>
      </x:c>
      <x:c r="G3335" s="6">
        <x:v>119.29501630695614</x:v>
      </x:c>
      <x:c r="H3335" t="s">
        <x:v>97</x:v>
      </x:c>
      <x:c r="I3335" s="6">
        <x:v>27.624157012308387</x:v>
      </x:c>
      <x:c r="J3335" t="s">
        <x:v>95</x:v>
      </x:c>
      <x:c r="K3335" s="6">
        <x:v>1020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18.691</x:v>
      </x:c>
      <x:c r="S3335" s="8">
        <x:v>57915.02781736449</x:v>
      </x:c>
      <x:c r="T3335" s="12">
        <x:v>341063.25231004495</x:v>
      </x:c>
      <x:c r="U3335" s="12">
        <x:v>25.2</x:v>
      </x:c>
      <x:c r="V3335" s="12">
        <x:v>98</x:v>
      </x:c>
      <x:c r="W3335" s="12">
        <x:f>NA()</x:f>
      </x:c>
    </x:row>
    <x:row r="3336">
      <x:c r="A3336">
        <x:v>64968</x:v>
      </x:c>
      <x:c r="B3336" s="1">
        <x:v>44774.53200827176</x:v>
      </x:c>
      <x:c r="C3336" s="6">
        <x:v>55.57312633833333</x:v>
      </x:c>
      <x:c r="D3336" s="14" t="s">
        <x:v>94</x:v>
      </x:c>
      <x:c r="E3336" s="15">
        <x:v>44771.483176158574</x:v>
      </x:c>
      <x:c r="F3336" t="s">
        <x:v>99</x:v>
      </x:c>
      <x:c r="G3336" s="6">
        <x:v>119.27026901409468</x:v>
      </x:c>
      <x:c r="H3336" t="s">
        <x:v>97</x:v>
      </x:c>
      <x:c r="I3336" s="6">
        <x:v>27.62601994556917</x:v>
      </x:c>
      <x:c r="J3336" t="s">
        <x:v>95</x:v>
      </x:c>
      <x:c r="K3336" s="6">
        <x:v>1020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18.692999999999998</x:v>
      </x:c>
      <x:c r="S3336" s="8">
        <x:v>57918.431049336636</x:v>
      </x:c>
      <x:c r="T3336" s="12">
        <x:v>341073.074031511</x:v>
      </x:c>
      <x:c r="U3336" s="12">
        <x:v>25.2</x:v>
      </x:c>
      <x:c r="V3336" s="12">
        <x:v>98</x:v>
      </x:c>
      <x:c r="W3336" s="12">
        <x:f>NA()</x:f>
      </x:c>
    </x:row>
    <x:row r="3337">
      <x:c r="A3337">
        <x:v>64972</x:v>
      </x:c>
      <x:c r="B3337" s="1">
        <x:v>44774.532020044295</x:v>
      </x:c>
      <x:c r="C3337" s="6">
        <x:v>55.590078801666664</x:v>
      </x:c>
      <x:c r="D3337" s="14" t="s">
        <x:v>94</x:v>
      </x:c>
      <x:c r="E3337" s="15">
        <x:v>44771.483176158574</x:v>
      </x:c>
      <x:c r="F3337" t="s">
        <x:v>99</x:v>
      </x:c>
      <x:c r="G3337" s="6">
        <x:v>119.29957606736505</x:v>
      </x:c>
      <x:c r="H3337" t="s">
        <x:v>97</x:v>
      </x:c>
      <x:c r="I3337" s="6">
        <x:v>27.620190770745467</x:v>
      </x:c>
      <x:c r="J3337" t="s">
        <x:v>95</x:v>
      </x:c>
      <x:c r="K3337" s="6">
        <x:v>1020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18.691</x:v>
      </x:c>
      <x:c r="S3337" s="8">
        <x:v>57914.253710482066</x:v>
      </x:c>
      <x:c r="T3337" s="12">
        <x:v>341066.31216743606</x:v>
      </x:c>
      <x:c r="U3337" s="12">
        <x:v>25.2</x:v>
      </x:c>
      <x:c r="V3337" s="12">
        <x:v>98</x:v>
      </x:c>
      <x:c r="W3337" s="12">
        <x:f>NA()</x:f>
      </x:c>
    </x:row>
    <x:row r="3338">
      <x:c r="A3338">
        <x:v>64983</x:v>
      </x:c>
      <x:c r="B3338" s="1">
        <x:v>44774.53203178171</x:v>
      </x:c>
      <x:c r="C3338" s="6">
        <x:v>55.606980675</x:v>
      </x:c>
      <x:c r="D3338" s="14" t="s">
        <x:v>94</x:v>
      </x:c>
      <x:c r="E3338" s="15">
        <x:v>44771.483176158574</x:v>
      </x:c>
      <x:c r="F3338" t="s">
        <x:v>99</x:v>
      </x:c>
      <x:c r="G3338" s="6">
        <x:v>119.227809425197</x:v>
      </x:c>
      <x:c r="H3338" t="s">
        <x:v>97</x:v>
      </x:c>
      <x:c r="I3338" s="6">
        <x:v>27.633471688952795</x:v>
      </x:c>
      <x:c r="J3338" t="s">
        <x:v>95</x:v>
      </x:c>
      <x:c r="K3338" s="6">
        <x:v>1020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18.695999999999998</x:v>
      </x:c>
      <x:c r="S3338" s="8">
        <x:v>57918.030980001335</x:v>
      </x:c>
      <x:c r="T3338" s="12">
        <x:v>341057.70835398784</x:v>
      </x:c>
      <x:c r="U3338" s="12">
        <x:v>25.2</x:v>
      </x:c>
      <x:c r="V3338" s="12">
        <x:v>98</x:v>
      </x:c>
      <x:c r="W3338" s="12">
        <x:f>NA()</x:f>
      </x:c>
    </x:row>
    <x:row r="3339">
      <x:c r="A3339">
        <x:v>64995</x:v>
      </x:c>
      <x:c r="B3339" s="1">
        <x:v>44774.53204293737</x:v>
      </x:c>
      <x:c r="C3339" s="6">
        <x:v>55.623044825</x:v>
      </x:c>
      <x:c r="D3339" s="14" t="s">
        <x:v>94</x:v>
      </x:c>
      <x:c r="E3339" s="15">
        <x:v>44771.483176158574</x:v>
      </x:c>
      <x:c r="F3339" t="s">
        <x:v>99</x:v>
      </x:c>
      <x:c r="G3339" s="6">
        <x:v>119.32115221106463</x:v>
      </x:c>
      <x:c r="H3339" t="s">
        <x:v>97</x:v>
      </x:c>
      <x:c r="I3339" s="6">
        <x:v>27.62109218887099</x:v>
      </x:c>
      <x:c r="J3339" t="s">
        <x:v>95</x:v>
      </x:c>
      <x:c r="K3339" s="6">
        <x:v>1020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18.689</x:v>
      </x:c>
      <x:c r="S3339" s="8">
        <x:v>57921.867126245415</x:v>
      </x:c>
      <x:c r="T3339" s="12">
        <x:v>341059.90634245746</x:v>
      </x:c>
      <x:c r="U3339" s="12">
        <x:v>25.2</x:v>
      </x:c>
      <x:c r="V3339" s="12">
        <x:v>98</x:v>
      </x:c>
      <x:c r="W3339" s="12">
        <x:f>NA()</x:f>
      </x:c>
    </x:row>
    <x:row r="3340">
      <x:c r="A3340">
        <x:v>65002</x:v>
      </x:c>
      <x:c r="B3340" s="1">
        <x:v>44774.53205472974</x:v>
      </x:c>
      <x:c r="C3340" s="6">
        <x:v>55.64002583833334</x:v>
      </x:c>
      <x:c r="D3340" s="14" t="s">
        <x:v>94</x:v>
      </x:c>
      <x:c r="E3340" s="15">
        <x:v>44771.483176158574</x:v>
      </x:c>
      <x:c r="F3340" t="s">
        <x:v>99</x:v>
      </x:c>
      <x:c r="G3340" s="6">
        <x:v>119.25543187763066</x:v>
      </x:c>
      <x:c r="H3340" t="s">
        <x:v>97</x:v>
      </x:c>
      <x:c r="I3340" s="6">
        <x:v>27.609433866466134</x:v>
      </x:c>
      <x:c r="J3340" t="s">
        <x:v>95</x:v>
      </x:c>
      <x:c r="K3340" s="6">
        <x:v>1020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18.695999999999998</x:v>
      </x:c>
      <x:c r="S3340" s="8">
        <x:v>57923.17600655707</x:v>
      </x:c>
      <x:c r="T3340" s="12">
        <x:v>341073.998756393</x:v>
      </x:c>
      <x:c r="U3340" s="12">
        <x:v>25.2</x:v>
      </x:c>
      <x:c r="V3340" s="12">
        <x:v>98</x:v>
      </x:c>
      <x:c r="W3340" s="12">
        <x:f>NA()</x:f>
      </x:c>
    </x:row>
    <x:row r="3341">
      <x:c r="A3341">
        <x:v>65008</x:v>
      </x:c>
      <x:c r="B3341" s="1">
        <x:v>44774.53206645947</x:v>
      </x:c>
      <x:c r="C3341" s="6">
        <x:v>55.656916655</x:v>
      </x:c>
      <x:c r="D3341" s="14" t="s">
        <x:v>94</x:v>
      </x:c>
      <x:c r="E3341" s="15">
        <x:v>44771.483176158574</x:v>
      </x:c>
      <x:c r="F3341" t="s">
        <x:v>99</x:v>
      </x:c>
      <x:c r="G3341" s="6">
        <x:v>119.3932540354796</x:v>
      </x:c>
      <x:c r="H3341" t="s">
        <x:v>97</x:v>
      </x:c>
      <x:c r="I3341" s="6">
        <x:v>27.61102636688065</x:v>
      </x:c>
      <x:c r="J3341" t="s">
        <x:v>95</x:v>
      </x:c>
      <x:c r="K3341" s="6">
        <x:v>1019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18.694</x:v>
      </x:c>
      <x:c r="S3341" s="8">
        <x:v>57927.72391453183</x:v>
      </x:c>
      <x:c r="T3341" s="12">
        <x:v>341065.420011894</x:v>
      </x:c>
      <x:c r="U3341" s="12">
        <x:v>25.2</x:v>
      </x:c>
      <x:c r="V3341" s="12">
        <x:v>98</x:v>
      </x:c>
      <x:c r="W3341" s="12">
        <x:f>NA()</x:f>
      </x:c>
    </x:row>
    <x:row r="3342">
      <x:c r="A3342">
        <x:v>65015</x:v>
      </x:c>
      <x:c r="B3342" s="1">
        <x:v>44774.532077623706</x:v>
      </x:c>
      <x:c r="C3342" s="6">
        <x:v>55.67299314666667</x:v>
      </x:c>
      <x:c r="D3342" s="14" t="s">
        <x:v>94</x:v>
      </x:c>
      <x:c r="E3342" s="15">
        <x:v>44771.483176158574</x:v>
      </x:c>
      <x:c r="F3342" t="s">
        <x:v>99</x:v>
      </x:c>
      <x:c r="G3342" s="6">
        <x:v>119.30247788414408</x:v>
      </x:c>
      <x:c r="H3342" t="s">
        <x:v>97</x:v>
      </x:c>
      <x:c r="I3342" s="6">
        <x:v>27.61766680128312</x:v>
      </x:c>
      <x:c r="J3342" t="s">
        <x:v>95</x:v>
      </x:c>
      <x:c r="K3342" s="6">
        <x:v>1020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18.691</x:v>
      </x:c>
      <x:c r="S3342" s="8">
        <x:v>57924.95768591044</x:v>
      </x:c>
      <x:c r="T3342" s="12">
        <x:v>341058.2602953997</x:v>
      </x:c>
      <x:c r="U3342" s="12">
        <x:v>25.2</x:v>
      </x:c>
      <x:c r="V3342" s="12">
        <x:v>98</x:v>
      </x:c>
      <x:c r="W3342" s="12">
        <x:f>NA()</x:f>
      </x:c>
    </x:row>
    <x:row r="3343">
      <x:c r="A3343">
        <x:v>65031</x:v>
      </x:c>
      <x:c r="B3343" s="1">
        <x:v>44774.532089366585</x:v>
      </x:c>
      <x:c r="C3343" s="6">
        <x:v>55.68990289</x:v>
      </x:c>
      <x:c r="D3343" s="14" t="s">
        <x:v>94</x:v>
      </x:c>
      <x:c r="E3343" s="15">
        <x:v>44771.483176158574</x:v>
      </x:c>
      <x:c r="F3343" t="s">
        <x:v>99</x:v>
      </x:c>
      <x:c r="G3343" s="6">
        <x:v>119.25520444253547</x:v>
      </x:c>
      <x:c r="H3343" t="s">
        <x:v>97</x:v>
      </x:c>
      <x:c r="I3343" s="6">
        <x:v>27.629295104938137</x:v>
      </x:c>
      <x:c r="J3343" t="s">
        <x:v>95</x:v>
      </x:c>
      <x:c r="K3343" s="6">
        <x:v>1020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18.694</x:v>
      </x:c>
      <x:c r="S3343" s="8">
        <x:v>57923.54228251926</x:v>
      </x:c>
      <x:c r="T3343" s="12">
        <x:v>341059.7134710954</x:v>
      </x:c>
      <x:c r="U3343" s="12">
        <x:v>25.2</x:v>
      </x:c>
      <x:c r="V3343" s="12">
        <x:v>98</x:v>
      </x:c>
      <x:c r="W3343" s="12">
        <x:f>NA()</x:f>
      </x:c>
    </x:row>
    <x:row r="3344">
      <x:c r="A3344">
        <x:v>65035</x:v>
      </x:c>
      <x:c r="B3344" s="1">
        <x:v>44774.5321010995</x:v>
      </x:c>
      <x:c r="C3344" s="6">
        <x:v>55.70679829</x:v>
      </x:c>
      <x:c r="D3344" s="14" t="s">
        <x:v>94</x:v>
      </x:c>
      <x:c r="E3344" s="15">
        <x:v>44771.483176158574</x:v>
      </x:c>
      <x:c r="F3344" t="s">
        <x:v>99</x:v>
      </x:c>
      <x:c r="G3344" s="6">
        <x:v>119.2333952272278</x:v>
      </x:c>
      <x:c r="H3344" t="s">
        <x:v>97</x:v>
      </x:c>
      <x:c r="I3344" s="6">
        <x:v>27.618778549503077</x:v>
      </x:c>
      <x:c r="J3344" t="s">
        <x:v>95</x:v>
      </x:c>
      <x:c r="K3344" s="6">
        <x:v>1020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18.697</x:v>
      </x:c>
      <x:c r="S3344" s="8">
        <x:v>57926.46944207793</x:v>
      </x:c>
      <x:c r="T3344" s="12">
        <x:v>341064.8924519062</x:v>
      </x:c>
      <x:c r="U3344" s="12">
        <x:v>25.2</x:v>
      </x:c>
      <x:c r="V3344" s="12">
        <x:v>98</x:v>
      </x:c>
      <x:c r="W3344" s="12">
        <x:f>NA()</x:f>
      </x:c>
    </x:row>
    <x:row r="3345">
      <x:c r="A3345">
        <x:v>65046</x:v>
      </x:c>
      <x:c r="B3345" s="1">
        <x:v>44774.53211284289</x:v>
      </x:c>
      <x:c r="C3345" s="6">
        <x:v>55.72370877666667</x:v>
      </x:c>
      <x:c r="D3345" s="14" t="s">
        <x:v>94</x:v>
      </x:c>
      <x:c r="E3345" s="15">
        <x:v>44771.483176158574</x:v>
      </x:c>
      <x:c r="F3345" t="s">
        <x:v>99</x:v>
      </x:c>
      <x:c r="G3345" s="6">
        <x:v>119.23820882035726</x:v>
      </x:c>
      <x:c r="H3345" t="s">
        <x:v>97</x:v>
      </x:c>
      <x:c r="I3345" s="6">
        <x:v>27.634252921072857</x:v>
      </x:c>
      <x:c r="J3345" t="s">
        <x:v>95</x:v>
      </x:c>
      <x:c r="K3345" s="6">
        <x:v>1020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18.695</x:v>
      </x:c>
      <x:c r="S3345" s="8">
        <x:v>57933.03467939735</x:v>
      </x:c>
      <x:c r="T3345" s="12">
        <x:v>341061.74160008604</x:v>
      </x:c>
      <x:c r="U3345" s="12">
        <x:v>25.2</x:v>
      </x:c>
      <x:c r="V3345" s="12">
        <x:v>98</x:v>
      </x:c>
      <x:c r="W3345" s="12">
        <x:f>NA()</x:f>
      </x:c>
    </x:row>
    <x:row r="3346">
      <x:c r="A3346">
        <x:v>65051</x:v>
      </x:c>
      <x:c r="B3346" s="1">
        <x:v>44774.53212395258</x:v>
      </x:c>
      <x:c r="C3346" s="6">
        <x:v>55.739706731666665</x:v>
      </x:c>
      <x:c r="D3346" s="14" t="s">
        <x:v>94</x:v>
      </x:c>
      <x:c r="E3346" s="15">
        <x:v>44771.483176158574</x:v>
      </x:c>
      <x:c r="F3346" t="s">
        <x:v>99</x:v>
      </x:c>
      <x:c r="G3346" s="6">
        <x:v>119.26978552407496</x:v>
      </x:c>
      <x:c r="H3346" t="s">
        <x:v>97</x:v>
      </x:c>
      <x:c r="I3346" s="6">
        <x:v>27.626440608061785</x:v>
      </x:c>
      <x:c r="J3346" t="s">
        <x:v>95</x:v>
      </x:c>
      <x:c r="K3346" s="6">
        <x:v>1020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18.692999999999998</x:v>
      </x:c>
      <x:c r="S3346" s="8">
        <x:v>57929.45513111525</x:v>
      </x:c>
      <x:c r="T3346" s="12">
        <x:v>341053.8551781966</x:v>
      </x:c>
      <x:c r="U3346" s="12">
        <x:v>25.2</x:v>
      </x:c>
      <x:c r="V3346" s="12">
        <x:v>98</x:v>
      </x:c>
      <x:c r="W3346" s="12">
        <x:f>NA()</x:f>
      </x:c>
    </x:row>
    <x:row r="3347">
      <x:c r="A3347">
        <x:v>65067</x:v>
      </x:c>
      <x:c r="B3347" s="1">
        <x:v>44774.532135696034</x:v>
      </x:c>
      <x:c r="C3347" s="6">
        <x:v>55.756617301666665</x:v>
      </x:c>
      <x:c r="D3347" s="14" t="s">
        <x:v>94</x:v>
      </x:c>
      <x:c r="E3347" s="15">
        <x:v>44771.483176158574</x:v>
      </x:c>
      <x:c r="F3347" t="s">
        <x:v>99</x:v>
      </x:c>
      <x:c r="G3347" s="6">
        <x:v>119.28126969446525</x:v>
      </x:c>
      <x:c r="H3347" t="s">
        <x:v>97</x:v>
      </x:c>
      <x:c r="I3347" s="6">
        <x:v>27.63611585993749</x:v>
      </x:c>
      <x:c r="J3347" t="s">
        <x:v>95</x:v>
      </x:c>
      <x:c r="K3347" s="6">
        <x:v>1020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18.691</x:v>
      </x:c>
      <x:c r="S3347" s="8">
        <x:v>57930.83560394005</x:v>
      </x:c>
      <x:c r="T3347" s="12">
        <x:v>341061.67508465453</x:v>
      </x:c>
      <x:c r="U3347" s="12">
        <x:v>25.2</x:v>
      </x:c>
      <x:c r="V3347" s="12">
        <x:v>98</x:v>
      </x:c>
      <x:c r="W3347" s="12">
        <x:f>NA()</x:f>
      </x:c>
    </x:row>
    <x:row r="3348">
      <x:c r="A3348">
        <x:v>65072</x:v>
      </x:c>
      <x:c r="B3348" s="1">
        <x:v>44774.53214744276</x:v>
      </x:c>
      <x:c r="C3348" s="6">
        <x:v>55.77353257833333</x:v>
      </x:c>
      <x:c r="D3348" s="14" t="s">
        <x:v>94</x:v>
      </x:c>
      <x:c r="E3348" s="15">
        <x:v>44771.483176158574</x:v>
      </x:c>
      <x:c r="F3348" t="s">
        <x:v>99</x:v>
      </x:c>
      <x:c r="G3348" s="6">
        <x:v>119.23647482293505</x:v>
      </x:c>
      <x:c r="H3348" t="s">
        <x:v>97</x:v>
      </x:c>
      <x:c r="I3348" s="6">
        <x:v>27.625929803613417</x:v>
      </x:c>
      <x:c r="J3348" t="s">
        <x:v>95</x:v>
      </x:c>
      <x:c r="K3348" s="6">
        <x:v>1020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18.695999999999998</x:v>
      </x:c>
      <x:c r="S3348" s="8">
        <x:v>57931.08683805491</x:v>
      </x:c>
      <x:c r="T3348" s="12">
        <x:v>341060.35590988206</x:v>
      </x:c>
      <x:c r="U3348" s="12">
        <x:v>25.2</x:v>
      </x:c>
      <x:c r="V3348" s="12">
        <x:v>98</x:v>
      </x:c>
      <x:c r="W3348" s="12">
        <x:f>NA()</x:f>
      </x:c>
    </x:row>
    <x:row r="3349">
      <x:c r="A3349">
        <x:v>65078</x:v>
      </x:c>
      <x:c r="B3349" s="1">
        <x:v>44774.532158595524</x:v>
      </x:c>
      <x:c r="C3349" s="6">
        <x:v>55.78959257166667</x:v>
      </x:c>
      <x:c r="D3349" s="14" t="s">
        <x:v>94</x:v>
      </x:c>
      <x:c r="E3349" s="15">
        <x:v>44771.483176158574</x:v>
      </x:c>
      <x:c r="F3349" t="s">
        <x:v>99</x:v>
      </x:c>
      <x:c r="G3349" s="6">
        <x:v>119.24773104817852</x:v>
      </x:c>
      <x:c r="H3349" t="s">
        <x:v>97</x:v>
      </x:c>
      <x:c r="I3349" s="6">
        <x:v>27.616134392178083</x:v>
      </x:c>
      <x:c r="J3349" t="s">
        <x:v>95</x:v>
      </x:c>
      <x:c r="K3349" s="6">
        <x:v>1020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18.695999999999998</x:v>
      </x:c>
      <x:c r="S3349" s="8">
        <x:v>57930.888152752756</x:v>
      </x:c>
      <x:c r="T3349" s="12">
        <x:v>341054.62626987626</x:v>
      </x:c>
      <x:c r="U3349" s="12">
        <x:v>25.2</x:v>
      </x:c>
      <x:c r="V3349" s="12">
        <x:v>98</x:v>
      </x:c>
      <x:c r="W3349" s="12">
        <x:f>NA()</x:f>
      </x:c>
    </x:row>
    <x:row r="3350">
      <x:c r="A3350">
        <x:v>65094</x:v>
      </x:c>
      <x:c r="B3350" s="1">
        <x:v>44774.53217034285</x:v>
      </x:c>
      <x:c r="C3350" s="6">
        <x:v>55.80650871</x:v>
      </x:c>
      <x:c r="D3350" s="14" t="s">
        <x:v>94</x:v>
      </x:c>
      <x:c r="E3350" s="15">
        <x:v>44771.483176158574</x:v>
      </x:c>
      <x:c r="F3350" t="s">
        <x:v>99</x:v>
      </x:c>
      <x:c r="G3350" s="6">
        <x:v>119.23813207020721</x:v>
      </x:c>
      <x:c r="H3350" t="s">
        <x:v>97</x:v>
      </x:c>
      <x:c r="I3350" s="6">
        <x:v>27.624487532650164</x:v>
      </x:c>
      <x:c r="J3350" t="s">
        <x:v>95</x:v>
      </x:c>
      <x:c r="K3350" s="6">
        <x:v>1020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18.695999999999998</x:v>
      </x:c>
      <x:c r="S3350" s="8">
        <x:v>57929.5608745875</x:v>
      </x:c>
      <x:c r="T3350" s="12">
        <x:v>341041.07665133534</x:v>
      </x:c>
      <x:c r="U3350" s="12">
        <x:v>25.2</x:v>
      </x:c>
      <x:c r="V3350" s="12">
        <x:v>98</x:v>
      </x:c>
      <x:c r="W3350" s="12">
        <x:f>NA()</x:f>
      </x:c>
    </x:row>
    <x:row r="3351">
      <x:c r="A3351">
        <x:v>65098</x:v>
      </x:c>
      <x:c r="B3351" s="1">
        <x:v>44774.53218207467</x:v>
      </x:c>
      <x:c r="C3351" s="6">
        <x:v>55.82340253</x:v>
      </x:c>
      <x:c r="D3351" s="14" t="s">
        <x:v>94</x:v>
      </x:c>
      <x:c r="E3351" s="15">
        <x:v>44771.483176158574</x:v>
      </x:c>
      <x:c r="F3351" t="s">
        <x:v>99</x:v>
      </x:c>
      <x:c r="G3351" s="6">
        <x:v>119.22376302250358</x:v>
      </x:c>
      <x:c r="H3351" t="s">
        <x:v>97</x:v>
      </x:c>
      <x:c r="I3351" s="6">
        <x:v>27.627161743885154</x:v>
      </x:c>
      <x:c r="J3351" t="s">
        <x:v>95</x:v>
      </x:c>
      <x:c r="K3351" s="6">
        <x:v>1020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18.697</x:v>
      </x:c>
      <x:c r="S3351" s="8">
        <x:v>57939.286649982554</x:v>
      </x:c>
      <x:c r="T3351" s="12">
        <x:v>341060.06325353065</x:v>
      </x:c>
      <x:c r="U3351" s="12">
        <x:v>25.2</x:v>
      </x:c>
      <x:c r="V3351" s="12">
        <x:v>98</x:v>
      </x:c>
      <x:c r="W3351" s="12">
        <x:f>NA()</x:f>
      </x:c>
    </x:row>
    <x:row r="3352">
      <x:c r="A3352">
        <x:v>65109</x:v>
      </x:c>
      <x:c r="B3352" s="1">
        <x:v>44774.53219385674</x:v>
      </x:c>
      <x:c r="C3352" s="6">
        <x:v>55.84036871333333</x:v>
      </x:c>
      <x:c r="D3352" s="14" t="s">
        <x:v>94</x:v>
      </x:c>
      <x:c r="E3352" s="15">
        <x:v>44771.483176158574</x:v>
      </x:c>
      <x:c r="F3352" t="s">
        <x:v>99</x:v>
      </x:c>
      <x:c r="G3352" s="6">
        <x:v>119.21592012613692</x:v>
      </x:c>
      <x:c r="H3352" t="s">
        <x:v>97</x:v>
      </x:c>
      <x:c r="I3352" s="6">
        <x:v>27.624157012308387</x:v>
      </x:c>
      <x:c r="J3352" t="s">
        <x:v>95</x:v>
      </x:c>
      <x:c r="K3352" s="6">
        <x:v>1020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18.698</x:v>
      </x:c>
      <x:c r="S3352" s="8">
        <x:v>57927.53053448848</x:v>
      </x:c>
      <x:c r="T3352" s="12">
        <x:v>341055.909105187</x:v>
      </x:c>
      <x:c r="U3352" s="12">
        <x:v>25.2</x:v>
      </x:c>
      <x:c r="V3352" s="12">
        <x:v>98</x:v>
      </x:c>
      <x:c r="W3352" s="12">
        <x:f>NA()</x:f>
      </x:c>
    </x:row>
    <x:row r="3353">
      <x:c r="A3353">
        <x:v>65121</x:v>
      </x:c>
      <x:c r="B3353" s="1">
        <x:v>44774.53220500275</x:v>
      </x:c>
      <x:c r="C3353" s="6">
        <x:v>55.85641896833334</x:v>
      </x:c>
      <x:c r="D3353" s="14" t="s">
        <x:v>94</x:v>
      </x:c>
      <x:c r="E3353" s="15">
        <x:v>44771.483176158574</x:v>
      </x:c>
      <x:c r="F3353" t="s">
        <x:v>99</x:v>
      </x:c>
      <x:c r="G3353" s="6">
        <x:v>119.19171821947994</x:v>
      </x:c>
      <x:c r="H3353" t="s">
        <x:v>97</x:v>
      </x:c>
      <x:c r="I3353" s="6">
        <x:v>27.63539472218963</x:v>
      </x:c>
      <x:c r="J3353" t="s">
        <x:v>95</x:v>
      </x:c>
      <x:c r="K3353" s="6">
        <x:v>1020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18.698999999999998</x:v>
      </x:c>
      <x:c r="S3353" s="8">
        <x:v>57929.98777883047</x:v>
      </x:c>
      <x:c r="T3353" s="12">
        <x:v>341042.63861917827</x:v>
      </x:c>
      <x:c r="U3353" s="12">
        <x:v>25.2</x:v>
      </x:c>
      <x:c r="V3353" s="12">
        <x:v>98</x:v>
      </x:c>
      <x:c r="W3353" s="12">
        <x:f>NA()</x:f>
      </x:c>
    </x:row>
    <x:row r="3354">
      <x:c r="A3354">
        <x:v>65130</x:v>
      </x:c>
      <x:c r="B3354" s="1">
        <x:v>44774.53221674148</x:v>
      </x:c>
      <x:c r="C3354" s="6">
        <x:v>55.873322738333336</x:v>
      </x:c>
      <x:c r="D3354" s="14" t="s">
        <x:v>94</x:v>
      </x:c>
      <x:c r="E3354" s="15">
        <x:v>44771.483176158574</x:v>
      </x:c>
      <x:c r="F3354" t="s">
        <x:v>99</x:v>
      </x:c>
      <x:c r="G3354" s="6">
        <x:v>119.25038998540266</x:v>
      </x:c>
      <x:c r="H3354" t="s">
        <x:v>97</x:v>
      </x:c>
      <x:c r="I3354" s="6">
        <x:v>27.613820756227142</x:v>
      </x:c>
      <x:c r="J3354" t="s">
        <x:v>95</x:v>
      </x:c>
      <x:c r="K3354" s="6">
        <x:v>1020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18.695999999999998</x:v>
      </x:c>
      <x:c r="S3354" s="8">
        <x:v>57939.438974841265</x:v>
      </x:c>
      <x:c r="T3354" s="12">
        <x:v>341059.4642776664</x:v>
      </x:c>
      <x:c r="U3354" s="12">
        <x:v>25.2</x:v>
      </x:c>
      <x:c r="V3354" s="12">
        <x:v>98</x:v>
      </x:c>
      <x:c r="W3354" s="12">
        <x:f>NA()</x:f>
      </x:c>
    </x:row>
    <x:row r="3355">
      <x:c r="A3355">
        <x:v>65133</x:v>
      </x:c>
      <x:c r="B3355" s="1">
        <x:v>44774.532228499855</x:v>
      </x:c>
      <x:c r="C3355" s="6">
        <x:v>55.89025479</x:v>
      </x:c>
      <x:c r="D3355" s="14" t="s">
        <x:v>94</x:v>
      </x:c>
      <x:c r="E3355" s="15">
        <x:v>44771.483176158574</x:v>
      </x:c>
      <x:c r="F3355" t="s">
        <x:v>99</x:v>
      </x:c>
      <x:c r="G3355" s="6">
        <x:v>119.23090937296023</x:v>
      </x:c>
      <x:c r="H3355" t="s">
        <x:v>97</x:v>
      </x:c>
      <x:c r="I3355" s="6">
        <x:v>27.62094195250029</x:v>
      </x:c>
      <x:c r="J3355" t="s">
        <x:v>95</x:v>
      </x:c>
      <x:c r="K3355" s="6">
        <x:v>1020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18.697</x:v>
      </x:c>
      <x:c r="S3355" s="8">
        <x:v>57937.81783080468</x:v>
      </x:c>
      <x:c r="T3355" s="12">
        <x:v>341041.9660785841</x:v>
      </x:c>
      <x:c r="U3355" s="12">
        <x:v>25.2</x:v>
      </x:c>
      <x:c r="V3355" s="12">
        <x:v>98</x:v>
      </x:c>
      <x:c r="W3355" s="12">
        <x:f>NA()</x:f>
      </x:c>
    </x:row>
    <x:row r="3356">
      <x:c r="A3356">
        <x:v>65141</x:v>
      </x:c>
      <x:c r="B3356" s="1">
        <x:v>44774.532239663946</x:v>
      </x:c>
      <x:c r="C3356" s="6">
        <x:v>55.906331093333336</x:v>
      </x:c>
      <x:c r="D3356" s="14" t="s">
        <x:v>94</x:v>
      </x:c>
      <x:c r="E3356" s="15">
        <x:v>44771.483176158574</x:v>
      </x:c>
      <x:c r="F3356" t="s">
        <x:v>99</x:v>
      </x:c>
      <x:c r="G3356" s="6">
        <x:v>119.26600616938276</x:v>
      </x:c>
      <x:c r="H3356" t="s">
        <x:v>97</x:v>
      </x:c>
      <x:c r="I3356" s="6">
        <x:v>27.61006485710641</x:v>
      </x:c>
      <x:c r="J3356" t="s">
        <x:v>95</x:v>
      </x:c>
      <x:c r="K3356" s="6">
        <x:v>1020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18.695</x:v>
      </x:c>
      <x:c r="S3356" s="8">
        <x:v>57933.590694014514</x:v>
      </x:c>
      <x:c r="T3356" s="12">
        <x:v>341040.97840198874</x:v>
      </x:c>
      <x:c r="U3356" s="12">
        <x:v>25.2</x:v>
      </x:c>
      <x:c r="V3356" s="12">
        <x:v>98</x:v>
      </x:c>
      <x:c r="W3356" s="12">
        <x:f>NA()</x:f>
      </x:c>
    </x:row>
    <x:row r="3357">
      <x:c r="A3357">
        <x:v>65157</x:v>
      </x:c>
      <x:c r="B3357" s="1">
        <x:v>44774.53225143994</x:v>
      </x:c>
      <x:c r="C3357" s="6">
        <x:v>55.92328851833334</x:v>
      </x:c>
      <x:c r="D3357" s="14" t="s">
        <x:v>94</x:v>
      </x:c>
      <x:c r="E3357" s="15">
        <x:v>44771.483176158574</x:v>
      </x:c>
      <x:c r="F3357" t="s">
        <x:v>99</x:v>
      </x:c>
      <x:c r="G3357" s="6">
        <x:v>119.3164893129659</x:v>
      </x:c>
      <x:c r="H3357" t="s">
        <x:v>97</x:v>
      </x:c>
      <x:c r="I3357" s="6">
        <x:v>27.618778549503077</x:v>
      </x:c>
      <x:c r="J3357" t="s">
        <x:v>95</x:v>
      </x:c>
      <x:c r="K3357" s="6">
        <x:v>1019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18.7</x:v>
      </x:c>
      <x:c r="S3357" s="8">
        <x:v>57939.30112044158</x:v>
      </x:c>
      <x:c r="T3357" s="12">
        <x:v>341039.78560312476</x:v>
      </x:c>
      <x:c r="U3357" s="12">
        <x:v>25.2</x:v>
      </x:c>
      <x:c r="V3357" s="12">
        <x:v>98</x:v>
      </x:c>
      <x:c r="W3357" s="12">
        <x:f>NA()</x:f>
      </x:c>
    </x:row>
    <x:row r="3358">
      <x:c r="A3358">
        <x:v>65161</x:v>
      </x:c>
      <x:c r="B3358" s="1">
        <x:v>44774.53226318809</x:v>
      </x:c>
      <x:c r="C3358" s="6">
        <x:v>55.94020587</x:v>
      </x:c>
      <x:c r="D3358" s="14" t="s">
        <x:v>94</x:v>
      </x:c>
      <x:c r="E3358" s="15">
        <x:v>44771.483176158574</x:v>
      </x:c>
      <x:c r="F3358" t="s">
        <x:v>99</x:v>
      </x:c>
      <x:c r="G3358" s="6">
        <x:v>119.1706848461582</x:v>
      </x:c>
      <x:c r="H3358" t="s">
        <x:v>97</x:v>
      </x:c>
      <x:c r="I3358" s="6">
        <x:v>27.62421710691342</x:v>
      </x:c>
      <x:c r="J3358" t="s">
        <x:v>95</x:v>
      </x:c>
      <x:c r="K3358" s="6">
        <x:v>1020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18.701999999999998</x:v>
      </x:c>
      <x:c r="S3358" s="8">
        <x:v>57941.753800637736</x:v>
      </x:c>
      <x:c r="T3358" s="12">
        <x:v>341051.2799057283</x:v>
      </x:c>
      <x:c r="U3358" s="12">
        <x:v>25.2</x:v>
      </x:c>
      <x:c r="V3358" s="12">
        <x:v>98</x:v>
      </x:c>
      <x:c r="W3358" s="12">
        <x:f>NA()</x:f>
      </x:c>
    </x:row>
    <x:row r="3359">
      <x:c r="A3359">
        <x:v>65175</x:v>
      </x:c>
      <x:c r="B3359" s="1">
        <x:v>44774.53227436465</x:v>
      </x:c>
      <x:c r="C3359" s="6">
        <x:v>55.956300096666666</x:v>
      </x:c>
      <x:c r="D3359" s="14" t="s">
        <x:v>94</x:v>
      </x:c>
      <x:c r="E3359" s="15">
        <x:v>44771.483176158574</x:v>
      </x:c>
      <x:c r="F3359" t="s">
        <x:v>99</x:v>
      </x:c>
      <x:c r="G3359" s="6">
        <x:v>119.19992200221907</x:v>
      </x:c>
      <x:c r="H3359" t="s">
        <x:v>97</x:v>
      </x:c>
      <x:c r="I3359" s="6">
        <x:v>27.608592545797364</x:v>
      </x:c>
      <x:c r="J3359" t="s">
        <x:v>95</x:v>
      </x:c>
      <x:c r="K3359" s="6">
        <x:v>1020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18.701</x:v>
      </x:c>
      <x:c r="S3359" s="8">
        <x:v>57941.706515149</x:v>
      </x:c>
      <x:c r="T3359" s="12">
        <x:v>341036.0051083275</x:v>
      </x:c>
      <x:c r="U3359" s="12">
        <x:v>25.2</x:v>
      </x:c>
      <x:c r="V3359" s="12">
        <x:v>98</x:v>
      </x:c>
      <x:c r="W3359" s="12">
        <x:f>NA()</x:f>
      </x:c>
    </x:row>
    <x:row r="3360">
      <x:c r="A3360">
        <x:v>65184</x:v>
      </x:c>
      <x:c r="B3360" s="1">
        <x:v>44774.5322861408</x:v>
      </x:c>
      <x:c r="C3360" s="6">
        <x:v>55.97325775666667</x:v>
      </x:c>
      <x:c r="D3360" s="14" t="s">
        <x:v>94</x:v>
      </x:c>
      <x:c r="E3360" s="15">
        <x:v>44771.483176158574</x:v>
      </x:c>
      <x:c r="F3360" t="s">
        <x:v>99</x:v>
      </x:c>
      <x:c r="G3360" s="6">
        <x:v>119.21446442694426</x:v>
      </x:c>
      <x:c r="H3360" t="s">
        <x:v>97</x:v>
      </x:c>
      <x:c r="I3360" s="6">
        <x:v>27.61559354207293</x:v>
      </x:c>
      <x:c r="J3360" t="s">
        <x:v>95</x:v>
      </x:c>
      <x:c r="K3360" s="6">
        <x:v>1020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18.698999999999998</x:v>
      </x:c>
      <x:c r="S3360" s="8">
        <x:v>57945.18235281694</x:v>
      </x:c>
      <x:c r="T3360" s="12">
        <x:v>341050.5849457567</x:v>
      </x:c>
      <x:c r="U3360" s="12">
        <x:v>25.2</x:v>
      </x:c>
      <x:c r="V3360" s="12">
        <x:v>98</x:v>
      </x:c>
      <x:c r="W3360" s="12">
        <x:f>NA()</x:f>
      </x:c>
    </x:row>
    <x:row r="3361">
      <x:c r="A3361">
        <x:v>65188</x:v>
      </x:c>
      <x:c r="B3361" s="1">
        <x:v>44774.53229790152</x:v>
      </x:c>
      <x:c r="C3361" s="6">
        <x:v>55.990193203333334</x:v>
      </x:c>
      <x:c r="D3361" s="14" t="s">
        <x:v>94</x:v>
      </x:c>
      <x:c r="E3361" s="15">
        <x:v>44771.483176158574</x:v>
      </x:c>
      <x:c r="F3361" t="s">
        <x:v>99</x:v>
      </x:c>
      <x:c r="G3361" s="6">
        <x:v>119.21031692806693</x:v>
      </x:c>
      <x:c r="H3361" t="s">
        <x:v>97</x:v>
      </x:c>
      <x:c r="I3361" s="6">
        <x:v>27.60937377212622</x:v>
      </x:c>
      <x:c r="J3361" t="s">
        <x:v>95</x:v>
      </x:c>
      <x:c r="K3361" s="6">
        <x:v>1020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18.7</x:v>
      </x:c>
      <x:c r="S3361" s="8">
        <x:v>57944.932095165044</x:v>
      </x:c>
      <x:c r="T3361" s="12">
        <x:v>341046.13289312803</x:v>
      </x:c>
      <x:c r="U3361" s="12">
        <x:v>25.2</x:v>
      </x:c>
      <x:c r="V3361" s="12">
        <x:v>98</x:v>
      </x:c>
      <x:c r="W3361" s="12">
        <x:f>NA()</x:f>
      </x:c>
    </x:row>
    <x:row r="3362">
      <x:c r="A3362">
        <x:v>65201</x:v>
      </x:c>
      <x:c r="B3362" s="1">
        <x:v>44774.53230905435</x:v>
      </x:c>
      <x:c r="C3362" s="6">
        <x:v>56.006253273333336</x:v>
      </x:c>
      <x:c r="D3362" s="14" t="s">
        <x:v>94</x:v>
      </x:c>
      <x:c r="E3362" s="15">
        <x:v>44771.483176158574</x:v>
      </x:c>
      <x:c r="F3362" t="s">
        <x:v>99</x:v>
      </x:c>
      <x:c r="G3362" s="6">
        <x:v>119.1548383358157</x:v>
      </x:c>
      <x:c r="H3362" t="s">
        <x:v>97</x:v>
      </x:c>
      <x:c r="I3362" s="6">
        <x:v>27.618357887970888</x:v>
      </x:c>
      <x:c r="J3362" t="s">
        <x:v>95</x:v>
      </x:c>
      <x:c r="K3362" s="6">
        <x:v>1020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18.704</x:v>
      </x:c>
      <x:c r="S3362" s="8">
        <x:v>57946.56937485353</x:v>
      </x:c>
      <x:c r="T3362" s="12">
        <x:v>341035.91359602904</x:v>
      </x:c>
      <x:c r="U3362" s="12">
        <x:v>25.2</x:v>
      </x:c>
      <x:c r="V3362" s="12">
        <x:v>98</x:v>
      </x:c>
      <x:c r="W3362" s="12">
        <x:f>NA()</x:f>
      </x:c>
    </x:row>
    <x:row r="3363">
      <x:c r="A3363">
        <x:v>65211</x:v>
      </x:c>
      <x:c r="B3363" s="1">
        <x:v>44774.53232082172</x:v>
      </x:c>
      <x:c r="C3363" s="6">
        <x:v>56.02319829</x:v>
      </x:c>
      <x:c r="D3363" s="14" t="s">
        <x:v>94</x:v>
      </x:c>
      <x:c r="E3363" s="15">
        <x:v>44771.483176158574</x:v>
      </x:c>
      <x:c r="F3363" t="s">
        <x:v>99</x:v>
      </x:c>
      <x:c r="G3363" s="6">
        <x:v>119.23753302019261</x:v>
      </x:c>
      <x:c r="H3363" t="s">
        <x:v>97</x:v>
      </x:c>
      <x:c r="I3363" s="6">
        <x:v>27.605347453765262</x:v>
      </x:c>
      <x:c r="J3363" t="s">
        <x:v>95</x:v>
      </x:c>
      <x:c r="K3363" s="6">
        <x:v>1020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18.698</x:v>
      </x:c>
      <x:c r="S3363" s="8">
        <x:v>57947.20932546433</x:v>
      </x:c>
      <x:c r="T3363" s="12">
        <x:v>341025.55744853383</x:v>
      </x:c>
      <x:c r="U3363" s="12">
        <x:v>25.2</x:v>
      </x:c>
      <x:c r="V3363" s="12">
        <x:v>98</x:v>
      </x:c>
      <x:c r="W3363" s="12">
        <x:f>NA()</x:f>
      </x:c>
    </x:row>
    <x:row r="3364">
      <x:c r="A3364">
        <x:v>65220</x:v>
      </x:c>
      <x:c r="B3364" s="1">
        <x:v>44774.532332531104</x:v>
      </x:c>
      <x:c r="C3364" s="6">
        <x:v>56.0400598</x:v>
      </x:c>
      <x:c r="D3364" s="14" t="s">
        <x:v>94</x:v>
      </x:c>
      <x:c r="E3364" s="15">
        <x:v>44771.483176158574</x:v>
      </x:c>
      <x:c r="F3364" t="s">
        <x:v>99</x:v>
      </x:c>
      <x:c r="G3364" s="6">
        <x:v>119.22937936757558</x:v>
      </x:c>
      <x:c r="H3364" t="s">
        <x:v>97</x:v>
      </x:c>
      <x:c r="I3364" s="6">
        <x:v>27.60261316569222</x:v>
      </x:c>
      <x:c r="J3364" t="s">
        <x:v>95</x:v>
      </x:c>
      <x:c r="K3364" s="6">
        <x:v>1020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18.698999999999998</x:v>
      </x:c>
      <x:c r="S3364" s="8">
        <x:v>57949.1821721891</x:v>
      </x:c>
      <x:c r="T3364" s="12">
        <x:v>341039.60003889445</x:v>
      </x:c>
      <x:c r="U3364" s="12">
        <x:v>25.2</x:v>
      </x:c>
      <x:c r="V3364" s="12">
        <x:v>98</x:v>
      </x:c>
      <x:c r="W3364" s="12">
        <x:f>NA()</x:f>
      </x:c>
    </x:row>
    <x:row r="3365">
      <x:c r="A3365">
        <x:v>65226</x:v>
      </x:c>
      <x:c r="B3365" s="1">
        <x:v>44774.5323442492</x:v>
      </x:c>
      <x:c r="C3365" s="6">
        <x:v>56.05693385833333</x:v>
      </x:c>
      <x:c r="D3365" s="14" t="s">
        <x:v>94</x:v>
      </x:c>
      <x:c r="E3365" s="15">
        <x:v>44771.483176158574</x:v>
      </x:c>
      <x:c r="F3365" t="s">
        <x:v>99</x:v>
      </x:c>
      <x:c r="G3365" s="6">
        <x:v>119.12702481768807</x:v>
      </x:c>
      <x:c r="H3365" t="s">
        <x:v>97</x:v>
      </x:c>
      <x:c r="I3365" s="6">
        <x:v>27.622925073139413</x:v>
      </x:c>
      <x:c r="J3365" t="s">
        <x:v>95</x:v>
      </x:c>
      <x:c r="K3365" s="6">
        <x:v>1020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18.706</x:v>
      </x:c>
      <x:c r="S3365" s="8">
        <x:v>57944.38997432779</x:v>
      </x:c>
      <x:c r="T3365" s="12">
        <x:v>341040.99400050857</x:v>
      </x:c>
      <x:c r="U3365" s="12">
        <x:v>25.2</x:v>
      </x:c>
      <x:c r="V3365" s="12">
        <x:v>98</x:v>
      </x:c>
      <x:c r="W3365" s="12">
        <x:f>NA()</x:f>
      </x:c>
    </x:row>
    <x:row r="3366">
      <x:c r="A3366">
        <x:v>65231</x:v>
      </x:c>
      <x:c r="B3366" s="1">
        <x:v>44774.53235540462</x:v>
      </x:c>
      <x:c r="C3366" s="6">
        <x:v>56.072997668333336</x:v>
      </x:c>
      <x:c r="D3366" s="14" t="s">
        <x:v>94</x:v>
      </x:c>
      <x:c r="E3366" s="15">
        <x:v>44771.483176158574</x:v>
      </x:c>
      <x:c r="F3366" t="s">
        <x:v>99</x:v>
      </x:c>
      <x:c r="G3366" s="6">
        <x:v>119.14262979766764</x:v>
      </x:c>
      <x:c r="H3366" t="s">
        <x:v>97</x:v>
      </x:c>
      <x:c r="I3366" s="6">
        <x:v>27.638820127871895</x:v>
      </x:c>
      <x:c r="J3366" t="s">
        <x:v>95</x:v>
      </x:c>
      <x:c r="K3366" s="6">
        <x:v>1020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18.703</x:v>
      </x:c>
      <x:c r="S3366" s="8">
        <x:v>57953.49418742374</x:v>
      </x:c>
      <x:c r="T3366" s="12">
        <x:v>341035.8522184437</x:v>
      </x:c>
      <x:c r="U3366" s="12">
        <x:v>25.2</x:v>
      </x:c>
      <x:c r="V3366" s="12">
        <x:v>98</x:v>
      </x:c>
      <x:c r="W3366" s="12">
        <x:f>NA()</x:f>
      </x:c>
    </x:row>
    <x:row r="3367">
      <x:c r="A3367">
        <x:v>65245</x:v>
      </x:c>
      <x:c r="B3367" s="1">
        <x:v>44774.532367214226</x:v>
      </x:c>
      <x:c r="C3367" s="6">
        <x:v>56.090003491666664</x:v>
      </x:c>
      <x:c r="D3367" s="14" t="s">
        <x:v>94</x:v>
      </x:c>
      <x:c r="E3367" s="15">
        <x:v>44771.483176158574</x:v>
      </x:c>
      <x:c r="F3367" t="s">
        <x:v>99</x:v>
      </x:c>
      <x:c r="G3367" s="6">
        <x:v>119.26099266139364</x:v>
      </x:c>
      <x:c r="H3367" t="s">
        <x:v>97</x:v>
      </x:c>
      <x:c r="I3367" s="6">
        <x:v>27.617907179244867</x:v>
      </x:c>
      <x:c r="J3367" t="s">
        <x:v>95</x:v>
      </x:c>
      <x:c r="K3367" s="6">
        <x:v>1019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18.705</x:v>
      </x:c>
      <x:c r="S3367" s="8">
        <x:v>57952.168465024915</x:v>
      </x:c>
      <x:c r="T3367" s="12">
        <x:v>341049.05738914735</x:v>
      </x:c>
      <x:c r="U3367" s="12">
        <x:v>25.2</x:v>
      </x:c>
      <x:c r="V3367" s="12">
        <x:v>98</x:v>
      </x:c>
      <x:c r="W3367" s="12">
        <x:f>NA()</x:f>
      </x:c>
    </x:row>
    <x:row r="3368">
      <x:c r="A3368">
        <x:v>65251</x:v>
      </x:c>
      <x:c r="B3368" s="1">
        <x:v>44774.532378972195</x:v>
      </x:c>
      <x:c r="C3368" s="6">
        <x:v>56.10693497333333</x:v>
      </x:c>
      <x:c r="D3368" s="14" t="s">
        <x:v>94</x:v>
      </x:c>
      <x:c r="E3368" s="15">
        <x:v>44771.483176158574</x:v>
      </x:c>
      <x:c r="F3368" t="s">
        <x:v>99</x:v>
      </x:c>
      <x:c r="G3368" s="6">
        <x:v>119.15380740896603</x:v>
      </x:c>
      <x:c r="H3368" t="s">
        <x:v>97</x:v>
      </x:c>
      <x:c r="I3368" s="6">
        <x:v>27.629084773506293</x:v>
      </x:c>
      <x:c r="J3368" t="s">
        <x:v>95</x:v>
      </x:c>
      <x:c r="K3368" s="6">
        <x:v>1020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18.703</x:v>
      </x:c>
      <x:c r="S3368" s="8">
        <x:v>57950.483484294666</x:v>
      </x:c>
      <x:c r="T3368" s="12">
        <x:v>341048.50593917735</x:v>
      </x:c>
      <x:c r="U3368" s="12">
        <x:v>25.2</x:v>
      </x:c>
      <x:c r="V3368" s="12">
        <x:v>98</x:v>
      </x:c>
      <x:c r="W3368" s="12">
        <x:f>NA()</x:f>
      </x:c>
    </x:row>
    <x:row r="3369">
      <x:c r="A3369">
        <x:v>65258</x:v>
      </x:c>
      <x:c r="B3369" s="1">
        <x:v>44774.53239012537</x:v>
      </x:c>
      <x:c r="C3369" s="6">
        <x:v>56.122995545</x:v>
      </x:c>
      <x:c r="D3369" s="14" t="s">
        <x:v>94</x:v>
      </x:c>
      <x:c r="E3369" s="15">
        <x:v>44771.483176158574</x:v>
      </x:c>
      <x:c r="F3369" t="s">
        <x:v>99</x:v>
      </x:c>
      <x:c r="G3369" s="6">
        <x:v>119.14079257112677</x:v>
      </x:c>
      <x:c r="H3369" t="s">
        <x:v>97</x:v>
      </x:c>
      <x:c r="I3369" s="6">
        <x:v>27.62076166886436</x:v>
      </x:c>
      <x:c r="J3369" t="s">
        <x:v>95</x:v>
      </x:c>
      <x:c r="K3369" s="6">
        <x:v>1020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18.705</x:v>
      </x:c>
      <x:c r="S3369" s="8">
        <x:v>57954.6676445345</x:v>
      </x:c>
      <x:c r="T3369" s="12">
        <x:v>341031.3378838628</x:v>
      </x:c>
      <x:c r="U3369" s="12">
        <x:v>25.2</x:v>
      </x:c>
      <x:c r="V3369" s="12">
        <x:v>98</x:v>
      </x:c>
      <x:c r="W3369" s="12">
        <x:f>NA()</x:f>
      </x:c>
    </x:row>
    <x:row r="3370">
      <x:c r="A3370">
        <x:v>65267</x:v>
      </x:c>
      <x:c r="B3370" s="1">
        <x:v>44774.53240187231</x:v>
      </x:c>
      <x:c r="C3370" s="6">
        <x:v>56.13991113833333</x:v>
      </x:c>
      <x:c r="D3370" s="14" t="s">
        <x:v>94</x:v>
      </x:c>
      <x:c r="E3370" s="15">
        <x:v>44771.483176158574</x:v>
      </x:c>
      <x:c r="F3370" t="s">
        <x:v>99</x:v>
      </x:c>
      <x:c r="G3370" s="6">
        <x:v>119.26852493705753</x:v>
      </x:c>
      <x:c r="H3370" t="s">
        <x:v>97</x:v>
      </x:c>
      <x:c r="I3370" s="6">
        <x:v>27.62118233069714</x:v>
      </x:c>
      <x:c r="J3370" t="s">
        <x:v>95</x:v>
      </x:c>
      <x:c r="K3370" s="6">
        <x:v>1019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18.704</x:v>
      </x:c>
      <x:c r="S3370" s="8">
        <x:v>57953.83837684648</x:v>
      </x:c>
      <x:c r="T3370" s="12">
        <x:v>341038.6485177341</x:v>
      </x:c>
      <x:c r="U3370" s="12">
        <x:v>25.2</x:v>
      </x:c>
      <x:c r="V3370" s="12">
        <x:v>98</x:v>
      </x:c>
      <x:c r="W3370" s="12">
        <x:f>NA()</x:f>
      </x:c>
    </x:row>
    <x:row r="3371">
      <x:c r="A3371">
        <x:v>65283</x:v>
      </x:c>
      <x:c r="B3371" s="1">
        <x:v>44774.53241363848</x:v>
      </x:c>
      <x:c r="C3371" s="6">
        <x:v>56.15685441833333</x:v>
      </x:c>
      <x:c r="D3371" s="14" t="s">
        <x:v>94</x:v>
      </x:c>
      <x:c r="E3371" s="15">
        <x:v>44771.483176158574</x:v>
      </x:c>
      <x:c r="F3371" t="s">
        <x:v>99</x:v>
      </x:c>
      <x:c r="G3371" s="6">
        <x:v>119.2308073210693</x:v>
      </x:c>
      <x:c r="H3371" t="s">
        <x:v>97</x:v>
      </x:c>
      <x:c r="I3371" s="6">
        <x:v>27.624517579955864</x:v>
      </x:c>
      <x:c r="J3371" t="s">
        <x:v>95</x:v>
      </x:c>
      <x:c r="K3371" s="6">
        <x:v>1019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18.707</x:v>
      </x:c>
      <x:c r="S3371" s="8">
        <x:v>57955.74805436598</x:v>
      </x:c>
      <x:c r="T3371" s="12">
        <x:v>341048.18277668796</x:v>
      </x:c>
      <x:c r="U3371" s="12">
        <x:v>25.2</x:v>
      </x:c>
      <x:c r="V3371" s="12">
        <x:v>98</x:v>
      </x:c>
      <x:c r="W3371" s="12">
        <x:f>NA()</x:f>
      </x:c>
    </x:row>
    <x:row r="3372">
      <x:c r="A3372">
        <x:v>65287</x:v>
      </x:c>
      <x:c r="B3372" s="1">
        <x:v>44774.53242536397</x:v>
      </x:c>
      <x:c r="C3372" s="6">
        <x:v>56.17373913</x:v>
      </x:c>
      <x:c r="D3372" s="14" t="s">
        <x:v>94</x:v>
      </x:c>
      <x:c r="E3372" s="15">
        <x:v>44771.483176158574</x:v>
      </x:c>
      <x:c r="F3372" t="s">
        <x:v>99</x:v>
      </x:c>
      <x:c r="G3372" s="6">
        <x:v>119.18490771463858</x:v>
      </x:c>
      <x:c r="H3372" t="s">
        <x:v>97</x:v>
      </x:c>
      <x:c r="I3372" s="6">
        <x:v>27.621663087142224</x:v>
      </x:c>
      <x:c r="J3372" t="s">
        <x:v>95</x:v>
      </x:c>
      <x:c r="K3372" s="6">
        <x:v>1020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18.701</x:v>
      </x:c>
      <x:c r="S3372" s="8">
        <x:v>57961.451963962296</x:v>
      </x:c>
      <x:c r="T3372" s="12">
        <x:v>341045.3012036185</x:v>
      </x:c>
      <x:c r="U3372" s="12">
        <x:v>25.2</x:v>
      </x:c>
      <x:c r="V3372" s="12">
        <x:v>98</x:v>
      </x:c>
      <x:c r="W3372" s="12">
        <x:f>NA()</x:f>
      </x:c>
    </x:row>
    <x:row r="3373">
      <x:c r="A3373">
        <x:v>65300</x:v>
      </x:c>
      <x:c r="B3373" s="1">
        <x:v>44774.532436590554</x:v>
      </x:c>
      <x:c r="C3373" s="6">
        <x:v>56.18990541666667</x:v>
      </x:c>
      <x:c r="D3373" s="14" t="s">
        <x:v>94</x:v>
      </x:c>
      <x:c r="E3373" s="15">
        <x:v>44771.483176158574</x:v>
      </x:c>
      <x:c r="F3373" t="s">
        <x:v>99</x:v>
      </x:c>
      <x:c r="G3373" s="6">
        <x:v>119.29883036198954</x:v>
      </x:c>
      <x:c r="H3373" t="s">
        <x:v>97</x:v>
      </x:c>
      <x:c r="I3373" s="6">
        <x:v>27.624307248823698</x:v>
      </x:c>
      <x:c r="J3373" t="s">
        <x:v>95</x:v>
      </x:c>
      <x:c r="K3373" s="6">
        <x:v>1019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18.701</x:v>
      </x:c>
      <x:c r="S3373" s="8">
        <x:v>57959.0903785845</x:v>
      </x:c>
      <x:c r="T3373" s="12">
        <x:v>341050.671455484</x:v>
      </x:c>
      <x:c r="U3373" s="12">
        <x:v>25.2</x:v>
      </x:c>
      <x:c r="V3373" s="12">
        <x:v>98</x:v>
      </x:c>
      <x:c r="W3373" s="12">
        <x:f>NA()</x:f>
      </x:c>
    </x:row>
    <x:row r="3374">
      <x:c r="A3374">
        <x:v>65310</x:v>
      </x:c>
      <x:c r="B3374" s="1">
        <x:v>44774.532448313905</x:v>
      </x:c>
      <x:c r="C3374" s="6">
        <x:v>56.206787031666664</x:v>
      </x:c>
      <x:c r="D3374" s="14" t="s">
        <x:v>94</x:v>
      </x:c>
      <x:c r="E3374" s="15">
        <x:v>44771.483176158574</x:v>
      </x:c>
      <x:c r="F3374" t="s">
        <x:v>99</x:v>
      </x:c>
      <x:c r="G3374" s="6">
        <x:v>119.27664148293975</x:v>
      </x:c>
      <x:c r="H3374" t="s">
        <x:v>97</x:v>
      </x:c>
      <x:c r="I3374" s="6">
        <x:v>27.614121228338718</x:v>
      </x:c>
      <x:c r="J3374" t="s">
        <x:v>95</x:v>
      </x:c>
      <x:c r="K3374" s="6">
        <x:v>1019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18.704</x:v>
      </x:c>
      <x:c r="S3374" s="8">
        <x:v>57958.60490509813</x:v>
      </x:c>
      <x:c r="T3374" s="12">
        <x:v>341033.15748780215</x:v>
      </x:c>
      <x:c r="U3374" s="12">
        <x:v>25.2</x:v>
      </x:c>
      <x:c r="V3374" s="12">
        <x:v>98</x:v>
      </x:c>
      <x:c r="W3374" s="12">
        <x:f>NA()</x:f>
      </x:c>
    </x:row>
    <x:row r="3375">
      <x:c r="A3375">
        <x:v>65316</x:v>
      </x:c>
      <x:c r="B3375" s="1">
        <x:v>44774.53246006061</x:v>
      </x:c>
      <x:c r="C3375" s="6">
        <x:v>56.22370229333333</x:v>
      </x:c>
      <x:c r="D3375" s="14" t="s">
        <x:v>94</x:v>
      </x:c>
      <x:c r="E3375" s="15">
        <x:v>44771.483176158574</x:v>
      </x:c>
      <x:c r="F3375" t="s">
        <x:v>99</x:v>
      </x:c>
      <x:c r="G3375" s="6">
        <x:v>119.14472564726799</x:v>
      </x:c>
      <x:c r="H3375" t="s">
        <x:v>97</x:v>
      </x:c>
      <x:c r="I3375" s="6">
        <x:v>27.617336281613007</x:v>
      </x:c>
      <x:c r="J3375" t="s">
        <x:v>95</x:v>
      </x:c>
      <x:c r="K3375" s="6">
        <x:v>1020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18.705</x:v>
      </x:c>
      <x:c r="S3375" s="8">
        <x:v>57960.89596000031</x:v>
      </x:c>
      <x:c r="T3375" s="12">
        <x:v>341044.778384603</x:v>
      </x:c>
      <x:c r="U3375" s="12">
        <x:v>25.2</x:v>
      </x:c>
      <x:c r="V3375" s="12">
        <x:v>98</x:v>
      </x:c>
      <x:c r="W3375" s="12">
        <x:f>NA()</x:f>
      </x:c>
    </x:row>
    <x:row r="3376">
      <x:c r="A3376">
        <x:v>65329</x:v>
      </x:c>
      <x:c r="B3376" s="1">
        <x:v>44774.53247119813</x:v>
      </x:c>
      <x:c r="C3376" s="6">
        <x:v>56.23974031833333</x:v>
      </x:c>
      <x:c r="D3376" s="14" t="s">
        <x:v>94</x:v>
      </x:c>
      <x:c r="E3376" s="15">
        <x:v>44771.483176158574</x:v>
      </x:c>
      <x:c r="F3376" t="s">
        <x:v>99</x:v>
      </x:c>
      <x:c r="G3376" s="6">
        <x:v>119.16698819321768</x:v>
      </x:c>
      <x:c r="H3376" t="s">
        <x:v>97</x:v>
      </x:c>
      <x:c r="I3376" s="6">
        <x:v>27.61760670679496</x:v>
      </x:c>
      <x:c r="J3376" t="s">
        <x:v>95</x:v>
      </x:c>
      <x:c r="K3376" s="6">
        <x:v>1020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18.703</x:v>
      </x:c>
      <x:c r="S3376" s="8">
        <x:v>57958.84870005539</x:v>
      </x:c>
      <x:c r="T3376" s="12">
        <x:v>341028.9725367661</x:v>
      </x:c>
      <x:c r="U3376" s="12">
        <x:v>25.2</x:v>
      </x:c>
      <x:c r="V3376" s="12">
        <x:v>98</x:v>
      </x:c>
      <x:c r="W3376" s="12">
        <x:f>NA()</x:f>
      </x:c>
    </x:row>
    <x:row r="3377">
      <x:c r="A3377">
        <x:v>65330</x:v>
      </x:c>
      <x:c r="B3377" s="1">
        <x:v>44774.53248296962</x:v>
      </x:c>
      <x:c r="C3377" s="6">
        <x:v>56.256691268333334</x:v>
      </x:c>
      <x:c r="D3377" s="14" t="s">
        <x:v>94</x:v>
      </x:c>
      <x:c r="E3377" s="15">
        <x:v>44771.483176158574</x:v>
      </x:c>
      <x:c r="F3377" t="s">
        <x:v>99</x:v>
      </x:c>
      <x:c r="G3377" s="6">
        <x:v>119.17367252273444</x:v>
      </x:c>
      <x:c r="H3377" t="s">
        <x:v>97</x:v>
      </x:c>
      <x:c r="I3377" s="6">
        <x:v>27.605467642302756</x:v>
      </x:c>
      <x:c r="J3377" t="s">
        <x:v>95</x:v>
      </x:c>
      <x:c r="K3377" s="6">
        <x:v>1019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18.714</x:v>
      </x:c>
      <x:c r="S3377" s="8">
        <x:v>57961.82029944842</x:v>
      </x:c>
      <x:c r="T3377" s="12">
        <x:v>341036.89248582866</x:v>
      </x:c>
      <x:c r="U3377" s="12">
        <x:v>25.2</x:v>
      </x:c>
      <x:c r="V3377" s="12">
        <x:v>98</x:v>
      </x:c>
      <x:c r="W3377" s="12">
        <x:f>NA()</x:f>
      </x:c>
    </x:row>
    <x:row r="3378">
      <x:c r="A3378">
        <x:v>65346</x:v>
      </x:c>
      <x:c r="B3378" s="1">
        <x:v>44774.53249471786</x:v>
      </x:c>
      <x:c r="C3378" s="6">
        <x:v>56.27360873166667</x:v>
      </x:c>
      <x:c r="D3378" s="14" t="s">
        <x:v>94</x:v>
      </x:c>
      <x:c r="E3378" s="15">
        <x:v>44771.483176158574</x:v>
      </x:c>
      <x:c r="F3378" t="s">
        <x:v>99</x:v>
      </x:c>
      <x:c r="G3378" s="6">
        <x:v>119.11091120504504</x:v>
      </x:c>
      <x:c r="H3378" t="s">
        <x:v>97</x:v>
      </x:c>
      <x:c r="I3378" s="6">
        <x:v>27.617306234371426</x:v>
      </x:c>
      <x:c r="J3378" t="s">
        <x:v>95</x:v>
      </x:c>
      <x:c r="K3378" s="6">
        <x:v>1020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18.708</x:v>
      </x:c>
      <x:c r="S3378" s="8">
        <x:v>57953.762090551805</x:v>
      </x:c>
      <x:c r="T3378" s="12">
        <x:v>341037.63266931655</x:v>
      </x:c>
      <x:c r="U3378" s="12">
        <x:v>25.2</x:v>
      </x:c>
      <x:c r="V3378" s="12">
        <x:v>98</x:v>
      </x:c>
      <x:c r="W3378" s="12">
        <x:f>NA()</x:f>
      </x:c>
    </x:row>
    <x:row r="3379">
      <x:c r="A3379">
        <x:v>65349</x:v>
      </x:c>
      <x:c r="B3379" s="1">
        <x:v>44774.53250587731</x:v>
      </x:c>
      <x:c r="C3379" s="6">
        <x:v>56.289678335</x:v>
      </x:c>
      <x:c r="D3379" s="14" t="s">
        <x:v>94</x:v>
      </x:c>
      <x:c r="E3379" s="15">
        <x:v>44771.483176158574</x:v>
      </x:c>
      <x:c r="F3379" t="s">
        <x:v>99</x:v>
      </x:c>
      <x:c r="G3379" s="6">
        <x:v>119.11639778667438</x:v>
      </x:c>
      <x:c r="H3379" t="s">
        <x:v>97</x:v>
      </x:c>
      <x:c r="I3379" s="6">
        <x:v>27.622354174653537</x:v>
      </x:c>
      <x:c r="J3379" t="s">
        <x:v>95</x:v>
      </x:c>
      <x:c r="K3379" s="6">
        <x:v>1020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18.707</x:v>
      </x:c>
      <x:c r="S3379" s="8">
        <x:v>57963.824821190785</x:v>
      </x:c>
      <x:c r="T3379" s="12">
        <x:v>341030.232917503</x:v>
      </x:c>
      <x:c r="U3379" s="12">
        <x:v>25.2</x:v>
      </x:c>
      <x:c r="V3379" s="12">
        <x:v>98</x:v>
      </x:c>
      <x:c r="W3379" s="12">
        <x:f>NA()</x:f>
      </x:c>
    </x:row>
    <x:row r="3380">
      <x:c r="A3380">
        <x:v>65363</x:v>
      </x:c>
      <x:c r="B3380" s="1">
        <x:v>44774.532517629974</x:v>
      </x:c>
      <x:c r="C3380" s="6">
        <x:v>56.30660217</x:v>
      </x:c>
      <x:c r="D3380" s="14" t="s">
        <x:v>94</x:v>
      </x:c>
      <x:c r="E3380" s="15">
        <x:v>44771.483176158574</x:v>
      </x:c>
      <x:c r="F3380" t="s">
        <x:v>99</x:v>
      </x:c>
      <x:c r="G3380" s="6">
        <x:v>119.12840464429843</x:v>
      </x:c>
      <x:c r="H3380" t="s">
        <x:v>97</x:v>
      </x:c>
      <x:c r="I3380" s="6">
        <x:v>27.62172318170269</x:v>
      </x:c>
      <x:c r="J3380" t="s">
        <x:v>95</x:v>
      </x:c>
      <x:c r="K3380" s="6">
        <x:v>1020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18.706</x:v>
      </x:c>
      <x:c r="S3380" s="8">
        <x:v>57965.377512480845</x:v>
      </x:c>
      <x:c r="T3380" s="12">
        <x:v>341045.57548090257</x:v>
      </x:c>
      <x:c r="U3380" s="12">
        <x:v>25.2</x:v>
      </x:c>
      <x:c r="V3380" s="12">
        <x:v>98</x:v>
      </x:c>
      <x:c r="W3380" s="12">
        <x:f>NA()</x:f>
      </x:c>
    </x:row>
    <x:row r="3381">
      <x:c r="A3381">
        <x:v>65369</x:v>
      </x:c>
      <x:c r="B3381" s="1">
        <x:v>44774.53252936123</x:v>
      </x:c>
      <x:c r="C3381" s="6">
        <x:v>56.323495185</x:v>
      </x:c>
      <x:c r="D3381" s="14" t="s">
        <x:v>94</x:v>
      </x:c>
      <x:c r="E3381" s="15">
        <x:v>44771.483176158574</x:v>
      </x:c>
      <x:c r="F3381" t="s">
        <x:v>99</x:v>
      </x:c>
      <x:c r="G3381" s="6">
        <x:v>119.08762820491198</x:v>
      </x:c>
      <x:c r="H3381" t="s">
        <x:v>97</x:v>
      </x:c>
      <x:c r="I3381" s="6">
        <x:v>27.617937226491904</x:v>
      </x:c>
      <x:c r="J3381" t="s">
        <x:v>95</x:v>
      </x:c>
      <x:c r="K3381" s="6">
        <x:v>1020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18.71</x:v>
      </x:c>
      <x:c r="S3381" s="8">
        <x:v>57964.35256393027</x:v>
      </x:c>
      <x:c r="T3381" s="12">
        <x:v>341037.9904950578</x:v>
      </x:c>
      <x:c r="U3381" s="12">
        <x:v>25.2</x:v>
      </x:c>
      <x:c r="V3381" s="12">
        <x:v>98</x:v>
      </x:c>
      <x:c r="W3381" s="12">
        <x:f>NA()</x:f>
      </x:c>
    </x:row>
    <x:row r="3382">
      <x:c r="A3382">
        <x:v>65379</x:v>
      </x:c>
      <x:c r="B3382" s="1">
        <x:v>44774.5325410608</x:v>
      </x:c>
      <x:c r="C3382" s="6">
        <x:v>56.34034255666667</x:v>
      </x:c>
      <x:c r="D3382" s="14" t="s">
        <x:v>94</x:v>
      </x:c>
      <x:c r="E3382" s="15">
        <x:v>44771.483176158574</x:v>
      </x:c>
      <x:c r="F3382" t="s">
        <x:v>99</x:v>
      </x:c>
      <x:c r="G3382" s="6">
        <x:v>119.22938815091082</x:v>
      </x:c>
      <x:c r="H3382" t="s">
        <x:v>97</x:v>
      </x:c>
      <x:c r="I3382" s="6">
        <x:v>27.6060986321977</x:v>
      </x:c>
      <x:c r="J3382" t="s">
        <x:v>95</x:v>
      </x:c>
      <x:c r="K3382" s="6">
        <x:v>1019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18.709</x:v>
      </x:c>
      <x:c r="S3382" s="8">
        <x:v>57967.50199477324</x:v>
      </x:c>
      <x:c r="T3382" s="12">
        <x:v>341023.5964742438</x:v>
      </x:c>
      <x:c r="U3382" s="12">
        <x:v>25.2</x:v>
      </x:c>
      <x:c r="V3382" s="12">
        <x:v>98</x:v>
      </x:c>
      <x:c r="W3382" s="12">
        <x:f>NA()</x:f>
      </x:c>
    </x:row>
    <x:row r="3383">
      <x:c r="A3383">
        <x:v>65389</x:v>
      </x:c>
      <x:c r="B3383" s="1">
        <x:v>44774.53255222094</x:v>
      </x:c>
      <x:c r="C3383" s="6">
        <x:v>56.356413155</x:v>
      </x:c>
      <x:c r="D3383" s="14" t="s">
        <x:v>94</x:v>
      </x:c>
      <x:c r="E3383" s="15">
        <x:v>44771.483176158574</x:v>
      </x:c>
      <x:c r="F3383" t="s">
        <x:v>99</x:v>
      </x:c>
      <x:c r="G3383" s="6">
        <x:v>119.18281781468175</x:v>
      </x:c>
      <x:c r="H3383" t="s">
        <x:v>97</x:v>
      </x:c>
      <x:c r="I3383" s="6">
        <x:v>27.60733056518984</x:v>
      </x:c>
      <x:c r="J3383" t="s">
        <x:v>95</x:v>
      </x:c>
      <x:c r="K3383" s="6">
        <x:v>1019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18.713</x:v>
      </x:c>
      <x:c r="S3383" s="8">
        <x:v>57968.03363407372</x:v>
      </x:c>
      <x:c r="T3383" s="12">
        <x:v>341036.59671633015</x:v>
      </x:c>
      <x:c r="U3383" s="12">
        <x:v>25.2</x:v>
      </x:c>
      <x:c r="V3383" s="12">
        <x:v>98</x:v>
      </x:c>
      <x:c r="W3383" s="12">
        <x:f>NA()</x:f>
      </x:c>
    </x:row>
    <x:row r="3384">
      <x:c r="A3384">
        <x:v>65399</x:v>
      </x:c>
      <x:c r="B3384" s="1">
        <x:v>44774.53256393953</x:v>
      </x:c>
      <x:c r="C3384" s="6">
        <x:v>56.37328793333333</x:v>
      </x:c>
      <x:c r="D3384" s="14" t="s">
        <x:v>94</x:v>
      </x:c>
      <x:c r="E3384" s="15">
        <x:v>44771.483176158574</x:v>
      </x:c>
      <x:c r="F3384" t="s">
        <x:v>99</x:v>
      </x:c>
      <x:c r="G3384" s="6">
        <x:v>119.09418809033072</x:v>
      </x:c>
      <x:c r="H3384" t="s">
        <x:v>97</x:v>
      </x:c>
      <x:c r="I3384" s="6">
        <x:v>27.641704682736417</x:v>
      </x:c>
      <x:c r="J3384" t="s">
        <x:v>95</x:v>
      </x:c>
      <x:c r="K3384" s="6">
        <x:v>1020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18.707</x:v>
      </x:c>
      <x:c r="S3384" s="8">
        <x:v>57966.66359673973</x:v>
      </x:c>
      <x:c r="T3384" s="12">
        <x:v>341022.74322475435</x:v>
      </x:c>
      <x:c r="U3384" s="12">
        <x:v>25.2</x:v>
      </x:c>
      <x:c r="V3384" s="12">
        <x:v>98</x:v>
      </x:c>
      <x:c r="W3384" s="12">
        <x:f>NA()</x:f>
      </x:c>
    </x:row>
    <x:row r="3385">
      <x:c r="A3385">
        <x:v>65416</x:v>
      </x:c>
      <x:c r="B3385" s="1">
        <x:v>44774.53257570045</x:v>
      </x:c>
      <x:c r="C3385" s="6">
        <x:v>56.390223643333336</x:v>
      </x:c>
      <x:c r="D3385" s="14" t="s">
        <x:v>94</x:v>
      </x:c>
      <x:c r="E3385" s="15">
        <x:v>44771.483176158574</x:v>
      </x:c>
      <x:c r="F3385" t="s">
        <x:v>99</x:v>
      </x:c>
      <x:c r="G3385" s="6">
        <x:v>119.17563922504586</x:v>
      </x:c>
      <x:c r="H3385" t="s">
        <x:v>97</x:v>
      </x:c>
      <x:c r="I3385" s="6">
        <x:v>27.623405829834155</x:v>
      </x:c>
      <x:c r="J3385" t="s">
        <x:v>95</x:v>
      </x:c>
      <x:c r="K3385" s="6">
        <x:v>1019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18.712</x:v>
      </x:c>
      <x:c r="S3385" s="8">
        <x:v>57962.72155205594</x:v>
      </x:c>
      <x:c r="T3385" s="12">
        <x:v>341030.0278764214</x:v>
      </x:c>
      <x:c r="U3385" s="12">
        <x:v>25.2</x:v>
      </x:c>
      <x:c r="V3385" s="12">
        <x:v>98</x:v>
      </x:c>
      <x:c r="W3385" s="12">
        <x:f>NA()</x:f>
      </x:c>
    </x:row>
    <x:row r="3386">
      <x:c r="A3386">
        <x:v>65410</x:v>
      </x:c>
      <x:c r="B3386" s="1">
        <x:v>44774.532586854395</x:v>
      </x:c>
      <x:c r="C3386" s="6">
        <x:v>56.40628534333333</x:v>
      </x:c>
      <x:c r="D3386" s="14" t="s">
        <x:v>94</x:v>
      </x:c>
      <x:c r="E3386" s="15">
        <x:v>44771.483176158574</x:v>
      </x:c>
      <x:c r="F3386" t="s">
        <x:v>99</x:v>
      </x:c>
      <x:c r="G3386" s="6">
        <x:v>119.25052600994957</x:v>
      </x:c>
      <x:c r="H3386" t="s">
        <x:v>97</x:v>
      </x:c>
      <x:c r="I3386" s="6">
        <x:v>27.617186045409653</x:v>
      </x:c>
      <x:c r="J3386" t="s">
        <x:v>95</x:v>
      </x:c>
      <x:c r="K3386" s="6">
        <x:v>1019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18.706</x:v>
      </x:c>
      <x:c r="S3386" s="8">
        <x:v>57970.18950810814</x:v>
      </x:c>
      <x:c r="T3386" s="12">
        <x:v>341021.36392850155</x:v>
      </x:c>
      <x:c r="U3386" s="12">
        <x:v>25.2</x:v>
      </x:c>
      <x:c r="V3386" s="12">
        <x:v>98</x:v>
      </x:c>
      <x:c r="W3386" s="12">
        <x:f>NA()</x:f>
      </x:c>
    </x:row>
    <x:row r="3387">
      <x:c r="A3387">
        <x:v>65425</x:v>
      </x:c>
      <x:c r="B3387" s="1">
        <x:v>44774.53259860578</x:v>
      </x:c>
      <x:c r="C3387" s="6">
        <x:v>56.42320732833333</x:v>
      </x:c>
      <x:c r="D3387" s="14" t="s">
        <x:v>94</x:v>
      </x:c>
      <x:c r="E3387" s="15">
        <x:v>44771.483176158574</x:v>
      </x:c>
      <x:c r="F3387" t="s">
        <x:v>99</x:v>
      </x:c>
      <x:c r="G3387" s="6">
        <x:v>118.9882161036376</x:v>
      </x:c>
      <x:c r="H3387" t="s">
        <x:v>97</x:v>
      </x:c>
      <x:c r="I3387" s="6">
        <x:v>27.625989898250282</x:v>
      </x:c>
      <x:c r="J3387" t="s">
        <x:v>95</x:v>
      </x:c>
      <x:c r="K3387" s="6">
        <x:v>1020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18.718</x:v>
      </x:c>
      <x:c r="S3387" s="8">
        <x:v>57972.36493509557</x:v>
      </x:c>
      <x:c r="T3387" s="12">
        <x:v>341029.83071057545</x:v>
      </x:c>
      <x:c r="U3387" s="12">
        <x:v>25.2</x:v>
      </x:c>
      <x:c r="V3387" s="12">
        <x:v>98</x:v>
      </x:c>
      <x:c r="W3387" s="12">
        <x:f>NA()</x:f>
      </x:c>
    </x:row>
    <x:row r="3388">
      <x:c r="A3388">
        <x:v>65437</x:v>
      </x:c>
      <x:c r="B3388" s="1">
        <x:v>44774.532610339396</x:v>
      </x:c>
      <x:c r="C3388" s="6">
        <x:v>56.440103745</x:v>
      </x:c>
      <x:c r="D3388" s="14" t="s">
        <x:v>94</x:v>
      </x:c>
      <x:c r="E3388" s="15">
        <x:v>44771.483176158574</x:v>
      </x:c>
      <x:c r="F3388" t="s">
        <x:v>99</x:v>
      </x:c>
      <x:c r="G3388" s="6">
        <x:v>119.07473037375546</x:v>
      </x:c>
      <x:c r="H3388" t="s">
        <x:v>97</x:v>
      </x:c>
      <x:c r="I3388" s="6">
        <x:v>27.6193494473805</x:v>
      </x:c>
      <x:c r="J3388" t="s">
        <x:v>95</x:v>
      </x:c>
      <x:c r="K3388" s="6">
        <x:v>1020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18.711</x:v>
      </x:c>
      <x:c r="S3388" s="8">
        <x:v>57972.989622630725</x:v>
      </x:c>
      <x:c r="T3388" s="12">
        <x:v>341028.35405520716</x:v>
      </x:c>
      <x:c r="U3388" s="12">
        <x:v>25.2</x:v>
      </x:c>
      <x:c r="V3388" s="12">
        <x:v>98</x:v>
      </x:c>
      <x:c r="W3388" s="12">
        <x:f>NA()</x:f>
      </x:c>
    </x:row>
    <x:row r="3389">
      <x:c r="A3389">
        <x:v>65446</x:v>
      </x:c>
      <x:c r="B3389" s="1">
        <x:v>44774.53262207251</x:v>
      </x:c>
      <x:c r="C3389" s="6">
        <x:v>56.45699942833333</x:v>
      </x:c>
      <x:c r="D3389" s="14" t="s">
        <x:v>94</x:v>
      </x:c>
      <x:c r="E3389" s="15">
        <x:v>44771.483176158574</x:v>
      </x:c>
      <x:c r="F3389" t="s">
        <x:v>99</x:v>
      </x:c>
      <x:c r="G3389" s="6">
        <x:v>119.25366852400911</x:v>
      </x:c>
      <x:c r="H3389" t="s">
        <x:v>97</x:v>
      </x:c>
      <x:c r="I3389" s="6">
        <x:v>27.614451747691874</x:v>
      </x:c>
      <x:c r="J3389" t="s">
        <x:v>95</x:v>
      </x:c>
      <x:c r="K3389" s="6">
        <x:v>1019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18.706</x:v>
      </x:c>
      <x:c r="S3389" s="8">
        <x:v>57972.49269781443</x:v>
      </x:c>
      <x:c r="T3389" s="12">
        <x:v>341026.23788778845</x:v>
      </x:c>
      <x:c r="U3389" s="12">
        <x:v>25.2</x:v>
      </x:c>
      <x:c r="V3389" s="12">
        <x:v>98</x:v>
      </x:c>
      <x:c r="W3389" s="12">
        <x:f>NA()</x:f>
      </x:c>
    </x:row>
    <x:row r="3390">
      <x:c r="A3390">
        <x:v>65449</x:v>
      </x:c>
      <x:c r="B3390" s="1">
        <x:v>44774.532633221395</x:v>
      </x:c>
      <x:c r="C3390" s="6">
        <x:v>56.473053818333334</x:v>
      </x:c>
      <x:c r="D3390" s="14" t="s">
        <x:v>94</x:v>
      </x:c>
      <x:c r="E3390" s="15">
        <x:v>44771.483176158574</x:v>
      </x:c>
      <x:c r="F3390" t="s">
        <x:v>99</x:v>
      </x:c>
      <x:c r="G3390" s="6">
        <x:v>119.17688158750326</x:v>
      </x:c>
      <x:c r="H3390" t="s">
        <x:v>97</x:v>
      </x:c>
      <x:c r="I3390" s="6">
        <x:v>27.622324127367392</x:v>
      </x:c>
      <x:c r="J3390" t="s">
        <x:v>95</x:v>
      </x:c>
      <x:c r="K3390" s="6">
        <x:v>1019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18.712</x:v>
      </x:c>
      <x:c r="S3390" s="8">
        <x:v>57973.26140883755</x:v>
      </x:c>
      <x:c r="T3390" s="12">
        <x:v>341024.14945132716</x:v>
      </x:c>
      <x:c r="U3390" s="12">
        <x:v>25.2</x:v>
      </x:c>
      <x:c r="V3390" s="12">
        <x:v>98</x:v>
      </x:c>
      <x:c r="W3390" s="12">
        <x:f>NA()</x:f>
      </x:c>
    </x:row>
    <x:row r="3391">
      <x:c r="A3391">
        <x:v>65462</x:v>
      </x:c>
      <x:c r="B3391" s="1">
        <x:v>44774.532644952844</x:v>
      </x:c>
      <x:c r="C3391" s="6">
        <x:v>56.48994710833333</x:v>
      </x:c>
      <x:c r="D3391" s="14" t="s">
        <x:v>94</x:v>
      </x:c>
      <x:c r="E3391" s="15">
        <x:v>44771.483176158574</x:v>
      </x:c>
      <x:c r="F3391" t="s">
        <x:v>99</x:v>
      </x:c>
      <x:c r="G3391" s="6">
        <x:v>119.15510740366719</x:v>
      </x:c>
      <x:c r="H3391" t="s">
        <x:v>97</x:v>
      </x:c>
      <x:c r="I3391" s="6">
        <x:v>27.611807593775666</x:v>
      </x:c>
      <x:c r="J3391" t="s">
        <x:v>95</x:v>
      </x:c>
      <x:c r="K3391" s="6">
        <x:v>1019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18.715</x:v>
      </x:c>
      <x:c r="S3391" s="8">
        <x:v>57974.97449754799</x:v>
      </x:c>
      <x:c r="T3391" s="12">
        <x:v>341033.6487063047</x:v>
      </x:c>
      <x:c r="U3391" s="12">
        <x:v>25.2</x:v>
      </x:c>
      <x:c r="V3391" s="12">
        <x:v>98</x:v>
      </x:c>
      <x:c r="W3391" s="12">
        <x:f>NA()</x:f>
      </x:c>
    </x:row>
    <x:row r="3392">
      <x:c r="A3392">
        <x:v>65471</x:v>
      </x:c>
      <x:c r="B3392" s="1">
        <x:v>44774.532656698335</x:v>
      </x:c>
      <x:c r="C3392" s="6">
        <x:v>56.50686060333334</x:v>
      </x:c>
      <x:c r="D3392" s="14" t="s">
        <x:v>94</x:v>
      </x:c>
      <x:c r="E3392" s="15">
        <x:v>44771.483176158574</x:v>
      </x:c>
      <x:c r="F3392" t="s">
        <x:v>99</x:v>
      </x:c>
      <x:c r="G3392" s="6">
        <x:v>119.15938543398674</x:v>
      </x:c>
      <x:c r="H3392" t="s">
        <x:v>97</x:v>
      </x:c>
      <x:c r="I3392" s="6">
        <x:v>27.617907179244867</x:v>
      </x:c>
      <x:c r="J3392" t="s">
        <x:v>95</x:v>
      </x:c>
      <x:c r="K3392" s="6">
        <x:v>1019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18.714</x:v>
      </x:c>
      <x:c r="S3392" s="8">
        <x:v>57978.479235448394</x:v>
      </x:c>
      <x:c r="T3392" s="12">
        <x:v>341015.6977454263</x:v>
      </x:c>
      <x:c r="U3392" s="12">
        <x:v>25.2</x:v>
      </x:c>
      <x:c r="V3392" s="12">
        <x:v>98</x:v>
      </x:c>
      <x:c r="W3392" s="12">
        <x:f>NA()</x:f>
      </x:c>
    </x:row>
    <x:row r="3393">
      <x:c r="A3393">
        <x:v>65478</x:v>
      </x:c>
      <x:c r="B3393" s="1">
        <x:v>44774.53266840453</x:v>
      </x:c>
      <x:c r="C3393" s="6">
        <x:v>56.52371753333333</x:v>
      </x:c>
      <x:c r="D3393" s="14" t="s">
        <x:v>94</x:v>
      </x:c>
      <x:c r="E3393" s="15">
        <x:v>44771.483176158574</x:v>
      </x:c>
      <x:c r="F3393" t="s">
        <x:v>99</x:v>
      </x:c>
      <x:c r="G3393" s="6">
        <x:v>119.11067226753916</x:v>
      </x:c>
      <x:c r="H3393" t="s">
        <x:v>97</x:v>
      </x:c>
      <x:c r="I3393" s="6">
        <x:v>27.627342027865325</x:v>
      </x:c>
      <x:c r="J3393" t="s">
        <x:v>95</x:v>
      </x:c>
      <x:c r="K3393" s="6">
        <x:v>1020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18.707</x:v>
      </x:c>
      <x:c r="S3393" s="8">
        <x:v>57982.993163231185</x:v>
      </x:c>
      <x:c r="T3393" s="12">
        <x:v>341020.1783134763</x:v>
      </x:c>
      <x:c r="U3393" s="12">
        <x:v>25.2</x:v>
      </x:c>
      <x:c r="V3393" s="12">
        <x:v>98</x:v>
      </x:c>
      <x:c r="W3393" s="12">
        <x:f>NA()</x:f>
      </x:c>
    </x:row>
    <x:row r="3394">
      <x:c r="A3394">
        <x:v>65490</x:v>
      </x:c>
      <x:c r="B3394" s="1">
        <x:v>44774.532679563476</x:v>
      </x:c>
      <x:c r="C3394" s="6">
        <x:v>56.53978641333333</x:v>
      </x:c>
      <x:c r="D3394" s="14" t="s">
        <x:v>94</x:v>
      </x:c>
      <x:c r="E3394" s="15">
        <x:v>44771.483176158574</x:v>
      </x:c>
      <x:c r="F3394" t="s">
        <x:v>99</x:v>
      </x:c>
      <x:c r="G3394" s="6">
        <x:v>119.11740288818032</x:v>
      </x:c>
      <x:c r="H3394" t="s">
        <x:v>97</x:v>
      </x:c>
      <x:c r="I3394" s="6">
        <x:v>27.615172880939554</x:v>
      </x:c>
      <x:c r="J3394" t="s">
        <x:v>95</x:v>
      </x:c>
      <x:c r="K3394" s="6">
        <x:v>1019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18.718</x:v>
      </x:c>
      <x:c r="S3394" s="8">
        <x:v>57978.59333241793</x:v>
      </x:c>
      <x:c r="T3394" s="12">
        <x:v>341019.1661643419</x:v>
      </x:c>
      <x:c r="U3394" s="12">
        <x:v>25.2</x:v>
      </x:c>
      <x:c r="V3394" s="12">
        <x:v>98</x:v>
      </x:c>
      <x:c r="W3394" s="12">
        <x:f>NA()</x:f>
      </x:c>
    </x:row>
    <x:row r="3395">
      <x:c r="A3395">
        <x:v>65499</x:v>
      </x:c>
      <x:c r="B3395" s="1">
        <x:v>44774.53269131076</x:v>
      </x:c>
      <x:c r="C3395" s="6">
        <x:v>56.55670251</x:v>
      </x:c>
      <x:c r="D3395" s="14" t="s">
        <x:v>94</x:v>
      </x:c>
      <x:c r="E3395" s="15">
        <x:v>44771.483176158574</x:v>
      </x:c>
      <x:c r="F3395" t="s">
        <x:v>99</x:v>
      </x:c>
      <x:c r="G3395" s="6">
        <x:v>119.01268128109714</x:v>
      </x:c>
      <x:c r="H3395" t="s">
        <x:v>97</x:v>
      </x:c>
      <x:c r="I3395" s="6">
        <x:v>27.614481794907988</x:v>
      </x:c>
      <x:c r="J3395" t="s">
        <x:v>95</x:v>
      </x:c>
      <x:c r="K3395" s="6">
        <x:v>1020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18.717</x:v>
      </x:c>
      <x:c r="S3395" s="8">
        <x:v>57975.90087868076</x:v>
      </x:c>
      <x:c r="T3395" s="12">
        <x:v>341012.6511179301</x:v>
      </x:c>
      <x:c r="U3395" s="12">
        <x:v>25.2</x:v>
      </x:c>
      <x:c r="V3395" s="12">
        <x:v>98</x:v>
      </x:c>
      <x:c r="W3395" s="12">
        <x:f>NA()</x:f>
      </x:c>
    </x:row>
    <x:row r="3396">
      <x:c r="A3396">
        <x:v>65503</x:v>
      </x:c>
      <x:c r="B3396" s="1">
        <x:v>44774.53270304349</x:v>
      </x:c>
      <x:c r="C3396" s="6">
        <x:v>56.573597633333335</x:v>
      </x:c>
      <x:c r="D3396" s="14" t="s">
        <x:v>94</x:v>
      </x:c>
      <x:c r="E3396" s="15">
        <x:v>44771.483176158574</x:v>
      </x:c>
      <x:c r="F3396" t="s">
        <x:v>99</x:v>
      </x:c>
      <x:c r="G3396" s="6">
        <x:v>119.03790947123868</x:v>
      </x:c>
      <x:c r="H3396" t="s">
        <x:v>97</x:v>
      </x:c>
      <x:c r="I3396" s="6">
        <x:v>27.612138112901448</x:v>
      </x:c>
      <x:c r="J3396" t="s">
        <x:v>95</x:v>
      </x:c>
      <x:c r="K3396" s="6">
        <x:v>1020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18.715</x:v>
      </x:c>
      <x:c r="S3396" s="8">
        <x:v>57980.12464616439</x:v>
      </x:c>
      <x:c r="T3396" s="12">
        <x:v>341018.97241432976</x:v>
      </x:c>
      <x:c r="U3396" s="12">
        <x:v>25.2</x:v>
      </x:c>
      <x:c r="V3396" s="12">
        <x:v>98</x:v>
      </x:c>
      <x:c r="W3396" s="12">
        <x:f>NA()</x:f>
      </x:c>
    </x:row>
    <x:row r="3397">
      <x:c r="A3397">
        <x:v>65516</x:v>
      </x:c>
      <x:c r="B3397" s="1">
        <x:v>44774.53271418325</x:v>
      </x:c>
      <x:c r="C3397" s="6">
        <x:v>56.58963889333333</x:v>
      </x:c>
      <x:c r="D3397" s="14" t="s">
        <x:v>94</x:v>
      </x:c>
      <x:c r="E3397" s="15">
        <x:v>44771.483176158574</x:v>
      </x:c>
      <x:c r="F3397" t="s">
        <x:v>99</x:v>
      </x:c>
      <x:c r="G3397" s="6">
        <x:v>119.14548183985639</x:v>
      </x:c>
      <x:c r="H3397" t="s">
        <x:v>97</x:v>
      </x:c>
      <x:c r="I3397" s="6">
        <x:v>27.610365328881016</x:v>
      </x:c>
      <x:c r="J3397" t="s">
        <x:v>95</x:v>
      </x:c>
      <x:c r="K3397" s="6">
        <x:v>1019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18.716</x:v>
      </x:c>
      <x:c r="S3397" s="8">
        <x:v>57983.20231482363</x:v>
      </x:c>
      <x:c r="T3397" s="12">
        <x:v>341020.6401810501</x:v>
      </x:c>
      <x:c r="U3397" s="12">
        <x:v>25.2</x:v>
      </x:c>
      <x:c r="V3397" s="12">
        <x:v>98</x:v>
      </x:c>
      <x:c r="W3397" s="12">
        <x:f>NA()</x:f>
      </x:c>
    </x:row>
    <x:row r="3398">
      <x:c r="A3398">
        <x:v>65519</x:v>
      </x:c>
      <x:c r="B3398" s="1">
        <x:v>44774.5327259395</x:v>
      </x:c>
      <x:c r="C3398" s="6">
        <x:v>56.60656788833333</x:v>
      </x:c>
      <x:c r="D3398" s="14" t="s">
        <x:v>94</x:v>
      </x:c>
      <x:c r="E3398" s="15">
        <x:v>44771.483176158574</x:v>
      </x:c>
      <x:c r="F3398" t="s">
        <x:v>99</x:v>
      </x:c>
      <x:c r="G3398" s="6">
        <x:v>119.12219788015678</x:v>
      </x:c>
      <x:c r="H3398" t="s">
        <x:v>97</x:v>
      </x:c>
      <x:c r="I3398" s="6">
        <x:v>27.610996319695914</x:v>
      </x:c>
      <x:c r="J3398" t="s">
        <x:v>95</x:v>
      </x:c>
      <x:c r="K3398" s="6">
        <x:v>1019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18.718</x:v>
      </x:c>
      <x:c r="S3398" s="8">
        <x:v>57979.375596134945</x:v>
      </x:c>
      <x:c r="T3398" s="12">
        <x:v>341008.8130113219</x:v>
      </x:c>
      <x:c r="U3398" s="12">
        <x:v>25.2</x:v>
      </x:c>
      <x:c r="V3398" s="12">
        <x:v>98</x:v>
      </x:c>
      <x:c r="W3398" s="12">
        <x:f>NA()</x:f>
      </x:c>
    </x:row>
    <x:row r="3399">
      <x:c r="A3399">
        <x:v>65530</x:v>
      </x:c>
      <x:c r="B3399" s="1">
        <x:v>44774.53273768535</x:v>
      </x:c>
      <x:c r="C3399" s="6">
        <x:v>56.62348191833333</x:v>
      </x:c>
      <x:c r="D3399" s="14" t="s">
        <x:v>94</x:v>
      </x:c>
      <x:c r="E3399" s="15">
        <x:v>44771.483176158574</x:v>
      </x:c>
      <x:c r="F3399" t="s">
        <x:v>99</x:v>
      </x:c>
      <x:c r="G3399" s="6">
        <x:v>119.1110617008967</x:v>
      </x:c>
      <x:c r="H3399" t="s">
        <x:v>97</x:v>
      </x:c>
      <x:c r="I3399" s="6">
        <x:v>27.601050716365535</x:v>
      </x:c>
      <x:c r="J3399" t="s">
        <x:v>95</x:v>
      </x:c>
      <x:c r="K3399" s="6">
        <x:v>1019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18.72</x:v>
      </x:c>
      <x:c r="S3399" s="8">
        <x:v>57982.395622516604</x:v>
      </x:c>
      <x:c r="T3399" s="12">
        <x:v>341008.385189506</x:v>
      </x:c>
      <x:c r="U3399" s="12">
        <x:v>25.2</x:v>
      </x:c>
      <x:c r="V3399" s="12">
        <x:v>98</x:v>
      </x:c>
      <x:c r="W3399" s="12">
        <x:f>NA()</x:f>
      </x:c>
    </x:row>
    <x:row r="3400">
      <x:c r="A3400">
        <x:v>65543</x:v>
      </x:c>
      <x:c r="B3400" s="1">
        <x:v>44774.53274888361</x:v>
      </x:c>
      <x:c r="C3400" s="6">
        <x:v>56.639607403333336</x:v>
      </x:c>
      <x:c r="D3400" s="14" t="s">
        <x:v>94</x:v>
      </x:c>
      <x:c r="E3400" s="15">
        <x:v>44771.483176158574</x:v>
      </x:c>
      <x:c r="F3400" t="s">
        <x:v>99</x:v>
      </x:c>
      <x:c r="G3400" s="6">
        <x:v>118.9973498245552</x:v>
      </x:c>
      <x:c r="H3400" t="s">
        <x:v>97</x:v>
      </x:c>
      <x:c r="I3400" s="6">
        <x:v>27.608201932701377</x:v>
      </x:c>
      <x:c r="J3400" t="s">
        <x:v>95</x:v>
      </x:c>
      <x:c r="K3400" s="6">
        <x:v>1020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18.718999999999998</x:v>
      </x:c>
      <x:c r="S3400" s="8">
        <x:v>57988.95229314786</x:v>
      </x:c>
      <x:c r="T3400" s="12">
        <x:v>341016.59041295334</x:v>
      </x:c>
      <x:c r="U3400" s="12">
        <x:v>25.2</x:v>
      </x:c>
      <x:c r="V3400" s="12">
        <x:v>98</x:v>
      </x:c>
      <x:c r="W3400" s="12">
        <x:f>NA()</x:f>
      </x:c>
    </x:row>
    <x:row r="3401">
      <x:c r="A3401">
        <x:v>65546</x:v>
      </x:c>
      <x:c r="B3401" s="1">
        <x:v>44774.532760645794</x:v>
      </x:c>
      <x:c r="C3401" s="6">
        <x:v>56.65654495333333</x:v>
      </x:c>
      <x:c r="D3401" s="14" t="s">
        <x:v>94</x:v>
      </x:c>
      <x:c r="E3401" s="15">
        <x:v>44771.483176158574</x:v>
      </x:c>
      <x:c r="F3401" t="s">
        <x:v>99</x:v>
      </x:c>
      <x:c r="G3401" s="6">
        <x:v>119.08893810783293</x:v>
      </x:c>
      <x:c r="H3401" t="s">
        <x:v>97</x:v>
      </x:c>
      <x:c r="I3401" s="6">
        <x:v>27.60696999938955</x:v>
      </x:c>
      <x:c r="J3401" t="s">
        <x:v>95</x:v>
      </x:c>
      <x:c r="K3401" s="6">
        <x:v>1020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18.711</x:v>
      </x:c>
      <x:c r="S3401" s="8">
        <x:v>57980.37507650972</x:v>
      </x:c>
      <x:c r="T3401" s="12">
        <x:v>341004.8006792055</x:v>
      </x:c>
      <x:c r="U3401" s="12">
        <x:v>25.2</x:v>
      </x:c>
      <x:c r="V3401" s="12">
        <x:v>98</x:v>
      </x:c>
      <x:c r="W3401" s="12">
        <x:f>NA()</x:f>
      </x:c>
    </x:row>
    <x:row r="3402">
      <x:c r="A3402">
        <x:v>65561</x:v>
      </x:c>
      <x:c r="B3402" s="1">
        <x:v>44774.53277238067</x:v>
      </x:c>
      <x:c r="C3402" s="6">
        <x:v>56.673443165</x:v>
      </x:c>
      <x:c r="D3402" s="14" t="s">
        <x:v>94</x:v>
      </x:c>
      <x:c r="E3402" s="15">
        <x:v>44771.483176158574</x:v>
      </x:c>
      <x:c r="F3402" t="s">
        <x:v>99</x:v>
      </x:c>
      <x:c r="G3402" s="6">
        <x:v>119.10254154089262</x:v>
      </x:c>
      <x:c r="H3402" t="s">
        <x:v>97</x:v>
      </x:c>
      <x:c r="I3402" s="6">
        <x:v>27.608472357147548</x:v>
      </x:c>
      <x:c r="J3402" t="s">
        <x:v>95</x:v>
      </x:c>
      <x:c r="K3402" s="6">
        <x:v>1019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18.72</x:v>
      </x:c>
      <x:c r="S3402" s="8">
        <x:v>57985.84593148188</x:v>
      </x:c>
      <x:c r="T3402" s="12">
        <x:v>341005.8701294019</x:v>
      </x:c>
      <x:c r="U3402" s="12">
        <x:v>25.2</x:v>
      </x:c>
      <x:c r="V3402" s="12">
        <x:v>98</x:v>
      </x:c>
      <x:c r="W3402" s="12">
        <x:f>NA()</x:f>
      </x:c>
    </x:row>
    <x:row r="3403">
      <x:c r="A3403">
        <x:v>65572</x:v>
      </x:c>
      <x:c r="B3403" s="1">
        <x:v>44774.53278411611</x:v>
      </x:c>
      <x:c r="C3403" s="6">
        <x:v>56.690342215</x:v>
      </x:c>
      <x:c r="D3403" s="14" t="s">
        <x:v>94</x:v>
      </x:c>
      <x:c r="E3403" s="15">
        <x:v>44771.483176158574</x:v>
      </x:c>
      <x:c r="F3403" t="s">
        <x:v>99</x:v>
      </x:c>
      <x:c r="G3403" s="6">
        <x:v>119.15214146574287</x:v>
      </x:c>
      <x:c r="H3403" t="s">
        <x:v>97</x:v>
      </x:c>
      <x:c r="I3403" s="6">
        <x:v>27.604566228373642</x:v>
      </x:c>
      <x:c r="J3403" t="s">
        <x:v>95</x:v>
      </x:c>
      <x:c r="K3403" s="6">
        <x:v>1019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18.716</x:v>
      </x:c>
      <x:c r="S3403" s="8">
        <x:v>57981.580411417344</x:v>
      </x:c>
      <x:c r="T3403" s="12">
        <x:v>340999.6193285161</x:v>
      </x:c>
      <x:c r="U3403" s="12">
        <x:v>25.2</x:v>
      </x:c>
      <x:c r="V3403" s="12">
        <x:v>98</x:v>
      </x:c>
      <x:c r="W3403" s="12">
        <x:f>NA()</x:f>
      </x:c>
    </x:row>
    <x:row r="3404">
      <x:c r="A3404">
        <x:v>65581</x:v>
      </x:c>
      <x:c r="B3404" s="1">
        <x:v>44774.53279528364</x:v>
      </x:c>
      <x:c r="C3404" s="6">
        <x:v>56.70642345</x:v>
      </x:c>
      <x:c r="D3404" s="14" t="s">
        <x:v>94</x:v>
      </x:c>
      <x:c r="E3404" s="15">
        <x:v>44771.483176158574</x:v>
      </x:c>
      <x:c r="F3404" t="s">
        <x:v>99</x:v>
      </x:c>
      <x:c r="G3404" s="6">
        <x:v>119.03635831749688</x:v>
      </x:c>
      <x:c r="H3404" t="s">
        <x:v>97</x:v>
      </x:c>
      <x:c r="I3404" s="6">
        <x:v>27.633141167726535</x:v>
      </x:c>
      <x:c r="J3404" t="s">
        <x:v>95</x:v>
      </x:c>
      <x:c r="K3404" s="6">
        <x:v>1020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18.713</x:v>
      </x:c>
      <x:c r="S3404" s="8">
        <x:v>57986.53698712394</x:v>
      </x:c>
      <x:c r="T3404" s="12">
        <x:v>340995.97976148955</x:v>
      </x:c>
      <x:c r="U3404" s="12">
        <x:v>25.2</x:v>
      </x:c>
      <x:c r="V3404" s="12">
        <x:v>98</x:v>
      </x:c>
      <x:c r="W3404" s="12">
        <x:f>NA()</x:f>
      </x:c>
    </x:row>
    <x:row r="3405">
      <x:c r="A3405">
        <x:v>65589</x:v>
      </x:c>
      <x:c r="B3405" s="1">
        <x:v>44774.53280705012</x:v>
      </x:c>
      <x:c r="C3405" s="6">
        <x:v>56.72336718</x:v>
      </x:c>
      <x:c r="D3405" s="14" t="s">
        <x:v>94</x:v>
      </x:c>
      <x:c r="E3405" s="15">
        <x:v>44771.483176158574</x:v>
      </x:c>
      <x:c r="F3405" t="s">
        <x:v>99</x:v>
      </x:c>
      <x:c r="G3405" s="6">
        <x:v>119.0473542523934</x:v>
      </x:c>
      <x:c r="H3405" t="s">
        <x:v>97</x:v>
      </x:c>
      <x:c r="I3405" s="6">
        <x:v>27.623556066315814</x:v>
      </x:c>
      <x:c r="J3405" t="s">
        <x:v>95</x:v>
      </x:c>
      <x:c r="K3405" s="6">
        <x:v>1020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18.713</x:v>
      </x:c>
      <x:c r="S3405" s="8">
        <x:v>57987.946133406076</x:v>
      </x:c>
      <x:c r="T3405" s="12">
        <x:v>340995.84608570597</x:v>
      </x:c>
      <x:c r="U3405" s="12">
        <x:v>25.2</x:v>
      </x:c>
      <x:c r="V3405" s="12">
        <x:v>98</x:v>
      </x:c>
      <x:c r="W3405" s="12">
        <x:f>NA()</x:f>
      </x:c>
    </x:row>
    <x:row r="3406">
      <x:c r="A3406">
        <x:v>65593</x:v>
      </x:c>
      <x:c r="B3406" s="1">
        <x:v>44774.53281880575</x:v>
      </x:c>
      <x:c r="C3406" s="6">
        <x:v>56.740295288333336</x:v>
      </x:c>
      <x:c r="D3406" s="14" t="s">
        <x:v>94</x:v>
      </x:c>
      <x:c r="E3406" s="15">
        <x:v>44771.483176158574</x:v>
      </x:c>
      <x:c r="F3406" t="s">
        <x:v>99</x:v>
      </x:c>
      <x:c r="G3406" s="6">
        <x:v>118.99180487105973</x:v>
      </x:c>
      <x:c r="H3406" t="s">
        <x:v>97</x:v>
      </x:c>
      <x:c r="I3406" s="6">
        <x:v>27.603214107934946</x:v>
      </x:c>
      <x:c r="J3406" t="s">
        <x:v>95</x:v>
      </x:c>
      <x:c r="K3406" s="6">
        <x:v>1020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18.72</x:v>
      </x:c>
      <x:c r="S3406" s="8">
        <x:v>57986.809163567086</x:v>
      </x:c>
      <x:c r="T3406" s="12">
        <x:v>341001.7317596216</x:v>
      </x:c>
      <x:c r="U3406" s="12">
        <x:v>25.2</x:v>
      </x:c>
      <x:c r="V3406" s="12">
        <x:v>98</x:v>
      </x:c>
      <x:c r="W3406" s="12">
        <x:f>NA()</x:f>
      </x:c>
    </x:row>
    <x:row r="3407">
      <x:c r="A3407">
        <x:v>65608</x:v>
      </x:c>
      <x:c r="B3407" s="1">
        <x:v>44774.532830012395</x:v>
      </x:c>
      <x:c r="C3407" s="6">
        <x:v>56.75643286333333</x:v>
      </x:c>
      <x:c r="D3407" s="14" t="s">
        <x:v>94</x:v>
      </x:c>
      <x:c r="E3407" s="15">
        <x:v>44771.483176158574</x:v>
      </x:c>
      <x:c r="F3407" t="s">
        <x:v>99</x:v>
      </x:c>
      <x:c r="G3407" s="6">
        <x:v>119.13282134193942</x:v>
      </x:c>
      <x:c r="H3407" t="s">
        <x:v>97</x:v>
      </x:c>
      <x:c r="I3407" s="6">
        <x:v>27.611567216250478</x:v>
      </x:c>
      <x:c r="J3407" t="s">
        <x:v>95</x:v>
      </x:c>
      <x:c r="K3407" s="6">
        <x:v>1019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18.717</x:v>
      </x:c>
      <x:c r="S3407" s="8">
        <x:v>57993.43429540494</x:v>
      </x:c>
      <x:c r="T3407" s="12">
        <x:v>340976.6830265208</x:v>
      </x:c>
      <x:c r="U3407" s="12">
        <x:v>25.2</x:v>
      </x:c>
      <x:c r="V3407" s="12">
        <x:v>98</x:v>
      </x:c>
      <x:c r="W3407" s="12">
        <x:f>NA()</x:f>
      </x:c>
    </x:row>
    <x:row r="3408">
      <x:c r="A3408">
        <x:v>65615</x:v>
      </x:c>
      <x:c r="B3408" s="1">
        <x:v>44774.532841770095</x:v>
      </x:c>
      <x:c r="C3408" s="6">
        <x:v>56.77336395</x:v>
      </x:c>
      <x:c r="D3408" s="14" t="s">
        <x:v>94</x:v>
      </x:c>
      <x:c r="E3408" s="15">
        <x:v>44771.483176158574</x:v>
      </x:c>
      <x:c r="F3408" t="s">
        <x:v>99</x:v>
      </x:c>
      <x:c r="G3408" s="6">
        <x:v>119.03246300679763</x:v>
      </x:c>
      <x:c r="H3408" t="s">
        <x:v>97</x:v>
      </x:c>
      <x:c r="I3408" s="6">
        <x:v>27.61688557302432</x:v>
      </x:c>
      <x:c r="J3408" t="s">
        <x:v>95</x:v>
      </x:c>
      <x:c r="K3408" s="6">
        <x:v>1020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18.715</x:v>
      </x:c>
      <x:c r="S3408" s="8">
        <x:v>57985.28591710766</x:v>
      </x:c>
      <x:c r="T3408" s="12">
        <x:v>340989.92038623575</x:v>
      </x:c>
      <x:c r="U3408" s="12">
        <x:v>25.2</x:v>
      </x:c>
      <x:c r="V3408" s="12">
        <x:v>98</x:v>
      </x:c>
      <x:c r="W3408" s="12">
        <x:f>NA()</x:f>
      </x:c>
    </x:row>
    <x:row r="3409">
      <x:c r="A3409">
        <x:v>65621</x:v>
      </x:c>
      <x:c r="B3409" s="1">
        <x:v>44774.53285351024</x:v>
      </x:c>
      <x:c r="C3409" s="6">
        <x:v>56.79026975666667</x:v>
      </x:c>
      <x:c r="D3409" s="14" t="s">
        <x:v>94</x:v>
      </x:c>
      <x:c r="E3409" s="15">
        <x:v>44771.483176158574</x:v>
      </x:c>
      <x:c r="F3409" t="s">
        <x:v>99</x:v>
      </x:c>
      <x:c r="G3409" s="6">
        <x:v>119.083644855474</x:v>
      </x:c>
      <x:c r="H3409" t="s">
        <x:v>97</x:v>
      </x:c>
      <x:c r="I3409" s="6">
        <x:v>27.615112786496866</x:v>
      </x:c>
      <x:c r="J3409" t="s">
        <x:v>95</x:v>
      </x:c>
      <x:c r="K3409" s="6">
        <x:v>1019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18.721</x:v>
      </x:c>
      <x:c r="S3409" s="8">
        <x:v>57996.185280276484</x:v>
      </x:c>
      <x:c r="T3409" s="12">
        <x:v>340995.86741971597</x:v>
      </x:c>
      <x:c r="U3409" s="12">
        <x:v>25.2</x:v>
      </x:c>
      <x:c r="V3409" s="12">
        <x:v>98</x:v>
      </x:c>
      <x:c r="W3409" s="12">
        <x:f>NA()</x:f>
      </x:c>
    </x:row>
    <x:row r="3410">
      <x:c r="A3410">
        <x:v>65632</x:v>
      </x:c>
      <x:c r="B3410" s="1">
        <x:v>44774.53286468174</x:v>
      </x:c>
      <x:c r="C3410" s="6">
        <x:v>56.80635672</x:v>
      </x:c>
      <x:c r="D3410" s="14" t="s">
        <x:v>94</x:v>
      </x:c>
      <x:c r="E3410" s="15">
        <x:v>44771.483176158574</x:v>
      </x:c>
      <x:c r="F3410" t="s">
        <x:v>99</x:v>
      </x:c>
      <x:c r="G3410" s="6">
        <x:v>119.08416214223142</x:v>
      </x:c>
      <x:c r="H3410" t="s">
        <x:v>97</x:v>
      </x:c>
      <x:c r="I3410" s="6">
        <x:v>27.614662078206493</x:v>
      </x:c>
      <x:c r="J3410" t="s">
        <x:v>95</x:v>
      </x:c>
      <x:c r="K3410" s="6">
        <x:v>1019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18.721</x:v>
      </x:c>
      <x:c r="S3410" s="8">
        <x:v>57995.02506262018</x:v>
      </x:c>
      <x:c r="T3410" s="12">
        <x:v>340992.86619533005</x:v>
      </x:c>
      <x:c r="U3410" s="12">
        <x:v>25.2</x:v>
      </x:c>
      <x:c r="V3410" s="12">
        <x:v>98</x:v>
      </x:c>
      <x:c r="W3410" s="12">
        <x:f>NA()</x:f>
      </x:c>
    </x:row>
    <x:row r="3411">
      <x:c r="A3411">
        <x:v>65642</x:v>
      </x:c>
      <x:c r="B3411" s="1">
        <x:v>44774.532876482386</x:v>
      </x:c>
      <x:c r="C3411" s="6">
        <x:v>56.823349655</x:v>
      </x:c>
      <x:c r="D3411" s="14" t="s">
        <x:v>94</x:v>
      </x:c>
      <x:c r="E3411" s="15">
        <x:v>44771.483176158574</x:v>
      </x:c>
      <x:c r="F3411" t="s">
        <x:v>99</x:v>
      </x:c>
      <x:c r="G3411" s="6">
        <x:v>119.11119402346543</x:v>
      </x:c>
      <x:c r="H3411" t="s">
        <x:v>97</x:v>
      </x:c>
      <x:c r="I3411" s="6">
        <x:v>27.62058138523662</x:v>
      </x:c>
      <x:c r="J3411" t="s">
        <x:v>95</x:v>
      </x:c>
      <x:c r="K3411" s="6">
        <x:v>1019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18.718</x:v>
      </x:c>
      <x:c r="S3411" s="8">
        <x:v>57993.14877254765</x:v>
      </x:c>
      <x:c r="T3411" s="12">
        <x:v>341000.3138425144</x:v>
      </x:c>
      <x:c r="U3411" s="12">
        <x:v>25.2</x:v>
      </x:c>
      <x:c r="V3411" s="12">
        <x:v>98</x:v>
      </x:c>
      <x:c r="W3411" s="12">
        <x:f>NA()</x:f>
      </x:c>
    </x:row>
    <x:row r="3412">
      <x:c r="A3412">
        <x:v>65647</x:v>
      </x:c>
      <x:c r="B3412" s="1">
        <x:v>44774.53288823942</x:v>
      </x:c>
      <x:c r="C3412" s="6">
        <x:v>56.84027976833333</x:v>
      </x:c>
      <x:c r="D3412" s="14" t="s">
        <x:v>94</x:v>
      </x:c>
      <x:c r="E3412" s="15">
        <x:v>44771.483176158574</x:v>
      </x:c>
      <x:c r="F3412" t="s">
        <x:v>99</x:v>
      </x:c>
      <x:c r="G3412" s="6">
        <x:v>119.13686082015842</x:v>
      </x:c>
      <x:c r="H3412" t="s">
        <x:v>97</x:v>
      </x:c>
      <x:c r="I3412" s="6">
        <x:v>27.598226290579987</x:v>
      </x:c>
      <x:c r="J3412" t="s">
        <x:v>95</x:v>
      </x:c>
      <x:c r="K3412" s="6">
        <x:v>1019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18.718</x:v>
      </x:c>
      <x:c r="S3412" s="8">
        <x:v>57994.48779668487</x:v>
      </x:c>
      <x:c r="T3412" s="12">
        <x:v>340992.4095168714</x:v>
      </x:c>
      <x:c r="U3412" s="12">
        <x:v>25.2</x:v>
      </x:c>
      <x:c r="V3412" s="12">
        <x:v>98</x:v>
      </x:c>
      <x:c r="W3412" s="12">
        <x:f>NA()</x:f>
      </x:c>
    </x:row>
    <x:row r="3413">
      <x:c r="A3413">
        <x:v>65662</x:v>
      </x:c>
      <x:c r="B3413" s="1">
        <x:v>44774.53289941013</x:v>
      </x:c>
      <x:c r="C3413" s="6">
        <x:v>56.85636559333334</x:v>
      </x:c>
      <x:c r="D3413" s="14" t="s">
        <x:v>94</x:v>
      </x:c>
      <x:c r="E3413" s="15">
        <x:v>44771.483176158574</x:v>
      </x:c>
      <x:c r="F3413" t="s">
        <x:v>99</x:v>
      </x:c>
      <x:c r="G3413" s="6">
        <x:v>119.14817172179752</x:v>
      </x:c>
      <x:c r="H3413" t="s">
        <x:v>97</x:v>
      </x:c>
      <x:c r="I3413" s="6">
        <x:v>27.627672548520877</x:v>
      </x:c>
      <x:c r="J3413" t="s">
        <x:v>95</x:v>
      </x:c>
      <x:c r="K3413" s="6">
        <x:v>1019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18.714</x:v>
      </x:c>
      <x:c r="S3413" s="8">
        <x:v>58003.27459023412</x:v>
      </x:c>
      <x:c r="T3413" s="12">
        <x:v>340986.441020746</x:v>
      </x:c>
      <x:c r="U3413" s="12">
        <x:v>25.2</x:v>
      </x:c>
      <x:c r="V3413" s="12">
        <x:v>98</x:v>
      </x:c>
      <x:c r="W3413" s="12">
        <x:f>NA()</x:f>
      </x:c>
    </x:row>
    <x:row r="3414">
      <x:c r="A3414">
        <x:v>65671</x:v>
      </x:c>
      <x:c r="B3414" s="1">
        <x:v>44774.532911158</x:v>
      </x:c>
      <x:c r="C3414" s="6">
        <x:v>56.873282535</x:v>
      </x:c>
      <x:c r="D3414" s="14" t="s">
        <x:v>94</x:v>
      </x:c>
      <x:c r="E3414" s="15">
        <x:v>44771.483176158574</x:v>
      </x:c>
      <x:c r="F3414" t="s">
        <x:v>99</x:v>
      </x:c>
      <x:c r="G3414" s="6">
        <x:v>118.91365793060154</x:v>
      </x:c>
      <x:c r="H3414" t="s">
        <x:v>97</x:v>
      </x:c>
      <x:c r="I3414" s="6">
        <x:v>27.632089509495017</x:v>
      </x:c>
      <x:c r="J3414" t="s">
        <x:v>95</x:v>
      </x:c>
      <x:c r="K3414" s="6">
        <x:v>1020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18.724</x:v>
      </x:c>
      <x:c r="S3414" s="8">
        <x:v>58000.11724804885</x:v>
      </x:c>
      <x:c r="T3414" s="12">
        <x:v>340994.66717446496</x:v>
      </x:c>
      <x:c r="U3414" s="12">
        <x:v>25.2</x:v>
      </x:c>
      <x:c r="V3414" s="12">
        <x:v>98</x:v>
      </x:c>
      <x:c r="W3414" s="12">
        <x:f>NA()</x:f>
      </x:c>
    </x:row>
    <x:row r="3415">
      <x:c r="A3415">
        <x:v>65677</x:v>
      </x:c>
      <x:c r="B3415" s="1">
        <x:v>44774.53292290099</x:v>
      </x:c>
      <x:c r="C3415" s="6">
        <x:v>56.89019244166666</x:v>
      </x:c>
      <x:c r="D3415" s="14" t="s">
        <x:v>94</x:v>
      </x:c>
      <x:c r="E3415" s="15">
        <x:v>44771.483176158574</x:v>
      </x:c>
      <x:c r="F3415" t="s">
        <x:v>99</x:v>
      </x:c>
      <x:c r="G3415" s="6">
        <x:v>119.0062040806775</x:v>
      </x:c>
      <x:c r="H3415" t="s">
        <x:v>97</x:v>
      </x:c>
      <x:c r="I3415" s="6">
        <x:v>27.610305234524276</x:v>
      </x:c>
      <x:c r="J3415" t="s">
        <x:v>95</x:v>
      </x:c>
      <x:c r="K3415" s="6">
        <x:v>1020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18.718</x:v>
      </x:c>
      <x:c r="S3415" s="8">
        <x:v>58003.880352064254</x:v>
      </x:c>
      <x:c r="T3415" s="12">
        <x:v>340994.9507191471</x:v>
      </x:c>
      <x:c r="U3415" s="12">
        <x:v>25.2</x:v>
      </x:c>
      <x:c r="V3415" s="12">
        <x:v>98</x:v>
      </x:c>
      <x:c r="W3415" s="12">
        <x:f>NA()</x:f>
      </x:c>
    </x:row>
    <x:row r="3416">
      <x:c r="A3416">
        <x:v>65681</x:v>
      </x:c>
      <x:c r="B3416" s="1">
        <x:v>44774.5329340635</x:v>
      </x:c>
      <x:c r="C3416" s="6">
        <x:v>56.90626645</x:v>
      </x:c>
      <x:c r="D3416" s="14" t="s">
        <x:v>94</x:v>
      </x:c>
      <x:c r="E3416" s="15">
        <x:v>44771.483176158574</x:v>
      </x:c>
      <x:c r="F3416" t="s">
        <x:v>99</x:v>
      </x:c>
      <x:c r="G3416" s="6">
        <x:v>119.00496634103922</x:v>
      </x:c>
      <x:c r="H3416" t="s">
        <x:v>97</x:v>
      </x:c>
      <x:c r="I3416" s="6">
        <x:v>27.60156151702631</x:v>
      </x:c>
      <x:c r="J3416" t="s">
        <x:v>95</x:v>
      </x:c>
      <x:c r="K3416" s="6">
        <x:v>1020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18.718999999999998</x:v>
      </x:c>
      <x:c r="S3416" s="8">
        <x:v>58001.62734462314</x:v>
      </x:c>
      <x:c r="T3416" s="12">
        <x:v>340996.78126198746</x:v>
      </x:c>
      <x:c r="U3416" s="12">
        <x:v>25.2</x:v>
      </x:c>
      <x:c r="V3416" s="12">
        <x:v>98</x:v>
      </x:c>
      <x:c r="W3416" s="12">
        <x:f>NA()</x:f>
      </x:c>
    </x:row>
    <x:row r="3417">
      <x:c r="A3417">
        <x:v>65697</x:v>
      </x:c>
      <x:c r="B3417" s="1">
        <x:v>44774.532945806095</x:v>
      </x:c>
      <x:c r="C3417" s="6">
        <x:v>56.92317577833333</x:v>
      </x:c>
      <x:c r="D3417" s="14" t="s">
        <x:v>94</x:v>
      </x:c>
      <x:c r="E3417" s="15">
        <x:v>44771.483176158574</x:v>
      </x:c>
      <x:c r="F3417" t="s">
        <x:v>99</x:v>
      </x:c>
      <x:c r="G3417" s="6">
        <x:v>118.92788014213465</x:v>
      </x:c>
      <x:c r="H3417" t="s">
        <x:v>97</x:v>
      </x:c>
      <x:c r="I3417" s="6">
        <x:v>27.619679967248885</x:v>
      </x:c>
      <x:c r="J3417" t="s">
        <x:v>95</x:v>
      </x:c>
      <x:c r="K3417" s="6">
        <x:v>1020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18.724</x:v>
      </x:c>
      <x:c r="S3417" s="8">
        <x:v>58001.690513464215</x:v>
      </x:c>
      <x:c r="T3417" s="12">
        <x:v>340985.89464803005</x:v>
      </x:c>
      <x:c r="U3417" s="12">
        <x:v>25.2</x:v>
      </x:c>
      <x:c r="V3417" s="12">
        <x:v>98</x:v>
      </x:c>
      <x:c r="W3417" s="12">
        <x:f>NA()</x:f>
      </x:c>
    </x:row>
    <x:row r="3418">
      <x:c r="A3418">
        <x:v>65701</x:v>
      </x:c>
      <x:c r="B3418" s="1">
        <x:v>44774.53295756198</x:v>
      </x:c>
      <x:c r="C3418" s="6">
        <x:v>56.94010426</x:v>
      </x:c>
      <x:c r="D3418" s="14" t="s">
        <x:v>94</x:v>
      </x:c>
      <x:c r="E3418" s="15">
        <x:v>44771.483176158574</x:v>
      </x:c>
      <x:c r="F3418" t="s">
        <x:v>99</x:v>
      </x:c>
      <x:c r="G3418" s="6">
        <x:v>119.0733418496391</x:v>
      </x:c>
      <x:c r="H3418" t="s">
        <x:v>97</x:v>
      </x:c>
      <x:c r="I3418" s="6">
        <x:v>27.60444603986889</x:v>
      </x:c>
      <x:c r="J3418" t="s">
        <x:v>95</x:v>
      </x:c>
      <x:c r="K3418" s="6">
        <x:v>1019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18.723</x:v>
      </x:c>
      <x:c r="S3418" s="8">
        <x:v>58005.9885789446</x:v>
      </x:c>
      <x:c r="T3418" s="12">
        <x:v>340998.2376388494</x:v>
      </x:c>
      <x:c r="U3418" s="12">
        <x:v>25.2</x:v>
      </x:c>
      <x:c r="V3418" s="12">
        <x:v>98</x:v>
      </x:c>
      <x:c r="W3418" s="12">
        <x:f>NA()</x:f>
      </x:c>
    </x:row>
    <x:row r="3419">
      <x:c r="A3419">
        <x:v>65716</x:v>
      </x:c>
      <x:c r="B3419" s="1">
        <x:v>44774.532969298154</x:v>
      </x:c>
      <x:c r="C3419" s="6">
        <x:v>56.95700436</x:v>
      </x:c>
      <x:c r="D3419" s="14" t="s">
        <x:v>94</x:v>
      </x:c>
      <x:c r="E3419" s="15">
        <x:v>44771.483176158574</x:v>
      </x:c>
      <x:c r="F3419" t="s">
        <x:v>99</x:v>
      </x:c>
      <x:c r="G3419" s="6">
        <x:v>119.07395825223058</x:v>
      </x:c>
      <x:c r="H3419" t="s">
        <x:v>97</x:v>
      </x:c>
      <x:c r="I3419" s="6">
        <x:v>27.613730614599262</x:v>
      </x:c>
      <x:c r="J3419" t="s">
        <x:v>95</x:v>
      </x:c>
      <x:c r="K3419" s="6">
        <x:v>1019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18.721999999999998</x:v>
      </x:c>
      <x:c r="S3419" s="8">
        <x:v>58006.34973516067</x:v>
      </x:c>
      <x:c r="T3419" s="12">
        <x:v>340986.3141535765</x:v>
      </x:c>
      <x:c r="U3419" s="12">
        <x:v>25.2</x:v>
      </x:c>
      <x:c r="V3419" s="12">
        <x:v>98</x:v>
      </x:c>
      <x:c r="W3419" s="12">
        <x:f>NA()</x:f>
      </x:c>
    </x:row>
    <x:row r="3420">
      <x:c r="A3420">
        <x:v>65724</x:v>
      </x:c>
      <x:c r="B3420" s="1">
        <x:v>44774.53298046409</x:v>
      </x:c>
      <x:c r="C3420" s="6">
        <x:v>56.973083306666666</x:v>
      </x:c>
      <x:c r="D3420" s="14" t="s">
        <x:v>94</x:v>
      </x:c>
      <x:c r="E3420" s="15">
        <x:v>44771.483176158574</x:v>
      </x:c>
      <x:c r="F3420" t="s">
        <x:v>99</x:v>
      </x:c>
      <x:c r="G3420" s="6">
        <x:v>119.06089838423813</x:v>
      </x:c>
      <x:c r="H3420" t="s">
        <x:v>97</x:v>
      </x:c>
      <x:c r="I3420" s="6">
        <x:v>27.605467642302756</x:v>
      </x:c>
      <x:c r="J3420" t="s">
        <x:v>95</x:v>
      </x:c>
      <x:c r="K3420" s="6">
        <x:v>1019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18.724</x:v>
      </x:c>
      <x:c r="S3420" s="8">
        <x:v>58005.33908228161</x:v>
      </x:c>
      <x:c r="T3420" s="12">
        <x:v>340978.21515838895</x:v>
      </x:c>
      <x:c r="U3420" s="12">
        <x:v>25.2</x:v>
      </x:c>
      <x:c r="V3420" s="12">
        <x:v>98</x:v>
      </x:c>
      <x:c r="W3420" s="12">
        <x:f>NA()</x:f>
      </x:c>
    </x:row>
    <x:row r="3421">
      <x:c r="A3421">
        <x:v>65729</x:v>
      </x:c>
      <x:c r="B3421" s="1">
        <x:v>44774.53299223018</x:v>
      </x:c>
      <x:c r="C3421" s="6">
        <x:v>56.990026475</x:v>
      </x:c>
      <x:c r="D3421" s="14" t="s">
        <x:v>94</x:v>
      </x:c>
      <x:c r="E3421" s="15">
        <x:v>44771.483176158574</x:v>
      </x:c>
      <x:c r="F3421" t="s">
        <x:v>99</x:v>
      </x:c>
      <x:c r="G3421" s="6">
        <x:v>119.10416270775428</x:v>
      </x:c>
      <x:c r="H3421" t="s">
        <x:v>97</x:v>
      </x:c>
      <x:c r="I3421" s="6">
        <x:v>27.60706014083553</x:v>
      </x:c>
      <x:c r="J3421" t="s">
        <x:v>95</x:v>
      </x:c>
      <x:c r="K3421" s="6">
        <x:v>1019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18.72</x:v>
      </x:c>
      <x:c r="S3421" s="8">
        <x:v>57999.12555843932</x:v>
      </x:c>
      <x:c r="T3421" s="12">
        <x:v>340984.516713018</x:v>
      </x:c>
      <x:c r="U3421" s="12">
        <x:v>25.2</x:v>
      </x:c>
      <x:c r="V3421" s="12">
        <x:v>98</x:v>
      </x:c>
      <x:c r="W3421" s="12">
        <x:f>NA()</x:f>
      </x:c>
    </x:row>
    <x:row r="3422">
      <x:c r="A3422">
        <x:v>65738</x:v>
      </x:c>
      <x:c r="B3422" s="1">
        <x:v>44774.53300400005</x:v>
      </x:c>
      <x:c r="C3422" s="6">
        <x:v>57.00697507833333</x:v>
      </x:c>
      <x:c r="D3422" s="14" t="s">
        <x:v>94</x:v>
      </x:c>
      <x:c r="E3422" s="15">
        <x:v>44771.483176158574</x:v>
      </x:c>
      <x:c r="F3422" t="s">
        <x:v>99</x:v>
      </x:c>
      <x:c r="G3422" s="6">
        <x:v>119.03180197294981</x:v>
      </x:c>
      <x:c r="H3422" t="s">
        <x:v>97</x:v>
      </x:c>
      <x:c r="I3422" s="6">
        <x:v>27.630827520052208</x:v>
      </x:c>
      <x:c r="J3422" t="s">
        <x:v>95</x:v>
      </x:c>
      <x:c r="K3422" s="6">
        <x:v>1019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18.724</x:v>
      </x:c>
      <x:c r="S3422" s="8">
        <x:v>58008.19569202801</x:v>
      </x:c>
      <x:c r="T3422" s="12">
        <x:v>340998.25716263964</x:v>
      </x:c>
      <x:c r="U3422" s="12">
        <x:v>25.2</x:v>
      </x:c>
      <x:c r="V3422" s="12">
        <x:v>98</x:v>
      </x:c>
      <x:c r="W3422" s="12">
        <x:f>NA()</x:f>
      </x:c>
    </x:row>
    <x:row r="3423">
      <x:c r="A3423">
        <x:v>65751</x:v>
      </x:c>
      <x:c r="B3423" s="1">
        <x:v>44774.5330151315</x:v>
      </x:c>
      <x:c r="C3423" s="6">
        <x:v>57.02300437666667</x:v>
      </x:c>
      <x:c r="D3423" s="14" t="s">
        <x:v>94</x:v>
      </x:c>
      <x:c r="E3423" s="15">
        <x:v>44771.483176158574</x:v>
      </x:c>
      <x:c r="F3423" t="s">
        <x:v>99</x:v>
      </x:c>
      <x:c r="G3423" s="6">
        <x:v>119.03721356086426</x:v>
      </x:c>
      <x:c r="H3423" t="s">
        <x:v>97</x:v>
      </x:c>
      <x:c r="I3423" s="6">
        <x:v>27.626110087527195</x:v>
      </x:c>
      <x:c r="J3423" t="s">
        <x:v>95</x:v>
      </x:c>
      <x:c r="K3423" s="6">
        <x:v>1019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18.724</x:v>
      </x:c>
      <x:c r="S3423" s="8">
        <x:v>58006.72177551665</x:v>
      </x:c>
      <x:c r="T3423" s="12">
        <x:v>340985.0145890067</x:v>
      </x:c>
      <x:c r="U3423" s="12">
        <x:v>25.2</x:v>
      </x:c>
      <x:c r="V3423" s="12">
        <x:v>98</x:v>
      </x:c>
      <x:c r="W3423" s="12">
        <x:f>NA()</x:f>
      </x:c>
    </x:row>
    <x:row r="3424">
      <x:c r="A3424">
        <x:v>65761</x:v>
      </x:c>
      <x:c r="B3424" s="1">
        <x:v>44774.53302685161</x:v>
      </x:c>
      <x:c r="C3424" s="6">
        <x:v>57.03988133666667</x:v>
      </x:c>
      <x:c r="D3424" s="14" t="s">
        <x:v>94</x:v>
      </x:c>
      <x:c r="E3424" s="15">
        <x:v>44771.483176158574</x:v>
      </x:c>
      <x:c r="F3424" t="s">
        <x:v>99</x:v>
      </x:c>
      <x:c r="G3424" s="6">
        <x:v>119.05954571138987</x:v>
      </x:c>
      <x:c r="H3424" t="s">
        <x:v>97</x:v>
      </x:c>
      <x:c r="I3424" s="6">
        <x:v>27.626290371451432</x:v>
      </x:c>
      <x:c r="J3424" t="s">
        <x:v>95</x:v>
      </x:c>
      <x:c r="K3424" s="6">
        <x:v>1019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18.721999999999998</x:v>
      </x:c>
      <x:c r="S3424" s="8">
        <x:v>58011.25904532811</x:v>
      </x:c>
      <x:c r="T3424" s="12">
        <x:v>340981.16497696907</x:v>
      </x:c>
      <x:c r="U3424" s="12">
        <x:v>25.2</x:v>
      </x:c>
      <x:c r="V3424" s="12">
        <x:v>98</x:v>
      </x:c>
      <x:c r="W3424" s="12">
        <x:f>NA()</x:f>
      </x:c>
    </x:row>
    <x:row r="3425">
      <x:c r="A3425">
        <x:v>65767</x:v>
      </x:c>
      <x:c r="B3425" s="1">
        <x:v>44774.533038592956</x:v>
      </x:c>
      <x:c r="C3425" s="6">
        <x:v>57.056788865</x:v>
      </x:c>
      <x:c r="D3425" s="14" t="s">
        <x:v>94</x:v>
      </x:c>
      <x:c r="E3425" s="15">
        <x:v>44771.483176158574</x:v>
      </x:c>
      <x:c r="F3425" t="s">
        <x:v>99</x:v>
      </x:c>
      <x:c r="G3425" s="6">
        <x:v>119.0350075137979</x:v>
      </x:c>
      <x:c r="H3425" t="s">
        <x:v>97</x:v>
      </x:c>
      <x:c r="I3425" s="6">
        <x:v>27.628033116545794</x:v>
      </x:c>
      <x:c r="J3425" t="s">
        <x:v>95</x:v>
      </x:c>
      <x:c r="K3425" s="6">
        <x:v>1019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18.724</x:v>
      </x:c>
      <x:c r="S3425" s="8">
        <x:v>58007.43411922338</x:v>
      </x:c>
      <x:c r="T3425" s="12">
        <x:v>340976.7852994248</x:v>
      </x:c>
      <x:c r="U3425" s="12">
        <x:v>25.2</x:v>
      </x:c>
      <x:c r="V3425" s="12">
        <x:v>98</x:v>
      </x:c>
      <x:c r="W3425" s="12">
        <x:f>NA()</x:f>
      </x:c>
    </x:row>
    <x:row r="3426">
      <x:c r="A3426">
        <x:v>65773</x:v>
      </x:c>
      <x:c r="B3426" s="1">
        <x:v>44774.53305036163</x:v>
      </x:c>
      <x:c r="C3426" s="6">
        <x:v>57.07373575333333</x:v>
      </x:c>
      <x:c r="D3426" s="14" t="s">
        <x:v>94</x:v>
      </x:c>
      <x:c r="E3426" s="15">
        <x:v>44771.483176158574</x:v>
      </x:c>
      <x:c r="F3426" t="s">
        <x:v>99</x:v>
      </x:c>
      <x:c r="G3426" s="6">
        <x:v>118.87494862844383</x:v>
      </x:c>
      <x:c r="H3426" t="s">
        <x:v>97</x:v>
      </x:c>
      <x:c r="I3426" s="6">
        <x:v>27.616765384077553</x:v>
      </x:c>
      <x:c r="J3426" t="s">
        <x:v>95</x:v>
      </x:c>
      <x:c r="K3426" s="6">
        <x:v>1020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18.729</x:v>
      </x:c>
      <x:c r="S3426" s="8">
        <x:v>58009.57793165988</x:v>
      </x:c>
      <x:c r="T3426" s="12">
        <x:v>340974.93291171367</x:v>
      </x:c>
      <x:c r="U3426" s="12">
        <x:v>25.2</x:v>
      </x:c>
      <x:c r="V3426" s="12">
        <x:v>98</x:v>
      </x:c>
      <x:c r="W3426" s="12">
        <x:f>NA()</x:f>
      </x:c>
    </x:row>
    <x:row r="3427">
      <x:c r="A3427">
        <x:v>65785</x:v>
      </x:c>
      <x:c r="B3427" s="1">
        <x:v>44774.533061472</x:v>
      </x:c>
      <x:c r="C3427" s="6">
        <x:v>57.08973469666667</x:v>
      </x:c>
      <x:c r="D3427" s="14" t="s">
        <x:v>94</x:v>
      </x:c>
      <x:c r="E3427" s="15">
        <x:v>44771.483176158574</x:v>
      </x:c>
      <x:c r="F3427" t="s">
        <x:v>99</x:v>
      </x:c>
      <x:c r="G3427" s="6">
        <x:v>119.07196245547111</x:v>
      </x:c>
      <x:c r="H3427" t="s">
        <x:v>97</x:v>
      </x:c>
      <x:c r="I3427" s="6">
        <x:v>27.605647925117864</x:v>
      </x:c>
      <x:c r="J3427" t="s">
        <x:v>95</x:v>
      </x:c>
      <x:c r="K3427" s="6">
        <x:v>1019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18.723</x:v>
      </x:c>
      <x:c r="S3427" s="8">
        <x:v>58008.93985860782</x:v>
      </x:c>
      <x:c r="T3427" s="12">
        <x:v>340966.17480369855</x:v>
      </x:c>
      <x:c r="U3427" s="12">
        <x:v>25.2</x:v>
      </x:c>
      <x:c r="V3427" s="12">
        <x:v>98</x:v>
      </x:c>
      <x:c r="W3427" s="12">
        <x:f>NA()</x:f>
      </x:c>
    </x:row>
    <x:row r="3428">
      <x:c r="A3428">
        <x:v>65794</x:v>
      </x:c>
      <x:c r="B3428" s="1">
        <x:v>44774.53307319839</x:v>
      </x:c>
      <x:c r="C3428" s="6">
        <x:v>57.10662069333333</x:v>
      </x:c>
      <x:c r="D3428" s="14" t="s">
        <x:v>94</x:v>
      </x:c>
      <x:c r="E3428" s="15">
        <x:v>44771.483176158574</x:v>
      </x:c>
      <x:c r="F3428" t="s">
        <x:v>99</x:v>
      </x:c>
      <x:c r="G3428" s="6">
        <x:v>118.92980879559225</x:v>
      </x:c>
      <x:c r="H3428" t="s">
        <x:v>97</x:v>
      </x:c>
      <x:c r="I3428" s="6">
        <x:v>27.61799732098507</x:v>
      </x:c>
      <x:c r="J3428" t="s">
        <x:v>95</x:v>
      </x:c>
      <x:c r="K3428" s="6">
        <x:v>1020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18.724</x:v>
      </x:c>
      <x:c r="S3428" s="8">
        <x:v>58017.20938472246</x:v>
      </x:c>
      <x:c r="T3428" s="12">
        <x:v>340983.47070349765</x:v>
      </x:c>
      <x:c r="U3428" s="12">
        <x:v>25.2</x:v>
      </x:c>
      <x:c r="V3428" s="12">
        <x:v>98</x:v>
      </x:c>
      <x:c r="W3428" s="12">
        <x:f>NA()</x:f>
      </x:c>
    </x:row>
    <x:row r="3429">
      <x:c r="A3429">
        <x:v>65805</x:v>
      </x:c>
      <x:c r="B3429" s="1">
        <x:v>44774.53308494933</x:v>
      </x:c>
      <x:c r="C3429" s="6">
        <x:v>57.12354205</x:v>
      </x:c>
      <x:c r="D3429" s="14" t="s">
        <x:v>94</x:v>
      </x:c>
      <x:c r="E3429" s="15">
        <x:v>44771.483176158574</x:v>
      </x:c>
      <x:c r="F3429" t="s">
        <x:v>99</x:v>
      </x:c>
      <x:c r="G3429" s="6">
        <x:v>119.0329088389891</x:v>
      </x:c>
      <x:c r="H3429" t="s">
        <x:v>97</x:v>
      </x:c>
      <x:c r="I3429" s="6">
        <x:v>27.62004053441524</x:v>
      </x:c>
      <x:c r="J3429" t="s">
        <x:v>95</x:v>
      </x:c>
      <x:c r="K3429" s="6">
        <x:v>1019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18.724999999999998</x:v>
      </x:c>
      <x:c r="S3429" s="8">
        <x:v>58013.70445382694</x:v>
      </x:c>
      <x:c r="T3429" s="12">
        <x:v>340967.8894223912</x:v>
      </x:c>
      <x:c r="U3429" s="12">
        <x:v>25.2</x:v>
      </x:c>
      <x:c r="V3429" s="12">
        <x:v>98</x:v>
      </x:c>
      <x:c r="W3429" s="12">
        <x:f>NA()</x:f>
      </x:c>
    </x:row>
    <x:row r="3430">
      <x:c r="A3430">
        <x:v>65812</x:v>
      </x:c>
      <x:c r="B3430" s="1">
        <x:v>44774.53309610754</x:v>
      </x:c>
      <x:c r="C3430" s="6">
        <x:v>57.139609865</x:v>
      </x:c>
      <x:c r="D3430" s="14" t="s">
        <x:v>94</x:v>
      </x:c>
      <x:c r="E3430" s="15">
        <x:v>44771.483176158574</x:v>
      </x:c>
      <x:c r="F3430" t="s">
        <x:v>99</x:v>
      </x:c>
      <x:c r="G3430" s="6">
        <x:v>119.06872098387906</x:v>
      </x:c>
      <x:c r="H3430" t="s">
        <x:v>97</x:v>
      </x:c>
      <x:c r="I3430" s="6">
        <x:v>27.608472357147548</x:v>
      </x:c>
      <x:c r="J3430" t="s">
        <x:v>95</x:v>
      </x:c>
      <x:c r="K3430" s="6">
        <x:v>1019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18.723</x:v>
      </x:c>
      <x:c r="S3430" s="8">
        <x:v>58014.62789106247</x:v>
      </x:c>
      <x:c r="T3430" s="12">
        <x:v>340978.28606983967</x:v>
      </x:c>
      <x:c r="U3430" s="12">
        <x:v>25.2</x:v>
      </x:c>
      <x:c r="V3430" s="12">
        <x:v>98</x:v>
      </x:c>
      <x:c r="W3430" s="12">
        <x:f>NA()</x:f>
      </x:c>
    </x:row>
    <x:row r="3431">
      <x:c r="A3431">
        <x:v>65824</x:v>
      </x:c>
      <x:c r="B3431" s="1">
        <x:v>44774.53310784535</x:v>
      </x:c>
      <x:c r="C3431" s="6">
        <x:v>57.15651231</x:v>
      </x:c>
      <x:c r="D3431" s="14" t="s">
        <x:v>94</x:v>
      </x:c>
      <x:c r="E3431" s="15">
        <x:v>44771.483176158574</x:v>
      </x:c>
      <x:c r="F3431" t="s">
        <x:v>99</x:v>
      </x:c>
      <x:c r="G3431" s="6">
        <x:v>119.04965831979948</x:v>
      </x:c>
      <x:c r="H3431" t="s">
        <x:v>97</x:v>
      </x:c>
      <x:c r="I3431" s="6">
        <x:v>27.61526302260654</x:v>
      </x:c>
      <x:c r="J3431" t="s">
        <x:v>95</x:v>
      </x:c>
      <x:c r="K3431" s="6">
        <x:v>1019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18.724</x:v>
      </x:c>
      <x:c r="S3431" s="8">
        <x:v>58014.20447195929</x:v>
      </x:c>
      <x:c r="T3431" s="12">
        <x:v>340981.1873082832</x:v>
      </x:c>
      <x:c r="U3431" s="12">
        <x:v>25.2</x:v>
      </x:c>
      <x:c r="V3431" s="12">
        <x:v>98</x:v>
      </x:c>
      <x:c r="W3431" s="12">
        <x:f>NA()</x:f>
      </x:c>
    </x:row>
    <x:row r="3432">
      <x:c r="A3432">
        <x:v>65827</x:v>
      </x:c>
      <x:c r="B3432" s="1">
        <x:v>44774.533119586944</x:v>
      </x:c>
      <x:c r="C3432" s="6">
        <x:v>57.17342020666667</x:v>
      </x:c>
      <x:c r="D3432" s="14" t="s">
        <x:v>94</x:v>
      </x:c>
      <x:c r="E3432" s="15">
        <x:v>44771.483176158574</x:v>
      </x:c>
      <x:c r="F3432" t="s">
        <x:v>99</x:v>
      </x:c>
      <x:c r="G3432" s="6">
        <x:v>119.0533777129262</x:v>
      </x:c>
      <x:c r="H3432" t="s">
        <x:v>97</x:v>
      </x:c>
      <x:c r="I3432" s="6">
        <x:v>27.621843370827264</x:v>
      </x:c>
      <x:c r="J3432" t="s">
        <x:v>95</x:v>
      </x:c>
      <x:c r="K3432" s="6">
        <x:v>1019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18.723</x:v>
      </x:c>
      <x:c r="S3432" s="8">
        <x:v>58020.785725599024</x:v>
      </x:c>
      <x:c r="T3432" s="12">
        <x:v>340970.12428020284</x:v>
      </x:c>
      <x:c r="U3432" s="12">
        <x:v>25.2</x:v>
      </x:c>
      <x:c r="V3432" s="12">
        <x:v>98</x:v>
      </x:c>
      <x:c r="W3432" s="12">
        <x:f>NA()</x:f>
      </x:c>
    </x:row>
    <x:row r="3433">
      <x:c r="A3433">
        <x:v>65840</x:v>
      </x:c>
      <x:c r="B3433" s="1">
        <x:v>44774.533131300275</x:v>
      </x:c>
      <x:c r="C3433" s="6">
        <x:v>57.19028741333333</x:v>
      </x:c>
      <x:c r="D3433" s="14" t="s">
        <x:v>94</x:v>
      </x:c>
      <x:c r="E3433" s="15">
        <x:v>44771.483176158574</x:v>
      </x:c>
      <x:c r="F3433" t="s">
        <x:v>99</x:v>
      </x:c>
      <x:c r="G3433" s="6">
        <x:v>118.85778487679757</x:v>
      </x:c>
      <x:c r="H3433" t="s">
        <x:v>97</x:v>
      </x:c>
      <x:c r="I3433" s="6">
        <x:v>27.612108065706707</x:v>
      </x:c>
      <x:c r="J3433" t="s">
        <x:v>95</x:v>
      </x:c>
      <x:c r="K3433" s="6">
        <x:v>1020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18.730999999999998</x:v>
      </x:c>
      <x:c r="S3433" s="8">
        <x:v>58020.02644327028</x:v>
      </x:c>
      <x:c r="T3433" s="12">
        <x:v>340968.73951313377</x:v>
      </x:c>
      <x:c r="U3433" s="12">
        <x:v>25.2</x:v>
      </x:c>
      <x:c r="V3433" s="12">
        <x:v>98</x:v>
      </x:c>
      <x:c r="W3433" s="12">
        <x:f>NA()</x:f>
      </x:c>
    </x:row>
    <x:row r="3434">
      <x:c r="A3434">
        <x:v>65849</x:v>
      </x:c>
      <x:c r="B3434" s="1">
        <x:v>44774.53314243674</x:v>
      </x:c>
      <x:c r="C3434" s="6">
        <x:v>57.206323915</x:v>
      </x:c>
      <x:c r="D3434" s="14" t="s">
        <x:v>94</x:v>
      </x:c>
      <x:c r="E3434" s="15">
        <x:v>44771.483176158574</x:v>
      </x:c>
      <x:c r="F3434" t="s">
        <x:v>99</x:v>
      </x:c>
      <x:c r="G3434" s="6">
        <x:v>119.04353216040242</x:v>
      </x:c>
      <x:c r="H3434" t="s">
        <x:v>97</x:v>
      </x:c>
      <x:c r="I3434" s="6">
        <x:v>27.600960575079625</x:v>
      </x:c>
      <x:c r="J3434" t="s">
        <x:v>95</x:v>
      </x:c>
      <x:c r="K3434" s="6">
        <x:v>1019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18.726</x:v>
      </x:c>
      <x:c r="S3434" s="8">
        <x:v>58021.20901057699</x:v>
      </x:c>
      <x:c r="T3434" s="12">
        <x:v>340967.2293115838</x:v>
      </x:c>
      <x:c r="U3434" s="12">
        <x:v>25.2</x:v>
      </x:c>
      <x:c r="V3434" s="12">
        <x:v>98</x:v>
      </x:c>
      <x:c r="W3434" s="12">
        <x:f>NA()</x:f>
      </x:c>
    </x:row>
    <x:row r="3435">
      <x:c r="A3435">
        <x:v>65854</x:v>
      </x:c>
      <x:c r="B3435" s="1">
        <x:v>44774.53315416714</x:v>
      </x:c>
      <x:c r="C3435" s="6">
        <x:v>57.22321568833333</x:v>
      </x:c>
      <x:c r="D3435" s="14" t="s">
        <x:v>94</x:v>
      </x:c>
      <x:c r="E3435" s="15">
        <x:v>44771.483176158574</x:v>
      </x:c>
      <x:c r="F3435" t="s">
        <x:v>99</x:v>
      </x:c>
      <x:c r="G3435" s="6">
        <x:v>118.8920533364093</x:v>
      </x:c>
      <x:c r="H3435" t="s">
        <x:v>97</x:v>
      </x:c>
      <x:c r="I3435" s="6">
        <x:v>27.61165735782015</x:v>
      </x:c>
      <x:c r="J3435" t="s">
        <x:v>95</x:v>
      </x:c>
      <x:c r="K3435" s="6">
        <x:v>1020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18.727999999999998</x:v>
      </x:c>
      <x:c r="S3435" s="8">
        <x:v>58016.1673495771</x:v>
      </x:c>
      <x:c r="T3435" s="12">
        <x:v>340973.50802787935</x:v>
      </x:c>
      <x:c r="U3435" s="12">
        <x:v>25.2</x:v>
      </x:c>
      <x:c r="V3435" s="12">
        <x:v>98</x:v>
      </x:c>
      <x:c r="W3435" s="12">
        <x:f>NA()</x:f>
      </x:c>
    </x:row>
    <x:row r="3436">
      <x:c r="A3436">
        <x:v>65864</x:v>
      </x:c>
      <x:c r="B3436" s="1">
        <x:v>44774.53316589294</x:v>
      </x:c>
      <x:c r="C3436" s="6">
        <x:v>57.240100848333334</x:v>
      </x:c>
      <x:c r="D3436" s="14" t="s">
        <x:v>94</x:v>
      </x:c>
      <x:c r="E3436" s="15">
        <x:v>44771.483176158574</x:v>
      </x:c>
      <x:c r="F3436" t="s">
        <x:v>99</x:v>
      </x:c>
      <x:c r="G3436" s="6">
        <x:v>119.00342110611493</x:v>
      </x:c>
      <x:c r="H3436" t="s">
        <x:v>97</x:v>
      </x:c>
      <x:c r="I3436" s="6">
        <x:v>27.616284628333688</x:v>
      </x:c>
      <x:c r="J3436" t="s">
        <x:v>95</x:v>
      </x:c>
      <x:c r="K3436" s="6">
        <x:v>1019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18.727999999999998</x:v>
      </x:c>
      <x:c r="S3436" s="8">
        <x:v>58022.688883435214</x:v>
      </x:c>
      <x:c r="T3436" s="12">
        <x:v>340979.73216228257</x:v>
      </x:c>
      <x:c r="U3436" s="12">
        <x:v>25.2</x:v>
      </x:c>
      <x:c r="V3436" s="12">
        <x:v>98</x:v>
      </x:c>
      <x:c r="W3436" s="12">
        <x:f>NA()</x:f>
      </x:c>
    </x:row>
    <x:row r="3437">
      <x:c r="A3437">
        <x:v>65872</x:v>
      </x:c>
      <x:c r="B3437" s="1">
        <x:v>44774.53317761887</x:v>
      </x:c>
      <x:c r="C3437" s="6">
        <x:v>57.256986178333335</x:v>
      </x:c>
      <x:c r="D3437" s="14" t="s">
        <x:v>94</x:v>
      </x:c>
      <x:c r="E3437" s="15">
        <x:v>44771.483176158574</x:v>
      </x:c>
      <x:c r="F3437" t="s">
        <x:v>99</x:v>
      </x:c>
      <x:c r="G3437" s="6">
        <x:v>118.98538414993924</x:v>
      </x:c>
      <x:c r="H3437" t="s">
        <x:v>97</x:v>
      </x:c>
      <x:c r="I3437" s="6">
        <x:v>27.60255307147372</x:v>
      </x:c>
      <x:c r="J3437" t="s">
        <x:v>95</x:v>
      </x:c>
      <x:c r="K3437" s="6">
        <x:v>1019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18.730999999999998</x:v>
      </x:c>
      <x:c r="S3437" s="8">
        <x:v>58022.288034847916</x:v>
      </x:c>
      <x:c r="T3437" s="12">
        <x:v>340974.8052859576</x:v>
      </x:c>
      <x:c r="U3437" s="12">
        <x:v>25.2</x:v>
      </x:c>
      <x:c r="V3437" s="12">
        <x:v>98</x:v>
      </x:c>
      <x:c r="W3437" s="12">
        <x:f>NA()</x:f>
      </x:c>
    </x:row>
    <x:row r="3438">
      <x:c r="A3438">
        <x:v>65886</x:v>
      </x:c>
      <x:c r="B3438" s="1">
        <x:v>44774.53318875156</x:v>
      </x:c>
      <x:c r="C3438" s="6">
        <x:v>57.27301725666667</x:v>
      </x:c>
      <x:c r="D3438" s="14" t="s">
        <x:v>94</x:v>
      </x:c>
      <x:c r="E3438" s="15">
        <x:v>44771.483176158574</x:v>
      </x:c>
      <x:c r="F3438" t="s">
        <x:v>99</x:v>
      </x:c>
      <x:c r="G3438" s="6">
        <x:v>118.98809889399955</x:v>
      </x:c>
      <x:c r="H3438" t="s">
        <x:v>97</x:v>
      </x:c>
      <x:c r="I3438" s="6">
        <x:v>27.61000476275467</x:v>
      </x:c>
      <x:c r="J3438" t="s">
        <x:v>95</x:v>
      </x:c>
      <x:c r="K3438" s="6">
        <x:v>1019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18.73</x:v>
      </x:c>
      <x:c r="S3438" s="8">
        <x:v>58019.96513486514</x:v>
      </x:c>
      <x:c r="T3438" s="12">
        <x:v>340966.77454843675</x:v>
      </x:c>
      <x:c r="U3438" s="12">
        <x:v>25.2</x:v>
      </x:c>
      <x:c r="V3438" s="12">
        <x:v>98</x:v>
      </x:c>
      <x:c r="W3438" s="12">
        <x:f>NA()</x:f>
      </x:c>
    </x:row>
    <x:row r="3439">
      <x:c r="A3439">
        <x:v>65895</x:v>
      </x:c>
      <x:c r="B3439" s="1">
        <x:v>44774.53320046346</x:v>
      </x:c>
      <x:c r="C3439" s="6">
        <x:v>57.289882393333336</x:v>
      </x:c>
      <x:c r="D3439" s="14" t="s">
        <x:v>94</x:v>
      </x:c>
      <x:c r="E3439" s="15">
        <x:v>44771.483176158574</x:v>
      </x:c>
      <x:c r="F3439" t="s">
        <x:v>99</x:v>
      </x:c>
      <x:c r="G3439" s="6">
        <x:v>118.91195710437127</x:v>
      </x:c>
      <x:c r="H3439" t="s">
        <x:v>97</x:v>
      </x:c>
      <x:c r="I3439" s="6">
        <x:v>27.60769113102924</x:v>
      </x:c>
      <x:c r="J3439" t="s">
        <x:v>95</x:v>
      </x:c>
      <x:c r="K3439" s="6">
        <x:v>1019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18.737</x:v>
      </x:c>
      <x:c r="S3439" s="8">
        <x:v>58026.613244753775</x:v>
      </x:c>
      <x:c r="T3439" s="12">
        <x:v>340970.04783087294</x:v>
      </x:c>
      <x:c r="U3439" s="12">
        <x:v>25.2</x:v>
      </x:c>
      <x:c r="V3439" s="12">
        <x:v>98</x:v>
      </x:c>
      <x:c r="W3439" s="12">
        <x:f>NA()</x:f>
      </x:c>
    </x:row>
    <x:row r="3440">
      <x:c r="A3440">
        <x:v>65909</x:v>
      </x:c>
      <x:c r="B3440" s="1">
        <x:v>44774.5332122046</x:v>
      </x:c>
      <x:c r="C3440" s="6">
        <x:v>57.306789638333335</x:v>
      </x:c>
      <x:c r="D3440" s="14" t="s">
        <x:v>94</x:v>
      </x:c>
      <x:c r="E3440" s="15">
        <x:v>44771.483176158574</x:v>
      </x:c>
      <x:c r="F3440" t="s">
        <x:v>99</x:v>
      </x:c>
      <x:c r="G3440" s="6">
        <x:v>119.06318007005822</x:v>
      </x:c>
      <x:c r="H3440" t="s">
        <x:v>97</x:v>
      </x:c>
      <x:c r="I3440" s="6">
        <x:v>27.593659139022748</x:v>
      </x:c>
      <x:c r="J3440" t="s">
        <x:v>95</x:v>
      </x:c>
      <x:c r="K3440" s="6">
        <x:v>1019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18.724999999999998</x:v>
      </x:c>
      <x:c r="S3440" s="8">
        <x:v>58029.340327026206</x:v>
      </x:c>
      <x:c r="T3440" s="12">
        <x:v>340973.7534640294</x:v>
      </x:c>
      <x:c r="U3440" s="12">
        <x:v>25.2</x:v>
      </x:c>
      <x:c r="V3440" s="12">
        <x:v>98</x:v>
      </x:c>
      <x:c r="W3440" s="12">
        <x:f>NA()</x:f>
      </x:c>
    </x:row>
    <x:row r="3441">
      <x:c r="A3441">
        <x:v>65920</x:v>
      </x:c>
      <x:c r="B3441" s="1">
        <x:v>44774.53322395785</x:v>
      </x:c>
      <x:c r="C3441" s="6">
        <x:v>57.32371431</x:v>
      </x:c>
      <x:c r="D3441" s="14" t="s">
        <x:v>94</x:v>
      </x:c>
      <x:c r="E3441" s="15">
        <x:v>44771.483176158574</x:v>
      </x:c>
      <x:c r="F3441" t="s">
        <x:v>99</x:v>
      </x:c>
      <x:c r="G3441" s="6">
        <x:v>118.98640390783007</x:v>
      </x:c>
      <x:c r="H3441" t="s">
        <x:v>97</x:v>
      </x:c>
      <x:c r="I3441" s="6">
        <x:v>27.621302519802157</x:v>
      </x:c>
      <x:c r="J3441" t="s">
        <x:v>95</x:v>
      </x:c>
      <x:c r="K3441" s="6">
        <x:v>1019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18.729</x:v>
      </x:c>
      <x:c r="S3441" s="8">
        <x:v>58027.47287792605</x:v>
      </x:c>
      <x:c r="T3441" s="12">
        <x:v>340983.4104893083</x:v>
      </x:c>
      <x:c r="U3441" s="12">
        <x:v>25.2</x:v>
      </x:c>
      <x:c r="V3441" s="12">
        <x:v>98</x:v>
      </x:c>
      <x:c r="W3441" s="12">
        <x:f>NA()</x:f>
      </x:c>
    </x:row>
    <x:row r="3442">
      <x:c r="A3442">
        <x:v>65914</x:v>
      </x:c>
      <x:c r="B3442" s="1">
        <x:v>44774.53323510066</x:v>
      </x:c>
      <x:c r="C3442" s="6">
        <x:v>57.339759955</x:v>
      </x:c>
      <x:c r="D3442" s="14" t="s">
        <x:v>94</x:v>
      </x:c>
      <x:c r="E3442" s="15">
        <x:v>44771.483176158574</x:v>
      </x:c>
      <x:c r="F3442" t="s">
        <x:v>99</x:v>
      </x:c>
      <x:c r="G3442" s="6">
        <x:v>118.96938966382622</x:v>
      </x:c>
      <x:c r="H3442" t="s">
        <x:v>97</x:v>
      </x:c>
      <x:c r="I3442" s="6">
        <x:v>27.626320418773048</x:v>
      </x:c>
      <x:c r="J3442" t="s">
        <x:v>95</x:v>
      </x:c>
      <x:c r="K3442" s="6">
        <x:v>1019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18.73</x:v>
      </x:c>
      <x:c r="S3442" s="8">
        <x:v>58032.886084636295</x:v>
      </x:c>
      <x:c r="T3442" s="12">
        <x:v>340963.95140179683</x:v>
      </x:c>
      <x:c r="U3442" s="12">
        <x:v>25.2</x:v>
      </x:c>
      <x:c r="V3442" s="12">
        <x:v>98</x:v>
      </x:c>
      <x:c r="W3442" s="12">
        <x:f>NA()</x:f>
      </x:c>
    </x:row>
    <x:row r="3443">
      <x:c r="A3443">
        <x:v>65930</x:v>
      </x:c>
      <x:c r="B3443" s="1">
        <x:v>44774.53324689163</x:v>
      </x:c>
      <x:c r="C3443" s="6">
        <x:v>57.35673895833333</x:v>
      </x:c>
      <x:c r="D3443" s="14" t="s">
        <x:v>94</x:v>
      </x:c>
      <x:c r="E3443" s="15">
        <x:v>44771.483176158574</x:v>
      </x:c>
      <x:c r="F3443" t="s">
        <x:v>99</x:v>
      </x:c>
      <x:c r="G3443" s="6">
        <x:v>118.94894024527844</x:v>
      </x:c>
      <x:c r="H3443" t="s">
        <x:v>97</x:v>
      </x:c>
      <x:c r="I3443" s="6">
        <x:v>27.624517579955864</x:v>
      </x:c>
      <x:c r="J3443" t="s">
        <x:v>95</x:v>
      </x:c>
      <x:c r="K3443" s="6">
        <x:v>1019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18.732</x:v>
      </x:c>
      <x:c r="S3443" s="8">
        <x:v>58028.967819166006</x:v>
      </x:c>
      <x:c r="T3443" s="12">
        <x:v>340966.8444176547</x:v>
      </x:c>
      <x:c r="U3443" s="12">
        <x:v>25.2</x:v>
      </x:c>
      <x:c r="V3443" s="12">
        <x:v>98</x:v>
      </x:c>
      <x:c r="W3443" s="12">
        <x:f>NA()</x:f>
      </x:c>
    </x:row>
    <x:row r="3444">
      <x:c r="A3444">
        <x:v>65935</x:v>
      </x:c>
      <x:c r="B3444" s="1">
        <x:v>44774.53325860527</x:v>
      </x:c>
      <x:c r="C3444" s="6">
        <x:v>57.373606591666665</x:v>
      </x:c>
      <x:c r="D3444" s="14" t="s">
        <x:v>94</x:v>
      </x:c>
      <x:c r="E3444" s="15">
        <x:v>44771.483176158574</x:v>
      </x:c>
      <x:c r="F3444" t="s">
        <x:v>99</x:v>
      </x:c>
      <x:c r="G3444" s="6">
        <x:v>118.9796222824073</x:v>
      </x:c>
      <x:c r="H3444" t="s">
        <x:v>97</x:v>
      </x:c>
      <x:c r="I3444" s="6">
        <x:v>27.617396376096167</x:v>
      </x:c>
      <x:c r="J3444" t="s">
        <x:v>95</x:v>
      </x:c>
      <x:c r="K3444" s="6">
        <x:v>1019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18.73</x:v>
      </x:c>
      <x:c r="S3444" s="8">
        <x:v>58036.8177295546</x:v>
      </x:c>
      <x:c r="T3444" s="12">
        <x:v>340967.1783516581</x:v>
      </x:c>
      <x:c r="U3444" s="12">
        <x:v>25.2</x:v>
      </x:c>
      <x:c r="V3444" s="12">
        <x:v>98</x:v>
      </x:c>
      <x:c r="W3444" s="12">
        <x:f>NA()</x:f>
      </x:c>
    </x:row>
    <x:row r="3445">
      <x:c r="A3445">
        <x:v>65948</x:v>
      </x:c>
      <x:c r="B3445" s="1">
        <x:v>44774.53326974999</x:v>
      </x:c>
      <x:c r="C3445" s="6">
        <x:v>57.38965499333333</x:v>
      </x:c>
      <x:c r="D3445" s="14" t="s">
        <x:v>94</x:v>
      </x:c>
      <x:c r="E3445" s="15">
        <x:v>44771.483176158574</x:v>
      </x:c>
      <x:c r="F3445" t="s">
        <x:v>99</x:v>
      </x:c>
      <x:c r="G3445" s="6">
        <x:v>118.98423949903128</x:v>
      </x:c>
      <x:c r="H3445" t="s">
        <x:v>97</x:v>
      </x:c>
      <x:c r="I3445" s="6">
        <x:v>27.613370048110482</x:v>
      </x:c>
      <x:c r="J3445" t="s">
        <x:v>95</x:v>
      </x:c>
      <x:c r="K3445" s="6">
        <x:v>1019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18.73</x:v>
      </x:c>
      <x:c r="S3445" s="8">
        <x:v>58035.322515101376</x:v>
      </x:c>
      <x:c r="T3445" s="12">
        <x:v>340969.32075040694</x:v>
      </x:c>
      <x:c r="U3445" s="12">
        <x:v>25.2</x:v>
      </x:c>
      <x:c r="V3445" s="12">
        <x:v>98</x:v>
      </x:c>
      <x:c r="W3445" s="12">
        <x:f>NA()</x:f>
      </x:c>
    </x:row>
    <x:row r="3446">
      <x:c r="A3446">
        <x:v>65953</x:v>
      </x:c>
      <x:c r="B3446" s="1">
        <x:v>44774.53328147325</x:v>
      </x:c>
      <x:c r="C3446" s="6">
        <x:v>57.40653648666667</x:v>
      </x:c>
      <x:c r="D3446" s="14" t="s">
        <x:v>94</x:v>
      </x:c>
      <x:c r="E3446" s="15">
        <x:v>44771.483176158574</x:v>
      </x:c>
      <x:c r="F3446" t="s">
        <x:v>99</x:v>
      </x:c>
      <x:c r="G3446" s="6">
        <x:v>118.98289565148102</x:v>
      </x:c>
      <x:c r="H3446" t="s">
        <x:v>97</x:v>
      </x:c>
      <x:c r="I3446" s="6">
        <x:v>27.614541889339762</x:v>
      </x:c>
      <x:c r="J3446" t="s">
        <x:v>95</x:v>
      </x:c>
      <x:c r="K3446" s="6">
        <x:v>1019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18.73</x:v>
      </x:c>
      <x:c r="S3446" s="8">
        <x:v>58031.746422224256</x:v>
      </x:c>
      <x:c r="T3446" s="12">
        <x:v>340965.5183553496</x:v>
      </x:c>
      <x:c r="U3446" s="12">
        <x:v>25.2</x:v>
      </x:c>
      <x:c r="V3446" s="12">
        <x:v>98</x:v>
      </x:c>
      <x:c r="W3446" s="12">
        <x:f>NA()</x:f>
      </x:c>
    </x:row>
    <x:row r="3447">
      <x:c r="A3447">
        <x:v>65966</x:v>
      </x:c>
      <x:c r="B3447" s="1">
        <x:v>44774.53329321449</x:v>
      </x:c>
      <x:c r="C3447" s="6">
        <x:v>57.42344388</x:v>
      </x:c>
      <x:c r="D3447" s="14" t="s">
        <x:v>94</x:v>
      </x:c>
      <x:c r="E3447" s="15">
        <x:v>44771.483176158574</x:v>
      </x:c>
      <x:c r="F3447" t="s">
        <x:v>99</x:v>
      </x:c>
      <x:c r="G3447" s="6">
        <x:v>118.94082643497336</x:v>
      </x:c>
      <x:c r="H3447" t="s">
        <x:v>97</x:v>
      </x:c>
      <x:c r="I3447" s="6">
        <x:v>27.611957829738003</x:v>
      </x:c>
      <x:c r="J3447" t="s">
        <x:v>95</x:v>
      </x:c>
      <x:c r="K3447" s="6">
        <x:v>1019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18.733999999999998</x:v>
      </x:c>
      <x:c r="S3447" s="8">
        <x:v>58035.121648126995</x:v>
      </x:c>
      <x:c r="T3447" s="12">
        <x:v>340962.54906748916</x:v>
      </x:c>
      <x:c r="U3447" s="12">
        <x:v>25.2</x:v>
      </x:c>
      <x:c r="V3447" s="12">
        <x:v>98</x:v>
      </x:c>
      <x:c r="W3447" s="12">
        <x:f>NA()</x:f>
      </x:c>
    </x:row>
    <x:row r="3448">
      <x:c r="A3448">
        <x:v>65977</x:v>
      </x:c>
      <x:c r="B3448" s="1">
        <x:v>44774.533304941266</x:v>
      </x:c>
      <x:c r="C3448" s="6">
        <x:v>57.440330435</x:v>
      </x:c>
      <x:c r="D3448" s="14" t="s">
        <x:v>94</x:v>
      </x:c>
      <x:c r="E3448" s="15">
        <x:v>44771.483176158574</x:v>
      </x:c>
      <x:c r="F3448" t="s">
        <x:v>99</x:v>
      </x:c>
      <x:c r="G3448" s="6">
        <x:v>119.05003755698134</x:v>
      </x:c>
      <x:c r="H3448" t="s">
        <x:v>97</x:v>
      </x:c>
      <x:c r="I3448" s="6">
        <x:v>27.61493250317335</x:v>
      </x:c>
      <x:c r="J3448" t="s">
        <x:v>95</x:v>
      </x:c>
      <x:c r="K3448" s="6">
        <x:v>1019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18.724</x:v>
      </x:c>
      <x:c r="S3448" s="8">
        <x:v>58036.30863610899</x:v>
      </x:c>
      <x:c r="T3448" s="12">
        <x:v>340961.27031156496</x:v>
      </x:c>
      <x:c r="U3448" s="12">
        <x:v>25.2</x:v>
      </x:c>
      <x:c r="V3448" s="12">
        <x:v>98</x:v>
      </x:c>
      <x:c r="W3448" s="12">
        <x:f>NA()</x:f>
      </x:c>
    </x:row>
    <x:row r="3449">
      <x:c r="A3449">
        <x:v>65978</x:v>
      </x:c>
      <x:c r="B3449" s="1">
        <x:v>44774.53331608401</x:v>
      </x:c>
      <x:c r="C3449" s="6">
        <x:v>57.456375978333334</x:v>
      </x:c>
      <x:c r="D3449" s="14" t="s">
        <x:v>94</x:v>
      </x:c>
      <x:c r="E3449" s="15">
        <x:v>44771.483176158574</x:v>
      </x:c>
      <x:c r="F3449" t="s">
        <x:v>99</x:v>
      </x:c>
      <x:c r="G3449" s="6">
        <x:v>118.89333750090447</x:v>
      </x:c>
      <x:c r="H3449" t="s">
        <x:v>97</x:v>
      </x:c>
      <x:c r="I3449" s="6">
        <x:v>27.614121228338718</x:v>
      </x:c>
      <x:c r="J3449" t="s">
        <x:v>95</x:v>
      </x:c>
      <x:c r="K3449" s="6">
        <x:v>1019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18.738</x:v>
      </x:c>
      <x:c r="S3449" s="8">
        <x:v>58036.85023490968</x:v>
      </x:c>
      <x:c r="T3449" s="12">
        <x:v>340950.4347729064</x:v>
      </x:c>
      <x:c r="U3449" s="12">
        <x:v>25.2</x:v>
      </x:c>
      <x:c r="V3449" s="12">
        <x:v>98</x:v>
      </x:c>
      <x:c r="W3449" s="12">
        <x:f>NA()</x:f>
      </x:c>
    </x:row>
    <x:row r="3450">
      <x:c r="A3450">
        <x:v>65993</x:v>
      </x:c>
      <x:c r="B3450" s="1">
        <x:v>44774.53332780755</x:v>
      </x:c>
      <x:c r="C3450" s="6">
        <x:v>57.47325788</x:v>
      </x:c>
      <x:c r="D3450" s="14" t="s">
        <x:v>94</x:v>
      </x:c>
      <x:c r="E3450" s="15">
        <x:v>44771.483176158574</x:v>
      </x:c>
      <x:c r="F3450" t="s">
        <x:v>99</x:v>
      </x:c>
      <x:c r="G3450" s="6">
        <x:v>118.89161591759964</x:v>
      </x:c>
      <x:c r="H3450" t="s">
        <x:v>97</x:v>
      </x:c>
      <x:c r="I3450" s="6">
        <x:v>27.615623589298593</x:v>
      </x:c>
      <x:c r="J3450" t="s">
        <x:v>95</x:v>
      </x:c>
      <x:c r="K3450" s="6">
        <x:v>1019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18.738</x:v>
      </x:c>
      <x:c r="S3450" s="8">
        <x:v>58040.92930537548</x:v>
      </x:c>
      <x:c r="T3450" s="12">
        <x:v>340961.74663038744</x:v>
      </x:c>
      <x:c r="U3450" s="12">
        <x:v>25.2</x:v>
      </x:c>
      <x:c r="V3450" s="12">
        <x:v>98</x:v>
      </x:c>
      <x:c r="W3450" s="12">
        <x:f>NA()</x:f>
      </x:c>
    </x:row>
    <x:row r="3451">
      <x:c r="A3451">
        <x:v>66004</x:v>
      </x:c>
      <x:c r="B3451" s="1">
        <x:v>44774.53333953476</x:v>
      </x:c>
      <x:c r="C3451" s="6">
        <x:v>57.49014505666667</x:v>
      </x:c>
      <x:c r="D3451" s="14" t="s">
        <x:v>94</x:v>
      </x:c>
      <x:c r="E3451" s="15">
        <x:v>44771.483176158574</x:v>
      </x:c>
      <x:c r="F3451" t="s">
        <x:v>99</x:v>
      </x:c>
      <x:c r="G3451" s="6">
        <x:v>118.91662252376067</x:v>
      </x:c>
      <x:c r="H3451" t="s">
        <x:v>97</x:v>
      </x:c>
      <x:c r="I3451" s="6">
        <x:v>27.623255593359772</x:v>
      </x:c>
      <x:c r="J3451" t="s">
        <x:v>95</x:v>
      </x:c>
      <x:c r="K3451" s="6">
        <x:v>1019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18.735</x:v>
      </x:c>
      <x:c r="S3451" s="8">
        <x:v>58041.56420354484</x:v>
      </x:c>
      <x:c r="T3451" s="12">
        <x:v>340960.14267565653</x:v>
      </x:c>
      <x:c r="U3451" s="12">
        <x:v>25.2</x:v>
      </x:c>
      <x:c r="V3451" s="12">
        <x:v>98</x:v>
      </x:c>
      <x:c r="W3451" s="12">
        <x:f>NA()</x:f>
      </x:c>
    </x:row>
    <x:row r="3452">
      <x:c r="A3452">
        <x:v>66008</x:v>
      </x:c>
      <x:c r="B3452" s="1">
        <x:v>44774.5333512862</x:v>
      </x:c>
      <x:c r="C3452" s="6">
        <x:v>57.50706712833333</x:v>
      </x:c>
      <x:c r="D3452" s="14" t="s">
        <x:v>94</x:v>
      </x:c>
      <x:c r="E3452" s="15">
        <x:v>44771.483176158574</x:v>
      </x:c>
      <x:c r="F3452" t="s">
        <x:v>99</x:v>
      </x:c>
      <x:c r="G3452" s="6">
        <x:v>118.92681647798366</x:v>
      </x:c>
      <x:c r="H3452" t="s">
        <x:v>97</x:v>
      </x:c>
      <x:c r="I3452" s="6">
        <x:v>27.614361606046714</x:v>
      </x:c>
      <x:c r="J3452" t="s">
        <x:v>95</x:v>
      </x:c>
      <x:c r="K3452" s="6">
        <x:v>1019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18.735</x:v>
      </x:c>
      <x:c r="S3452" s="8">
        <x:v>58042.90091992091</x:v>
      </x:c>
      <x:c r="T3452" s="12">
        <x:v>340964.68808418966</x:v>
      </x:c>
      <x:c r="U3452" s="12">
        <x:v>25.2</x:v>
      </x:c>
      <x:c r="V3452" s="12">
        <x:v>98</x:v>
      </x:c>
      <x:c r="W3452" s="12">
        <x:f>NA()</x:f>
      </x:c>
    </x:row>
    <x:row r="3453">
      <x:c r="A3453">
        <x:v>66019</x:v>
      </x:c>
      <x:c r="B3453" s="1">
        <x:v>44774.533362460454</x:v>
      </x:c>
      <x:c r="C3453" s="6">
        <x:v>57.52315806833333</x:v>
      </x:c>
      <x:c r="D3453" s="14" t="s">
        <x:v>94</x:v>
      </x:c>
      <x:c r="E3453" s="15">
        <x:v>44771.483176158574</x:v>
      </x:c>
      <x:c r="F3453" t="s">
        <x:v>99</x:v>
      </x:c>
      <x:c r="G3453" s="6">
        <x:v>118.93532403292504</x:v>
      </x:c>
      <x:c r="H3453" t="s">
        <x:v>97</x:v>
      </x:c>
      <x:c r="I3453" s="6">
        <x:v>27.606939952240737</x:v>
      </x:c>
      <x:c r="J3453" t="s">
        <x:v>95</x:v>
      </x:c>
      <x:c r="K3453" s="6">
        <x:v>1019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18.735</x:v>
      </x:c>
      <x:c r="S3453" s="8">
        <x:v>58041.07361736101</x:v>
      </x:c>
      <x:c r="T3453" s="12">
        <x:v>340955.95675676013</x:v>
      </x:c>
      <x:c r="U3453" s="12">
        <x:v>25.2</x:v>
      </x:c>
      <x:c r="V3453" s="12">
        <x:v>98</x:v>
      </x:c>
      <x:c r="W3453" s="12">
        <x:f>NA()</x:f>
      </x:c>
    </x:row>
    <x:row r="3454">
      <x:c r="A3454">
        <x:v>66030</x:v>
      </x:c>
      <x:c r="B3454" s="1">
        <x:v>44774.53337418267</x:v>
      </x:c>
      <x:c r="C3454" s="6">
        <x:v>57.54003805666667</x:v>
      </x:c>
      <x:c r="D3454" s="14" t="s">
        <x:v>94</x:v>
      </x:c>
      <x:c r="E3454" s="15">
        <x:v>44771.483176158574</x:v>
      </x:c>
      <x:c r="F3454" t="s">
        <x:v>99</x:v>
      </x:c>
      <x:c r="G3454" s="6">
        <x:v>118.93360177403115</x:v>
      </x:c>
      <x:c r="H3454" t="s">
        <x:v>97</x:v>
      </x:c>
      <x:c r="I3454" s="6">
        <x:v>27.608442309986458</x:v>
      </x:c>
      <x:c r="J3454" t="s">
        <x:v>95</x:v>
      </x:c>
      <x:c r="K3454" s="6">
        <x:v>1019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18.735</x:v>
      </x:c>
      <x:c r="S3454" s="8">
        <x:v>58041.005216621954</x:v>
      </x:c>
      <x:c r="T3454" s="12">
        <x:v>340948.67030698474</x:v>
      </x:c>
      <x:c r="U3454" s="12">
        <x:v>25.2</x:v>
      </x:c>
      <x:c r="V3454" s="12">
        <x:v>98</x:v>
      </x:c>
      <x:c r="W3454" s="12">
        <x:f>NA()</x:f>
      </x:c>
    </x:row>
    <x:row r="3455">
      <x:c r="A3455">
        <x:v>66039</x:v>
      </x:c>
      <x:c r="B3455" s="1">
        <x:v>44774.53338592298</x:v>
      </x:c>
      <x:c r="C3455" s="6">
        <x:v>57.556944101666666</x:v>
      </x:c>
      <x:c r="D3455" s="14" t="s">
        <x:v>94</x:v>
      </x:c>
      <x:c r="E3455" s="15">
        <x:v>44771.483176158574</x:v>
      </x:c>
      <x:c r="F3455" t="s">
        <x:v>99</x:v>
      </x:c>
      <x:c r="G3455" s="6">
        <x:v>118.90594075442229</x:v>
      </x:c>
      <x:c r="H3455" t="s">
        <x:v>97</x:v>
      </x:c>
      <x:c r="I3455" s="6">
        <x:v>27.60312396659174</x:v>
      </x:c>
      <x:c r="J3455" t="s">
        <x:v>95</x:v>
      </x:c>
      <x:c r="K3455" s="6">
        <x:v>1019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18.738</x:v>
      </x:c>
      <x:c r="S3455" s="8">
        <x:v>58043.84346639643</x:v>
      </x:c>
      <x:c r="T3455" s="12">
        <x:v>340954.4604898482</x:v>
      </x:c>
      <x:c r="U3455" s="12">
        <x:v>25.2</x:v>
      </x:c>
      <x:c r="V3455" s="12">
        <x:v>98</x:v>
      </x:c>
      <x:c r="W3455" s="12">
        <x:f>NA()</x:f>
      </x:c>
    </x:row>
    <x:row r="3456">
      <x:c r="A3456">
        <x:v>66041</x:v>
      </x:c>
      <x:c r="B3456" s="1">
        <x:v>44774.53339708137</x:v>
      </x:c>
      <x:c r="C3456" s="6">
        <x:v>57.57301218333333</x:v>
      </x:c>
      <x:c r="D3456" s="14" t="s">
        <x:v>94</x:v>
      </x:c>
      <x:c r="E3456" s="15">
        <x:v>44771.483176158574</x:v>
      </x:c>
      <x:c r="F3456" t="s">
        <x:v>99</x:v>
      </x:c>
      <x:c r="G3456" s="6">
        <x:v>118.78333600226301</x:v>
      </x:c>
      <x:c r="H3456" t="s">
        <x:v>97</x:v>
      </x:c>
      <x:c r="I3456" s="6">
        <x:v>27.618207651722514</x:v>
      </x:c>
      <x:c r="J3456" t="s">
        <x:v>95</x:v>
      </x:c>
      <x:c r="K3456" s="6">
        <x:v>1020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18.737</x:v>
      </x:c>
      <x:c r="S3456" s="8">
        <x:v>58040.9572441326</x:v>
      </x:c>
      <x:c r="T3456" s="12">
        <x:v>340949.64538831695</x:v>
      </x:c>
      <x:c r="U3456" s="12">
        <x:v>25.2</x:v>
      </x:c>
      <x:c r="V3456" s="12">
        <x:v>98</x:v>
      </x:c>
      <x:c r="W3456" s="12">
        <x:f>NA()</x:f>
      </x:c>
    </x:row>
    <x:row r="3457">
      <x:c r="A3457">
        <x:v>66058</x:v>
      </x:c>
      <x:c r="B3457" s="1">
        <x:v>44774.53340879557</x:v>
      </x:c>
      <x:c r="C3457" s="6">
        <x:v>57.58988064166667</x:v>
      </x:c>
      <x:c r="D3457" s="14" t="s">
        <x:v>94</x:v>
      </x:c>
      <x:c r="E3457" s="15">
        <x:v>44771.483176158574</x:v>
      </x:c>
      <x:c r="F3457" t="s">
        <x:v>99</x:v>
      </x:c>
      <x:c r="G3457" s="6">
        <x:v>118.91663116988978</x:v>
      </x:c>
      <x:c r="H3457" t="s">
        <x:v>97</x:v>
      </x:c>
      <x:c r="I3457" s="6">
        <x:v>27.613430142522702</x:v>
      </x:c>
      <x:c r="J3457" t="s">
        <x:v>95</x:v>
      </x:c>
      <x:c r="K3457" s="6">
        <x:v>1019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18.736</x:v>
      </x:c>
      <x:c r="S3457" s="8">
        <x:v>58051.495232873334</x:v>
      </x:c>
      <x:c r="T3457" s="12">
        <x:v>340944.6450053725</x:v>
      </x:c>
      <x:c r="U3457" s="12">
        <x:v>25.2</x:v>
      </x:c>
      <x:c r="V3457" s="12">
        <x:v>98</x:v>
      </x:c>
      <x:c r="W3457" s="12">
        <x:f>NA()</x:f>
      </x:c>
    </x:row>
    <x:row r="3458">
      <x:c r="A3458">
        <x:v>66067</x:v>
      </x:c>
      <x:c r="B3458" s="1">
        <x:v>44774.53342052377</x:v>
      </x:c>
      <x:c r="C3458" s="6">
        <x:v>57.606769236666665</x:v>
      </x:c>
      <x:c r="D3458" s="14" t="s">
        <x:v>94</x:v>
      </x:c>
      <x:c r="E3458" s="15">
        <x:v>44771.483176158574</x:v>
      </x:c>
      <x:c r="F3458" t="s">
        <x:v>99</x:v>
      </x:c>
      <x:c r="G3458" s="6">
        <x:v>118.89184440042276</x:v>
      </x:c>
      <x:c r="H3458" t="s">
        <x:v>97</x:v>
      </x:c>
      <x:c r="I3458" s="6">
        <x:v>27.595792478779458</x:v>
      </x:c>
      <x:c r="J3458" t="s">
        <x:v>95</x:v>
      </x:c>
      <x:c r="K3458" s="6">
        <x:v>1019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18.74</x:v>
      </x:c>
      <x:c r="S3458" s="8">
        <x:v>58052.30425591614</x:v>
      </x:c>
      <x:c r="T3458" s="12">
        <x:v>340944.2526345198</x:v>
      </x:c>
      <x:c r="U3458" s="12">
        <x:v>25.2</x:v>
      </x:c>
      <x:c r="V3458" s="12">
        <x:v>98</x:v>
      </x:c>
      <x:c r="W3458" s="12">
        <x:f>NA()</x:f>
      </x:c>
    </x:row>
    <x:row r="3459">
      <x:c r="A3459">
        <x:v>66074</x:v>
      </x:c>
      <x:c r="B3459" s="1">
        <x:v>44774.53343223911</x:v>
      </x:c>
      <x:c r="C3459" s="6">
        <x:v>57.62363933333334</x:v>
      </x:c>
      <x:c r="D3459" s="14" t="s">
        <x:v>94</x:v>
      </x:c>
      <x:c r="E3459" s="15">
        <x:v>44771.483176158574</x:v>
      </x:c>
      <x:c r="F3459" t="s">
        <x:v>99</x:v>
      </x:c>
      <x:c r="G3459" s="6">
        <x:v>118.95309026404384</x:v>
      </x:c>
      <x:c r="H3459" t="s">
        <x:v>97</x:v>
      </x:c>
      <x:c r="I3459" s="6">
        <x:v>27.60126104603978</x:v>
      </x:c>
      <x:c r="J3459" t="s">
        <x:v>95</x:v>
      </x:c>
      <x:c r="K3459" s="6">
        <x:v>1019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18.733999999999998</x:v>
      </x:c>
      <x:c r="S3459" s="8">
        <x:v>58046.38029862224</x:v>
      </x:c>
      <x:c r="T3459" s="12">
        <x:v>340943.19982994</x:v>
      </x:c>
      <x:c r="U3459" s="12">
        <x:v>25.2</x:v>
      </x:c>
      <x:c r="V3459" s="12">
        <x:v>98</x:v>
      </x:c>
      <x:c r="W3459" s="12">
        <x:f>NA()</x:f>
      </x:c>
    </x:row>
    <x:row r="3460">
      <x:c r="A3460">
        <x:v>66082</x:v>
      </x:c>
      <x:c r="B3460" s="1">
        <x:v>44774.53344342053</x:v>
      </x:c>
      <x:c r="C3460" s="6">
        <x:v>57.63974056666667</x:v>
      </x:c>
      <x:c r="D3460" s="14" t="s">
        <x:v>94</x:v>
      </x:c>
      <x:c r="E3460" s="15">
        <x:v>44771.483176158574</x:v>
      </x:c>
      <x:c r="F3460" t="s">
        <x:v>99</x:v>
      </x:c>
      <x:c r="G3460" s="6">
        <x:v>118.81060937282439</x:v>
      </x:c>
      <x:c r="H3460" t="s">
        <x:v>97</x:v>
      </x:c>
      <x:c r="I3460" s="6">
        <x:v>27.6042056628703</x:v>
      </x:c>
      <x:c r="J3460" t="s">
        <x:v>95</x:v>
      </x:c>
      <x:c r="K3460" s="6">
        <x:v>1020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18.736</x:v>
      </x:c>
      <x:c r="S3460" s="8">
        <x:v>58050.36199219194</x:v>
      </x:c>
      <x:c r="T3460" s="12">
        <x:v>340937.0148106048</x:v>
      </x:c>
      <x:c r="U3460" s="12">
        <x:v>25.2</x:v>
      </x:c>
      <x:c r="V3460" s="12">
        <x:v>98</x:v>
      </x:c>
      <x:c r="W3460" s="12">
        <x:f>NA()</x:f>
      </x:c>
    </x:row>
    <x:row r="3461">
      <x:c r="A3461">
        <x:v>66089</x:v>
      </x:c>
      <x:c r="B3461" s="1">
        <x:v>44774.53345516328</x:v>
      </x:c>
      <x:c r="C3461" s="6">
        <x:v>57.656650123333336</x:v>
      </x:c>
      <x:c r="D3461" s="14" t="s">
        <x:v>94</x:v>
      </x:c>
      <x:c r="E3461" s="15">
        <x:v>44771.483176158574</x:v>
      </x:c>
      <x:c r="F3461" t="s">
        <x:v>99</x:v>
      </x:c>
      <x:c r="G3461" s="6">
        <x:v>118.90771207107929</x:v>
      </x:c>
      <x:c r="H3461" t="s">
        <x:v>97</x:v>
      </x:c>
      <x:c r="I3461" s="6">
        <x:v>27.621212377972824</x:v>
      </x:c>
      <x:c r="J3461" t="s">
        <x:v>95</x:v>
      </x:c>
      <x:c r="K3461" s="6">
        <x:v>1019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18.736</x:v>
      </x:c>
      <x:c r="S3461" s="8">
        <x:v>58051.78336000167</x:v>
      </x:c>
      <x:c r="T3461" s="12">
        <x:v>340937.33902119054</x:v>
      </x:c>
      <x:c r="U3461" s="12">
        <x:v>25.2</x:v>
      </x:c>
      <x:c r="V3461" s="12">
        <x:v>98</x:v>
      </x:c>
      <x:c r="W3461" s="12">
        <x:f>NA()</x:f>
      </x:c>
    </x:row>
    <x:row r="3462">
      <x:c r="A3462">
        <x:v>66101</x:v>
      </x:c>
      <x:c r="B3462" s="1">
        <x:v>44774.53346688971</x:v>
      </x:c>
      <x:c r="C3462" s="6">
        <x:v>57.67353619833333</x:v>
      </x:c>
      <x:c r="D3462" s="14" t="s">
        <x:v>94</x:v>
      </x:c>
      <x:c r="E3462" s="15">
        <x:v>44771.483176158574</x:v>
      </x:c>
      <x:c r="F3462" t="s">
        <x:v>99</x:v>
      </x:c>
      <x:c r="G3462" s="6">
        <x:v>118.90722998935281</x:v>
      </x:c>
      <x:c r="H3462" t="s">
        <x:v>97</x:v>
      </x:c>
      <x:c r="I3462" s="6">
        <x:v>27.621633039862445</x:v>
      </x:c>
      <x:c r="J3462" t="s">
        <x:v>95</x:v>
      </x:c>
      <x:c r="K3462" s="6">
        <x:v>1019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18.736</x:v>
      </x:c>
      <x:c r="S3462" s="8">
        <x:v>58052.03904835577</x:v>
      </x:c>
      <x:c r="T3462" s="12">
        <x:v>340949.333932031</x:v>
      </x:c>
      <x:c r="U3462" s="12">
        <x:v>25.2</x:v>
      </x:c>
      <x:c r="V3462" s="12">
        <x:v>98</x:v>
      </x:c>
      <x:c r="W3462" s="12">
        <x:f>NA()</x:f>
      </x:c>
    </x:row>
    <x:row r="3463">
      <x:c r="A3463">
        <x:v>66109</x:v>
      </x:c>
      <x:c r="B3463" s="1">
        <x:v>44774.53347804956</x:v>
      </x:c>
      <x:c r="C3463" s="6">
        <x:v>57.68960638</x:v>
      </x:c>
      <x:c r="D3463" s="14" t="s">
        <x:v>94</x:v>
      </x:c>
      <x:c r="E3463" s="15">
        <x:v>44771.483176158574</x:v>
      </x:c>
      <x:c r="F3463" t="s">
        <x:v>99</x:v>
      </x:c>
      <x:c r="G3463" s="6">
        <x:v>118.88119370333163</x:v>
      </x:c>
      <x:c r="H3463" t="s">
        <x:v>97</x:v>
      </x:c>
      <x:c r="I3463" s="6">
        <x:v>27.614902455953597</x:v>
      </x:c>
      <x:c r="J3463" t="s">
        <x:v>95</x:v>
      </x:c>
      <x:c r="K3463" s="6">
        <x:v>1019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18.739</x:v>
      </x:c>
      <x:c r="S3463" s="8">
        <x:v>58051.14997268088</x:v>
      </x:c>
      <x:c r="T3463" s="12">
        <x:v>340947.1952303384</x:v>
      </x:c>
      <x:c r="U3463" s="12">
        <x:v>25.2</x:v>
      </x:c>
      <x:c r="V3463" s="12">
        <x:v>98</x:v>
      </x:c>
      <x:c r="W3463" s="12">
        <x:f>NA()</x:f>
      </x:c>
    </x:row>
    <x:row r="3464">
      <x:c r="A3464">
        <x:v>66119</x:v>
      </x:c>
      <x:c r="B3464" s="1">
        <x:v>44774.533489811016</x:v>
      </x:c>
      <x:c r="C3464" s="6">
        <x:v>57.70654287333333</x:v>
      </x:c>
      <x:c r="D3464" s="14" t="s">
        <x:v>94</x:v>
      </x:c>
      <x:c r="E3464" s="15">
        <x:v>44771.483176158574</x:v>
      </x:c>
      <x:c r="F3464" t="s">
        <x:v>99</x:v>
      </x:c>
      <x:c r="G3464" s="6">
        <x:v>118.871816869114</x:v>
      </x:c>
      <x:c r="H3464" t="s">
        <x:v>97</x:v>
      </x:c>
      <x:c r="I3464" s="6">
        <x:v>27.603454484861686</x:v>
      </x:c>
      <x:c r="J3464" t="s">
        <x:v>95</x:v>
      </x:c>
      <x:c r="K3464" s="6">
        <x:v>1019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18.741</x:v>
      </x:c>
      <x:c r="S3464" s="8">
        <x:v>58049.1282329435</x:v>
      </x:c>
      <x:c r="T3464" s="12">
        <x:v>340941.40207490063</x:v>
      </x:c>
      <x:c r="U3464" s="12">
        <x:v>25.2</x:v>
      </x:c>
      <x:c r="V3464" s="12">
        <x:v>98</x:v>
      </x:c>
      <x:c r="W3464" s="12">
        <x:f>NA()</x:f>
      </x:c>
    </x:row>
    <x:row r="3465">
      <x:c r="A3465">
        <x:v>66129</x:v>
      </x:c>
      <x:c r="B3465" s="1">
        <x:v>44774.53350155858</x:v>
      </x:c>
      <x:c r="C3465" s="6">
        <x:v>57.723459375</x:v>
      </x:c>
      <x:c r="D3465" s="14" t="s">
        <x:v>94</x:v>
      </x:c>
      <x:c r="E3465" s="15">
        <x:v>44771.483176158574</x:v>
      </x:c>
      <x:c r="F3465" t="s">
        <x:v>99</x:v>
      </x:c>
      <x:c r="G3465" s="6">
        <x:v>118.8418808977745</x:v>
      </x:c>
      <x:c r="H3465" t="s">
        <x:v>97</x:v>
      </x:c>
      <x:c r="I3465" s="6">
        <x:v>27.61977010903729</x:v>
      </x:c>
      <x:c r="J3465" t="s">
        <x:v>95</x:v>
      </x:c>
      <x:c r="K3465" s="6">
        <x:v>1019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18.742</x:v>
      </x:c>
      <x:c r="S3465" s="8">
        <x:v>58051.495056999374</x:v>
      </x:c>
      <x:c r="T3465" s="12">
        <x:v>340947.05979071336</x:v>
      </x:c>
      <x:c r="U3465" s="12">
        <x:v>25.2</x:v>
      </x:c>
      <x:c r="V3465" s="12">
        <x:v>98</x:v>
      </x:c>
      <x:c r="W3465" s="12">
        <x:f>NA()</x:f>
      </x:c>
    </x:row>
    <x:row r="3466">
      <x:c r="A3466">
        <x:v>66139</x:v>
      </x:c>
      <x:c r="B3466" s="1">
        <x:v>44774.533513287955</x:v>
      </x:c>
      <x:c r="C3466" s="6">
        <x:v>57.74034966333333</x:v>
      </x:c>
      <x:c r="D3466" s="14" t="s">
        <x:v>94</x:v>
      </x:c>
      <x:c r="E3466" s="15">
        <x:v>44771.483176158574</x:v>
      </x:c>
      <x:c r="F3466" t="s">
        <x:v>99</x:v>
      </x:c>
      <x:c r="G3466" s="6">
        <x:v>118.87052167530729</x:v>
      </x:c>
      <x:c r="H3466" t="s">
        <x:v>97</x:v>
      </x:c>
      <x:c r="I3466" s="6">
        <x:v>27.62421710691342</x:v>
      </x:c>
      <x:c r="J3466" t="s">
        <x:v>95</x:v>
      </x:c>
      <x:c r="K3466" s="6">
        <x:v>1019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18.739</x:v>
      </x:c>
      <x:c r="S3466" s="8">
        <x:v>58054.04799417665</x:v>
      </x:c>
      <x:c r="T3466" s="12">
        <x:v>340946.28344850225</x:v>
      </x:c>
      <x:c r="U3466" s="12">
        <x:v>25.2</x:v>
      </x:c>
      <x:c r="V3466" s="12">
        <x:v>98</x:v>
      </x:c>
      <x:c r="W3466" s="12">
        <x:f>NA()</x:f>
      </x:c>
    </x:row>
    <x:row r="3467">
      <x:c r="A3467">
        <x:v>66148</x:v>
      </x:c>
      <x:c r="B3467" s="1">
        <x:v>44774.5335244285</x:v>
      </x:c>
      <x:c r="C3467" s="6">
        <x:v>57.75639205</x:v>
      </x:c>
      <x:c r="D3467" s="14" t="s">
        <x:v>94</x:v>
      </x:c>
      <x:c r="E3467" s="15">
        <x:v>44771.483176158574</x:v>
      </x:c>
      <x:c r="F3467" t="s">
        <x:v>99</x:v>
      </x:c>
      <x:c r="G3467" s="6">
        <x:v>118.78147846713263</x:v>
      </x:c>
      <x:c r="H3467" t="s">
        <x:v>97</x:v>
      </x:c>
      <x:c r="I3467" s="6">
        <x:v>27.619830203564106</x:v>
      </x:c>
      <x:c r="J3467" t="s">
        <x:v>95</x:v>
      </x:c>
      <x:c r="K3467" s="6">
        <x:v>1020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18.737</x:v>
      </x:c>
      <x:c r="S3467" s="8">
        <x:v>58054.17174946025</x:v>
      </x:c>
      <x:c r="T3467" s="12">
        <x:v>340933.69532355265</x:v>
      </x:c>
      <x:c r="U3467" s="12">
        <x:v>25.2</x:v>
      </x:c>
      <x:c r="V3467" s="12">
        <x:v>98</x:v>
      </x:c>
      <x:c r="W3467" s="12">
        <x:f>NA()</x:f>
      </x:c>
    </x:row>
    <x:row r="3468">
      <x:c r="A3468">
        <x:v>66152</x:v>
      </x:c>
      <x:c r="B3468" s="1">
        <x:v>44774.53353617674</x:v>
      </x:c>
      <x:c r="C3468" s="6">
        <x:v>57.77330951333333</x:v>
      </x:c>
      <x:c r="D3468" s="14" t="s">
        <x:v>94</x:v>
      </x:c>
      <x:c r="E3468" s="15">
        <x:v>44771.483176158574</x:v>
      </x:c>
      <x:c r="F3468" t="s">
        <x:v>99</x:v>
      </x:c>
      <x:c r="G3468" s="6">
        <x:v>118.8387730082197</x:v>
      </x:c>
      <x:c r="H3468" t="s">
        <x:v>97</x:v>
      </x:c>
      <x:c r="I3468" s="6">
        <x:v>27.602853542576213</x:v>
      </x:c>
      <x:c r="J3468" t="s">
        <x:v>95</x:v>
      </x:c>
      <x:c r="K3468" s="6">
        <x:v>1019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18.744</x:v>
      </x:c>
      <x:c r="S3468" s="8">
        <x:v>58061.9100911812</x:v>
      </x:c>
      <x:c r="T3468" s="12">
        <x:v>340936.6905632444</x:v>
      </x:c>
      <x:c r="U3468" s="12">
        <x:v>25.2</x:v>
      </x:c>
      <x:c r="V3468" s="12">
        <x:v>98</x:v>
      </x:c>
      <x:c r="W3468" s="12">
        <x:f>NA()</x:f>
      </x:c>
    </x:row>
    <x:row r="3469">
      <x:c r="A3469">
        <x:v>66166</x:v>
      </x:c>
      <x:c r="B3469" s="1">
        <x:v>44774.53354794099</x:v>
      </x:c>
      <x:c r="C3469" s="6">
        <x:v>57.790250033333336</x:v>
      </x:c>
      <x:c r="D3469" s="14" t="s">
        <x:v>94</x:v>
      </x:c>
      <x:c r="E3469" s="15">
        <x:v>44771.483176158574</x:v>
      </x:c>
      <x:c r="F3469" t="s">
        <x:v>99</x:v>
      </x:c>
      <x:c r="G3469" s="6">
        <x:v>118.81011833676611</x:v>
      </x:c>
      <x:c r="H3469" t="s">
        <x:v>97</x:v>
      </x:c>
      <x:c r="I3469" s="6">
        <x:v>27.614451747691874</x:v>
      </x:c>
      <x:c r="J3469" t="s">
        <x:v>95</x:v>
      </x:c>
      <x:c r="K3469" s="6">
        <x:v>1020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18.735</x:v>
      </x:c>
      <x:c r="S3469" s="8">
        <x:v>58061.86757670788</x:v>
      </x:c>
      <x:c r="T3469" s="12">
        <x:v>340928.84460078686</x:v>
      </x:c>
      <x:c r="U3469" s="12">
        <x:v>25.2</x:v>
      </x:c>
      <x:c r="V3469" s="12">
        <x:v>98</x:v>
      </x:c>
      <x:c r="W3469" s="12">
        <x:f>NA()</x:f>
      </x:c>
    </x:row>
    <x:row r="3470">
      <x:c r="A3470">
        <x:v>66167</x:v>
      </x:c>
      <x:c r="B3470" s="1">
        <x:v>44774.533559092204</x:v>
      </x:c>
      <x:c r="C3470" s="6">
        <x:v>57.806307776666664</x:v>
      </x:c>
      <x:c r="D3470" s="14" t="s">
        <x:v>94</x:v>
      </x:c>
      <x:c r="E3470" s="15">
        <x:v>44771.483176158574</x:v>
      </x:c>
      <x:c r="F3470" t="s">
        <x:v>99</x:v>
      </x:c>
      <x:c r="G3470" s="6">
        <x:v>118.86966109737486</x:v>
      </x:c>
      <x:c r="H3470" t="s">
        <x:v>97</x:v>
      </x:c>
      <x:c r="I3470" s="6">
        <x:v>27.624968289569097</x:v>
      </x:c>
      <x:c r="J3470" t="s">
        <x:v>95</x:v>
      </x:c>
      <x:c r="K3470" s="6">
        <x:v>1019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18.739</x:v>
      </x:c>
      <x:c r="S3470" s="8">
        <x:v>58057.56803062975</x:v>
      </x:c>
      <x:c r="T3470" s="12">
        <x:v>340936.64197390364</x:v>
      </x:c>
      <x:c r="U3470" s="12">
        <x:v>25.2</x:v>
      </x:c>
      <x:c r="V3470" s="12">
        <x:v>98</x:v>
      </x:c>
      <x:c r="W3470" s="12">
        <x:f>NA()</x:f>
      </x:c>
    </x:row>
    <x:row r="3471">
      <x:c r="A3471">
        <x:v>66184</x:v>
      </x:c>
      <x:c r="B3471" s="1">
        <x:v>44774.53357082573</x:v>
      </x:c>
      <x:c r="C3471" s="6">
        <x:v>57.823204065</x:v>
      </x:c>
      <x:c r="D3471" s="14" t="s">
        <x:v>94</x:v>
      </x:c>
      <x:c r="E3471" s="15">
        <x:v>44771.483176158574</x:v>
      </x:c>
      <x:c r="F3471" t="s">
        <x:v>99</x:v>
      </x:c>
      <x:c r="G3471" s="6">
        <x:v>118.83943738634834</x:v>
      </x:c>
      <x:c r="H3471" t="s">
        <x:v>97</x:v>
      </x:c>
      <x:c r="I3471" s="6">
        <x:v>27.621903465390915</x:v>
      </x:c>
      <x:c r="J3471" t="s">
        <x:v>95</x:v>
      </x:c>
      <x:c r="K3471" s="6">
        <x:v>1019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18.742</x:v>
      </x:c>
      <x:c r="S3471" s="8">
        <x:v>58059.42981106987</x:v>
      </x:c>
      <x:c r="T3471" s="12">
        <x:v>340941.7841680717</x:v>
      </x:c>
      <x:c r="U3471" s="12">
        <x:v>25.2</x:v>
      </x:c>
      <x:c r="V3471" s="12">
        <x:v>98</x:v>
      </x:c>
      <x:c r="W3471" s="12">
        <x:f>NA()</x:f>
      </x:c>
    </x:row>
    <x:row r="3472">
      <x:c r="A3472">
        <x:v>66187</x:v>
      </x:c>
      <x:c r="B3472" s="1">
        <x:v>44774.53358261103</x:v>
      </x:c>
      <x:c r="C3472" s="6">
        <x:v>57.840174893333334</x:v>
      </x:c>
      <x:c r="D3472" s="14" t="s">
        <x:v>94</x:v>
      </x:c>
      <x:c r="E3472" s="15">
        <x:v>44771.483176158574</x:v>
      </x:c>
      <x:c r="F3472" t="s">
        <x:v>99</x:v>
      </x:c>
      <x:c r="G3472" s="6">
        <x:v>118.77221075217328</x:v>
      </x:c>
      <x:c r="H3472" t="s">
        <x:v>97</x:v>
      </x:c>
      <x:c r="I3472" s="6">
        <x:v>27.608292074181463</x:v>
      </x:c>
      <x:c r="J3472" t="s">
        <x:v>95</x:v>
      </x:c>
      <x:c r="K3472" s="6">
        <x:v>1020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18.739</x:v>
      </x:c>
      <x:c r="S3472" s="8">
        <x:v>58060.08956422097</x:v>
      </x:c>
      <x:c r="T3472" s="12">
        <x:v>340937.2900640497</x:v>
      </x:c>
      <x:c r="U3472" s="12">
        <x:v>25.2</x:v>
      </x:c>
      <x:c r="V3472" s="12">
        <x:v>98</x:v>
      </x:c>
      <x:c r="W3472" s="12">
        <x:f>NA()</x:f>
      </x:c>
    </x:row>
    <x:row r="3473">
      <x:c r="A3473">
        <x:v>66197</x:v>
      </x:c>
      <x:c r="B3473" s="1">
        <x:v>44774.53359432127</x:v>
      </x:c>
      <x:c r="C3473" s="6">
        <x:v>57.85703763666667</x:v>
      </x:c>
      <x:c r="D3473" s="14" t="s">
        <x:v>94</x:v>
      </x:c>
      <x:c r="E3473" s="15">
        <x:v>44771.483176158574</x:v>
      </x:c>
      <x:c r="F3473" t="s">
        <x:v>99</x:v>
      </x:c>
      <x:c r="G3473" s="6">
        <x:v>118.83374797794711</x:v>
      </x:c>
      <x:c r="H3473" t="s">
        <x:v>97</x:v>
      </x:c>
      <x:c r="I3473" s="6">
        <x:v>27.60724042373613</x:v>
      </x:c>
      <x:c r="J3473" t="s">
        <x:v>95</x:v>
      </x:c>
      <x:c r="K3473" s="6">
        <x:v>1019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18.744</x:v>
      </x:c>
      <x:c r="S3473" s="8">
        <x:v>58061.049605738306</x:v>
      </x:c>
      <x:c r="T3473" s="12">
        <x:v>340934.3126187063</x:v>
      </x:c>
      <x:c r="U3473" s="12">
        <x:v>25.2</x:v>
      </x:c>
      <x:c r="V3473" s="12">
        <x:v>98</x:v>
      </x:c>
      <x:c r="W3473" s="12">
        <x:f>NA()</x:f>
      </x:c>
    </x:row>
    <x:row r="3474">
      <x:c r="A3474">
        <x:v>66204</x:v>
      </x:c>
      <x:c r="B3474" s="1">
        <x:v>44774.53360544448</x:v>
      </x:c>
      <x:c r="C3474" s="6">
        <x:v>57.87305506333333</x:v>
      </x:c>
      <x:c r="D3474" s="14" t="s">
        <x:v>94</x:v>
      </x:c>
      <x:c r="E3474" s="15">
        <x:v>44771.483176158574</x:v>
      </x:c>
      <x:c r="F3474" t="s">
        <x:v>99</x:v>
      </x:c>
      <x:c r="G3474" s="6">
        <x:v>118.85251630891035</x:v>
      </x:c>
      <x:c r="H3474" t="s">
        <x:v>97</x:v>
      </x:c>
      <x:c r="I3474" s="6">
        <x:v>27.610485517599045</x:v>
      </x:c>
      <x:c r="J3474" t="s">
        <x:v>95</x:v>
      </x:c>
      <x:c r="K3474" s="6">
        <x:v>1019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18.742</x:v>
      </x:c>
      <x:c r="S3474" s="8">
        <x:v>58064.40888266428</x:v>
      </x:c>
      <x:c r="T3474" s="12">
        <x:v>340933.25944097835</x:v>
      </x:c>
      <x:c r="U3474" s="12">
        <x:v>25.2</x:v>
      </x:c>
      <x:c r="V3474" s="12">
        <x:v>98</x:v>
      </x:c>
      <x:c r="W3474" s="12">
        <x:f>NA()</x:f>
      </x:c>
    </x:row>
    <x:row r="3475">
      <x:c r="A3475">
        <x:v>66220</x:v>
      </x:c>
      <x:c r="B3475" s="1">
        <x:v>44774.533617174304</x:v>
      </x:c>
      <x:c r="C3475" s="6">
        <x:v>57.889946011666666</x:v>
      </x:c>
      <x:c r="D3475" s="14" t="s">
        <x:v>94</x:v>
      </x:c>
      <x:c r="E3475" s="15">
        <x:v>44771.483176158574</x:v>
      </x:c>
      <x:c r="F3475" t="s">
        <x:v>99</x:v>
      </x:c>
      <x:c r="G3475" s="6">
        <x:v>118.83869165454917</x:v>
      </x:c>
      <x:c r="H3475" t="s">
        <x:v>97</x:v>
      </x:c>
      <x:c r="I3475" s="6">
        <x:v>27.612739056849477</x:v>
      </x:c>
      <x:c r="J3475" t="s">
        <x:v>95</x:v>
      </x:c>
      <x:c r="K3475" s="6">
        <x:v>1019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18.743</x:v>
      </x:c>
      <x:c r="S3475" s="8">
        <x:v>58063.65330379254</x:v>
      </x:c>
      <x:c r="T3475" s="12">
        <x:v>340934.8612151073</x:v>
      </x:c>
      <x:c r="U3475" s="12">
        <x:v>25.2</x:v>
      </x:c>
      <x:c r="V3475" s="12">
        <x:v>98</x:v>
      </x:c>
      <x:c r="W3475" s="12">
        <x:f>NA()</x:f>
      </x:c>
    </x:row>
    <x:row r="3476">
      <x:c r="A3476">
        <x:v>66228</x:v>
      </x:c>
      <x:c r="B3476" s="1">
        <x:v>44774.53362892411</x:v>
      </x:c>
      <x:c r="C3476" s="6">
        <x:v>57.90686573666667</x:v>
      </x:c>
      <x:c r="D3476" s="14" t="s">
        <x:v>94</x:v>
      </x:c>
      <x:c r="E3476" s="15">
        <x:v>44771.483176158574</x:v>
      </x:c>
      <x:c r="F3476" t="s">
        <x:v>99</x:v>
      </x:c>
      <x:c r="G3476" s="6">
        <x:v>118.83361031086274</x:v>
      </x:c>
      <x:c r="H3476" t="s">
        <x:v>97</x:v>
      </x:c>
      <x:c r="I3476" s="6">
        <x:v>27.607360612341836</x:v>
      </x:c>
      <x:c r="J3476" t="s">
        <x:v>95</x:v>
      </x:c>
      <x:c r="K3476" s="6">
        <x:v>1019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18.744</x:v>
      </x:c>
      <x:c r="S3476" s="8">
        <x:v>58060.08565700582</x:v>
      </x:c>
      <x:c r="T3476" s="12">
        <x:v>340936.385870013</x:v>
      </x:c>
      <x:c r="U3476" s="12">
        <x:v>25.2</x:v>
      </x:c>
      <x:c r="V3476" s="12">
        <x:v>98</x:v>
      </x:c>
      <x:c r="W3476" s="12">
        <x:f>NA()</x:f>
      </x:c>
    </x:row>
    <x:row r="3477">
      <x:c r="A3477">
        <x:v>66230</x:v>
      </x:c>
      <x:c r="B3477" s="1">
        <x:v>44774.533640060516</x:v>
      </x:c>
      <x:c r="C3477" s="6">
        <x:v>57.92290215</x:v>
      </x:c>
      <x:c r="D3477" s="14" t="s">
        <x:v>94</x:v>
      </x:c>
      <x:c r="E3477" s="15">
        <x:v>44771.483176158574</x:v>
      </x:c>
      <x:c r="F3477" t="s">
        <x:v>99</x:v>
      </x:c>
      <x:c r="G3477" s="6">
        <x:v>118.81899704290451</x:v>
      </x:c>
      <x:c r="H3477" t="s">
        <x:v>97</x:v>
      </x:c>
      <x:c r="I3477" s="6">
        <x:v>27.610305234524276</x:v>
      </x:c>
      <x:c r="J3477" t="s">
        <x:v>95</x:v>
      </x:c>
      <x:c r="K3477" s="6">
        <x:v>1019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18.745</x:v>
      </x:c>
      <x:c r="S3477" s="8">
        <x:v>58061.72420146147</x:v>
      </x:c>
      <x:c r="T3477" s="12">
        <x:v>340930.9241806699</x:v>
      </x:c>
      <x:c r="U3477" s="12">
        <x:v>25.2</x:v>
      </x:c>
      <x:c r="V3477" s="12">
        <x:v>98</x:v>
      </x:c>
      <x:c r="W3477" s="12">
        <x:f>NA()</x:f>
      </x:c>
    </x:row>
    <x:row r="3478">
      <x:c r="A3478">
        <x:v>66244</x:v>
      </x:c>
      <x:c r="B3478" s="1">
        <x:v>44774.5336518007</x:v>
      </x:c>
      <x:c r="C3478" s="6">
        <x:v>57.93980801666667</x:v>
      </x:c>
      <x:c r="D3478" s="14" t="s">
        <x:v>94</x:v>
      </x:c>
      <x:c r="E3478" s="15">
        <x:v>44771.483176158574</x:v>
      </x:c>
      <x:c r="F3478" t="s">
        <x:v>99</x:v>
      </x:c>
      <x:c r="G3478" s="6">
        <x:v>118.86898499312701</x:v>
      </x:c>
      <x:c r="H3478" t="s">
        <x:v>97</x:v>
      </x:c>
      <x:c r="I3478" s="6">
        <x:v>27.58629762492228</x:v>
      </x:c>
      <x:c r="J3478" t="s">
        <x:v>95</x:v>
      </x:c>
      <x:c r="K3478" s="6">
        <x:v>1019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18.743</x:v>
      </x:c>
      <x:c r="S3478" s="8">
        <x:v>58057.532917662604</x:v>
      </x:c>
      <x:c r="T3478" s="12">
        <x:v>340930.1308352148</x:v>
      </x:c>
      <x:c r="U3478" s="12">
        <x:v>25.2</x:v>
      </x:c>
      <x:c r="V3478" s="12">
        <x:v>98</x:v>
      </x:c>
      <x:c r="W3478" s="12">
        <x:f>NA()</x:f>
      </x:c>
    </x:row>
    <x:row r="3479">
      <x:c r="A3479">
        <x:v>66253</x:v>
      </x:c>
      <x:c r="B3479" s="1">
        <x:v>44774.53366351653</x:v>
      </x:c>
      <x:c r="C3479" s="6">
        <x:v>57.956678806666666</x:v>
      </x:c>
      <x:c r="D3479" s="14" t="s">
        <x:v>94</x:v>
      </x:c>
      <x:c r="E3479" s="15">
        <x:v>44771.483176158574</x:v>
      </x:c>
      <x:c r="F3479" t="s">
        <x:v>99</x:v>
      </x:c>
      <x:c r="G3479" s="6">
        <x:v>118.77888550329632</x:v>
      </x:c>
      <x:c r="H3479" t="s">
        <x:v>97</x:v>
      </x:c>
      <x:c r="I3479" s="6">
        <x:v>27.615894014342757</x:v>
      </x:c>
      <x:c r="J3479" t="s">
        <x:v>95</x:v>
      </x:c>
      <x:c r="K3479" s="6">
        <x:v>1019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18.748</x:v>
      </x:c>
      <x:c r="S3479" s="8">
        <x:v>58061.255709645884</x:v>
      </x:c>
      <x:c r="T3479" s="12">
        <x:v>340919.53155193536</x:v>
      </x:c>
      <x:c r="U3479" s="12">
        <x:v>25.2</x:v>
      </x:c>
      <x:c r="V3479" s="12">
        <x:v>98</x:v>
      </x:c>
      <x:c r="W3479" s="12">
        <x:f>NA()</x:f>
      </x:c>
    </x:row>
    <x:row r="3480">
      <x:c r="A3480">
        <x:v>66265</x:v>
      </x:c>
      <x:c r="B3480" s="1">
        <x:v>44774.53367524029</x:v>
      </x:c>
      <x:c r="C3480" s="6">
        <x:v>57.973561026666665</x:v>
      </x:c>
      <x:c r="D3480" s="14" t="s">
        <x:v>94</x:v>
      </x:c>
      <x:c r="E3480" s="15">
        <x:v>44771.483176158574</x:v>
      </x:c>
      <x:c r="F3480" t="s">
        <x:v>99</x:v>
      </x:c>
      <x:c r="G3480" s="6">
        <x:v>118.7405564679763</x:v>
      </x:c>
      <x:c r="H3480" t="s">
        <x:v>97</x:v>
      </x:c>
      <x:c r="I3480" s="6">
        <x:v>27.616314675565263</x:v>
      </x:c>
      <x:c r="J3480" t="s">
        <x:v>95</x:v>
      </x:c>
      <x:c r="K3480" s="6">
        <x:v>1020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18.741</x:v>
      </x:c>
      <x:c r="S3480" s="8">
        <x:v>58062.641161390035</x:v>
      </x:c>
      <x:c r="T3480" s="12">
        <x:v>340924.5850572816</x:v>
      </x:c>
      <x:c r="U3480" s="12">
        <x:v>25.2</x:v>
      </x:c>
      <x:c r="V3480" s="12">
        <x:v>98</x:v>
      </x:c>
      <x:c r="W3480" s="12">
        <x:f>NA()</x:f>
      </x:c>
    </x:row>
    <x:row r="3481">
      <x:c r="A3481">
        <x:v>66274</x:v>
      </x:c>
      <x:c r="B3481" s="1">
        <x:v>44774.533686402756</x:v>
      </x:c>
      <x:c r="C3481" s="6">
        <x:v>57.989634978333335</x:v>
      </x:c>
      <x:c r="D3481" s="14" t="s">
        <x:v>94</x:v>
      </x:c>
      <x:c r="E3481" s="15">
        <x:v>44771.483176158574</x:v>
      </x:c>
      <x:c r="F3481" t="s">
        <x:v>99</x:v>
      </x:c>
      <x:c r="G3481" s="6">
        <x:v>118.82820708749423</x:v>
      </x:c>
      <x:c r="H3481" t="s">
        <x:v>97</x:v>
      </x:c>
      <x:c r="I3481" s="6">
        <x:v>27.61207801851242</x:v>
      </x:c>
      <x:c r="J3481" t="s">
        <x:v>95</x:v>
      </x:c>
      <x:c r="K3481" s="6">
        <x:v>1019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18.744</x:v>
      </x:c>
      <x:c r="S3481" s="8">
        <x:v>58064.967032735134</x:v>
      </x:c>
      <x:c r="T3481" s="12">
        <x:v>340918.2468361511</x:v>
      </x:c>
      <x:c r="U3481" s="12">
        <x:v>25.2</x:v>
      </x:c>
      <x:c r="V3481" s="12">
        <x:v>98</x:v>
      </x:c>
      <x:c r="W3481" s="12">
        <x:f>NA()</x:f>
      </x:c>
    </x:row>
    <x:row r="3482">
      <x:c r="A3482">
        <x:v>66278</x:v>
      </x:c>
      <x:c r="B3482" s="1">
        <x:v>44774.533698138206</x:v>
      </x:c>
      <x:c r="C3482" s="6">
        <x:v>58.00653402166667</x:v>
      </x:c>
      <x:c r="D3482" s="14" t="s">
        <x:v>94</x:v>
      </x:c>
      <x:c r="E3482" s="15">
        <x:v>44771.483176158574</x:v>
      </x:c>
      <x:c r="F3482" t="s">
        <x:v>99</x:v>
      </x:c>
      <x:c r="G3482" s="6">
        <x:v>118.8501412738914</x:v>
      </x:c>
      <x:c r="H3482" t="s">
        <x:v>97</x:v>
      </x:c>
      <x:c r="I3482" s="6">
        <x:v>27.612558773653745</x:v>
      </x:c>
      <x:c r="J3482" t="s">
        <x:v>95</x:v>
      </x:c>
      <x:c r="K3482" s="6">
        <x:v>1019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18.742</x:v>
      </x:c>
      <x:c r="S3482" s="8">
        <x:v>58067.4601424195</x:v>
      </x:c>
      <x:c r="T3482" s="12">
        <x:v>340914.7458806534</x:v>
      </x:c>
      <x:c r="U3482" s="12">
        <x:v>25.2</x:v>
      </x:c>
      <x:c r="V3482" s="12">
        <x:v>98</x:v>
      </x:c>
      <x:c r="W3482" s="12">
        <x:f>NA()</x:f>
      </x:c>
    </x:row>
    <x:row r="3483">
      <x:c r="A3483">
        <x:v>66289</x:v>
      </x:c>
      <x:c r="B3483" s="1">
        <x:v>44774.53370990756</x:v>
      </x:c>
      <x:c r="C3483" s="6">
        <x:v>58.02348190666667</x:v>
      </x:c>
      <x:c r="D3483" s="14" t="s">
        <x:v>94</x:v>
      </x:c>
      <x:c r="E3483" s="15">
        <x:v>44771.483176158574</x:v>
      </x:c>
      <x:c r="F3483" t="s">
        <x:v>99</x:v>
      </x:c>
      <x:c r="G3483" s="6">
        <x:v>118.84337251271951</x:v>
      </x:c>
      <x:c r="H3483" t="s">
        <x:v>97</x:v>
      </x:c>
      <x:c r="I3483" s="6">
        <x:v>27.608652640124546</x:v>
      </x:c>
      <x:c r="J3483" t="s">
        <x:v>95</x:v>
      </x:c>
      <x:c r="K3483" s="6">
        <x:v>1019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18.743</x:v>
      </x:c>
      <x:c r="S3483" s="8">
        <x:v>58062.37012046677</x:v>
      </x:c>
      <x:c r="T3483" s="12">
        <x:v>340918.354118165</x:v>
      </x:c>
      <x:c r="U3483" s="12">
        <x:v>25.2</x:v>
      </x:c>
      <x:c r="V3483" s="12">
        <x:v>98</x:v>
      </x:c>
      <x:c r="W3483" s="12">
        <x:f>NA()</x:f>
      </x:c>
    </x:row>
    <x:row r="3484">
      <x:c r="A3484">
        <x:v>66294</x:v>
      </x:c>
      <x:c r="B3484" s="1">
        <x:v>44774.53372164843</x:v>
      </x:c>
      <x:c r="C3484" s="6">
        <x:v>58.04038876166667</x:v>
      </x:c>
      <x:c r="D3484" s="14" t="s">
        <x:v>94</x:v>
      </x:c>
      <x:c r="E3484" s="15">
        <x:v>44771.483176158574</x:v>
      </x:c>
      <x:c r="F3484" t="s">
        <x:v>99</x:v>
      </x:c>
      <x:c r="G3484" s="6">
        <x:v>118.80519103211425</x:v>
      </x:c>
      <x:c r="H3484" t="s">
        <x:v>97</x:v>
      </x:c>
      <x:c r="I3484" s="6">
        <x:v>27.602733354132397</x:v>
      </x:c>
      <x:c r="J3484" t="s">
        <x:v>95</x:v>
      </x:c>
      <x:c r="K3484" s="6">
        <x:v>1019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18.747</x:v>
      </x:c>
      <x:c r="S3484" s="8">
        <x:v>58065.96914796161</x:v>
      </x:c>
      <x:c r="T3484" s="12">
        <x:v>340927.89466085134</x:v>
      </x:c>
      <x:c r="U3484" s="12">
        <x:v>25.2</x:v>
      </x:c>
      <x:c r="V3484" s="12">
        <x:v>98</x:v>
      </x:c>
      <x:c r="W3484" s="12">
        <x:f>NA()</x:f>
      </x:c>
    </x:row>
    <x:row r="3485">
      <x:c r="A3485">
        <x:v>66310</x:v>
      </x:c>
      <x:c r="B3485" s="1">
        <x:v>44774.53373280897</x:v>
      </x:c>
      <x:c r="C3485" s="6">
        <x:v>58.056459925</x:v>
      </x:c>
      <x:c r="D3485" s="14" t="s">
        <x:v>94</x:v>
      </x:c>
      <x:c r="E3485" s="15">
        <x:v>44771.483176158574</x:v>
      </x:c>
      <x:c r="F3485" t="s">
        <x:v>99</x:v>
      </x:c>
      <x:c r="G3485" s="6">
        <x:v>118.82087725347586</x:v>
      </x:c>
      <x:c r="H3485" t="s">
        <x:v>97</x:v>
      </x:c>
      <x:c r="I3485" s="6">
        <x:v>27.618478076975407</x:v>
      </x:c>
      <x:c r="J3485" t="s">
        <x:v>95</x:v>
      </x:c>
      <x:c r="K3485" s="6">
        <x:v>1019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18.744</x:v>
      </x:c>
      <x:c r="S3485" s="8">
        <x:v>58073.86752380446</x:v>
      </x:c>
      <x:c r="T3485" s="12">
        <x:v>340923.187564791</x:v>
      </x:c>
      <x:c r="U3485" s="12">
        <x:v>25.2</x:v>
      </x:c>
      <x:c r="V3485" s="12">
        <x:v>98</x:v>
      </x:c>
      <x:c r="W3485" s="12">
        <x:f>NA()</x:f>
      </x:c>
    </x:row>
    <x:row r="3486">
      <x:c r="A3486">
        <x:v>66317</x:v>
      </x:c>
      <x:c r="B3486" s="1">
        <x:v>44774.53374454089</x:v>
      </x:c>
      <x:c r="C3486" s="6">
        <x:v>58.07335389</x:v>
      </x:c>
      <x:c r="D3486" s="14" t="s">
        <x:v>94</x:v>
      </x:c>
      <x:c r="E3486" s="15">
        <x:v>44771.483176158574</x:v>
      </x:c>
      <x:c r="F3486" t="s">
        <x:v>99</x:v>
      </x:c>
      <x:c r="G3486" s="6">
        <x:v>118.80935473438021</x:v>
      </x:c>
      <x:c r="H3486" t="s">
        <x:v>97</x:v>
      </x:c>
      <x:c r="I3486" s="6">
        <x:v>27.599097655728656</x:v>
      </x:c>
      <x:c r="J3486" t="s">
        <x:v>95</x:v>
      </x:c>
      <x:c r="K3486" s="6">
        <x:v>1019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18.747</x:v>
      </x:c>
      <x:c r="S3486" s="8">
        <x:v>58071.49863830472</x:v>
      </x:c>
      <x:c r="T3486" s="12">
        <x:v>340896.9741987986</x:v>
      </x:c>
      <x:c r="U3486" s="12">
        <x:v>25.2</x:v>
      </x:c>
      <x:c r="V3486" s="12">
        <x:v>98</x:v>
      </x:c>
      <x:c r="W3486" s="12">
        <x:f>NA()</x:f>
      </x:c>
    </x:row>
    <x:row r="3487">
      <x:c r="A3487">
        <x:v>66328</x:v>
      </x:c>
      <x:c r="B3487" s="1">
        <x:v>44774.53375628588</x:v>
      </x:c>
      <x:c r="C3487" s="6">
        <x:v>58.090266678333336</x:v>
      </x:c>
      <x:c r="D3487" s="14" t="s">
        <x:v>94</x:v>
      </x:c>
      <x:c r="E3487" s="15">
        <x:v>44771.483176158574</x:v>
      </x:c>
      <x:c r="F3487" t="s">
        <x:v>99</x:v>
      </x:c>
      <x:c r="G3487" s="6">
        <x:v>118.82823410598594</x:v>
      </x:c>
      <x:c r="H3487" t="s">
        <x:v>97</x:v>
      </x:c>
      <x:c r="I3487" s="6">
        <x:v>27.59242721104829</x:v>
      </x:c>
      <x:c r="J3487" t="s">
        <x:v>95</x:v>
      </x:c>
      <x:c r="K3487" s="6">
        <x:v>1019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18.746</x:v>
      </x:c>
      <x:c r="S3487" s="8">
        <x:v>58069.213101630834</x:v>
      </x:c>
      <x:c r="T3487" s="12">
        <x:v>340921.9028629389</x:v>
      </x:c>
      <x:c r="U3487" s="12">
        <x:v>25.2</x:v>
      </x:c>
      <x:c r="V3487" s="12">
        <x:v>98</x:v>
      </x:c>
      <x:c r="W3487" s="12">
        <x:f>NA()</x:f>
      </x:c>
    </x:row>
    <x:row r="3488">
      <x:c r="A3488">
        <x:v>66337</x:v>
      </x:c>
      <x:c r="B3488" s="1">
        <x:v>44774.53376746737</x:v>
      </x:c>
      <x:c r="C3488" s="6">
        <x:v>58.106368018333335</x:v>
      </x:c>
      <x:c r="D3488" s="14" t="s">
        <x:v>94</x:v>
      </x:c>
      <x:c r="E3488" s="15">
        <x:v>44771.483176158574</x:v>
      </x:c>
      <x:c r="F3488" t="s">
        <x:v>99</x:v>
      </x:c>
      <x:c r="G3488" s="6">
        <x:v>118.80987091274004</x:v>
      </x:c>
      <x:c r="H3488" t="s">
        <x:v>97</x:v>
      </x:c>
      <x:c r="I3488" s="6">
        <x:v>27.598646949589693</x:v>
      </x:c>
      <x:c r="J3488" t="s">
        <x:v>95</x:v>
      </x:c>
      <x:c r="K3488" s="6">
        <x:v>1019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18.747</x:v>
      </x:c>
      <x:c r="S3488" s="8">
        <x:v>58073.97041244052</x:v>
      </x:c>
      <x:c r="T3488" s="12">
        <x:v>340913.84235593973</x:v>
      </x:c>
      <x:c r="U3488" s="12">
        <x:v>25.2</x:v>
      </x:c>
      <x:c r="V3488" s="12">
        <x:v>98</x:v>
      </x:c>
      <x:c r="W3488" s="12">
        <x:f>NA()</x:f>
      </x:c>
    </x:row>
    <x:row r="3489">
      <x:c r="A3489">
        <x:v>66343</x:v>
      </x:c>
      <x:c r="B3489" s="1">
        <x:v>44774.533779214864</x:v>
      </x:c>
      <x:c r="C3489" s="6">
        <x:v>58.12328441</x:v>
      </x:c>
      <x:c r="D3489" s="14" t="s">
        <x:v>94</x:v>
      </x:c>
      <x:c r="E3489" s="15">
        <x:v>44771.483176158574</x:v>
      </x:c>
      <x:c r="F3489" t="s">
        <x:v>99</x:v>
      </x:c>
      <x:c r="G3489" s="6">
        <x:v>118.75461052848047</x:v>
      </x:c>
      <x:c r="H3489" t="s">
        <x:v>97</x:v>
      </x:c>
      <x:c r="I3489" s="6">
        <x:v>27.60766108387452</x:v>
      </x:c>
      <x:c r="J3489" t="s">
        <x:v>95</x:v>
      </x:c>
      <x:c r="K3489" s="6">
        <x:v>1019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18.750999999999998</x:v>
      </x:c>
      <x:c r="S3489" s="8">
        <x:v>58076.77431780968</x:v>
      </x:c>
      <x:c r="T3489" s="12">
        <x:v>340918.4764732514</x:v>
      </x:c>
      <x:c r="U3489" s="12">
        <x:v>25.2</x:v>
      </x:c>
      <x:c r="V3489" s="12">
        <x:v>98</x:v>
      </x:c>
      <x:c r="W3489" s="12">
        <x:f>NA()</x:f>
      </x:c>
    </x:row>
    <x:row r="3490">
      <x:c r="A3490">
        <x:v>66348</x:v>
      </x:c>
      <x:c r="B3490" s="1">
        <x:v>44774.53379096544</x:v>
      </x:c>
      <x:c r="C3490" s="6">
        <x:v>58.140205253333335</x:v>
      </x:c>
      <x:c r="D3490" s="14" t="s">
        <x:v>94</x:v>
      </x:c>
      <x:c r="E3490" s="15">
        <x:v>44771.483176158574</x:v>
      </x:c>
      <x:c r="F3490" t="s">
        <x:v>99</x:v>
      </x:c>
      <x:c r="G3490" s="6">
        <x:v>118.80537121776636</x:v>
      </x:c>
      <x:c r="H3490" t="s">
        <x:v>97</x:v>
      </x:c>
      <x:c r="I3490" s="6">
        <x:v>27.62220393822645</x:v>
      </x:c>
      <x:c r="J3490" t="s">
        <x:v>95</x:v>
      </x:c>
      <x:c r="K3490" s="6">
        <x:v>1019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18.745</x:v>
      </x:c>
      <x:c r="S3490" s="8">
        <x:v>58075.1825840342</x:v>
      </x:c>
      <x:c r="T3490" s="12">
        <x:v>340908.02402703307</x:v>
      </x:c>
      <x:c r="U3490" s="12">
        <x:v>25.2</x:v>
      </x:c>
      <x:c r="V3490" s="12">
        <x:v>98</x:v>
      </x:c>
      <x:c r="W3490" s="12">
        <x:f>NA()</x:f>
      </x:c>
    </x:row>
    <x:row r="3491">
      <x:c r="A3491">
        <x:v>66356</x:v>
      </x:c>
      <x:c r="B3491" s="1">
        <x:v>44774.53380210286</x:v>
      </x:c>
      <x:c r="C3491" s="6">
        <x:v>58.156243125</x:v>
      </x:c>
      <x:c r="D3491" s="14" t="s">
        <x:v>94</x:v>
      </x:c>
      <x:c r="E3491" s="15">
        <x:v>44771.483176158574</x:v>
      </x:c>
      <x:c r="F3491" t="s">
        <x:v>99</x:v>
      </x:c>
      <x:c r="G3491" s="6">
        <x:v>118.78693539752106</x:v>
      </x:c>
      <x:c r="H3491" t="s">
        <x:v>97</x:v>
      </x:c>
      <x:c r="I3491" s="6">
        <x:v>27.608862970274913</x:v>
      </x:c>
      <x:c r="J3491" t="s">
        <x:v>95</x:v>
      </x:c>
      <x:c r="K3491" s="6">
        <x:v>1019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18.748</x:v>
      </x:c>
      <x:c r="S3491" s="8">
        <x:v>58075.08373721917</x:v>
      </x:c>
      <x:c r="T3491" s="12">
        <x:v>340893.1268885618</x:v>
      </x:c>
      <x:c r="U3491" s="12">
        <x:v>25.2</x:v>
      </x:c>
      <x:c r="V3491" s="12">
        <x:v>98</x:v>
      </x:c>
      <x:c r="W3491" s="12">
        <x:f>NA()</x:f>
      </x:c>
    </x:row>
    <x:row r="3492">
      <x:c r="A3492">
        <x:v>66370</x:v>
      </x:c>
      <x:c r="B3492" s="1">
        <x:v>44774.53381383808</x:v>
      </x:c>
      <x:c r="C3492" s="6">
        <x:v>58.17314184833333</x:v>
      </x:c>
      <x:c r="D3492" s="14" t="s">
        <x:v>94</x:v>
      </x:c>
      <x:c r="E3492" s="15">
        <x:v>44771.483176158574</x:v>
      </x:c>
      <x:c r="F3492" t="s">
        <x:v>99</x:v>
      </x:c>
      <x:c r="G3492" s="6">
        <x:v>118.73092900072136</x:v>
      </x:c>
      <x:c r="H3492" t="s">
        <x:v>97</x:v>
      </x:c>
      <x:c r="I3492" s="6">
        <x:v>27.598917373265067</x:v>
      </x:c>
      <x:c r="J3492" t="s">
        <x:v>95</x:v>
      </x:c>
      <x:c r="K3492" s="6">
        <x:v>1019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18.753999999999998</x:v>
      </x:c>
      <x:c r="S3492" s="8">
        <x:v>58073.55891120391</x:v>
      </x:c>
      <x:c r="T3492" s="12">
        <x:v>340903.54711063055</x:v>
      </x:c>
      <x:c r="U3492" s="12">
        <x:v>25.2</x:v>
      </x:c>
      <x:c r="V3492" s="12">
        <x:v>98</x:v>
      </x:c>
      <x:c r="W3492" s="12">
        <x:f>NA()</x:f>
      </x:c>
    </x:row>
    <x:row r="3493">
      <x:c r="A3493">
        <x:v>66380</x:v>
      </x:c>
      <x:c r="B3493" s="1">
        <x:v>44774.533825588864</x:v>
      </x:c>
      <x:c r="C3493" s="6">
        <x:v>58.190062966666666</x:v>
      </x:c>
      <x:c r="D3493" s="14" t="s">
        <x:v>94</x:v>
      </x:c>
      <x:c r="E3493" s="15">
        <x:v>44771.483176158574</x:v>
      </x:c>
      <x:c r="F3493" t="s">
        <x:v>99</x:v>
      </x:c>
      <x:c r="G3493" s="6">
        <x:v>118.79130473739647</x:v>
      </x:c>
      <x:c r="H3493" t="s">
        <x:v>97</x:v>
      </x:c>
      <x:c r="I3493" s="6">
        <x:v>27.60504698243949</x:v>
      </x:c>
      <x:c r="J3493" t="s">
        <x:v>95</x:v>
      </x:c>
      <x:c r="K3493" s="6">
        <x:v>1019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18.748</x:v>
      </x:c>
      <x:c r="S3493" s="8">
        <x:v>58073.029318853296</x:v>
      </x:c>
      <x:c r="T3493" s="12">
        <x:v>340909.60337431764</x:v>
      </x:c>
      <x:c r="U3493" s="12">
        <x:v>25.2</x:v>
      </x:c>
      <x:c r="V3493" s="12">
        <x:v>98</x:v>
      </x:c>
      <x:c r="W3493" s="12">
        <x:f>NA()</x:f>
      </x:c>
    </x:row>
    <x:row r="3494">
      <x:c r="A3494">
        <x:v>66384</x:v>
      </x:c>
      <x:c r="B3494" s="1">
        <x:v>44774.53383731127</x:v>
      </x:c>
      <x:c r="C3494" s="6">
        <x:v>58.206943241666664</x:v>
      </x:c>
      <x:c r="D3494" s="14" t="s">
        <x:v>94</x:v>
      </x:c>
      <x:c r="E3494" s="15">
        <x:v>44771.483176158574</x:v>
      </x:c>
      <x:c r="F3494" t="s">
        <x:v>99</x:v>
      </x:c>
      <x:c r="G3494" s="6">
        <x:v>118.69386405842774</x:v>
      </x:c>
      <x:c r="H3494" t="s">
        <x:v>97</x:v>
      </x:c>
      <x:c r="I3494" s="6">
        <x:v>27.611687405011253</x:v>
      </x:c>
      <x:c r="J3494" t="s">
        <x:v>95</x:v>
      </x:c>
      <x:c r="K3494" s="6">
        <x:v>1019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18.756</x:v>
      </x:c>
      <x:c r="S3494" s="8">
        <x:v>58079.42128149676</x:v>
      </x:c>
      <x:c r="T3494" s="12">
        <x:v>340917.84663838224</x:v>
      </x:c>
      <x:c r="U3494" s="12">
        <x:v>25.2</x:v>
      </x:c>
      <x:c r="V3494" s="12">
        <x:v>98</x:v>
      </x:c>
      <x:c r="W3494" s="12">
        <x:f>NA()</x:f>
      </x:c>
    </x:row>
    <x:row r="3495">
      <x:c r="A3495">
        <x:v>66392</x:v>
      </x:c>
      <x:c r="B3495" s="1">
        <x:v>44774.53384844763</x:v>
      </x:c>
      <x:c r="C3495" s="6">
        <x:v>58.222979603333336</x:v>
      </x:c>
      <x:c r="D3495" s="14" t="s">
        <x:v>94</x:v>
      </x:c>
      <x:c r="E3495" s="15">
        <x:v>44771.483176158574</x:v>
      </x:c>
      <x:c r="F3495" t="s">
        <x:v>99</x:v>
      </x:c>
      <x:c r="G3495" s="6">
        <x:v>118.73376655426152</x:v>
      </x:c>
      <x:c r="H3495" t="s">
        <x:v>97</x:v>
      </x:c>
      <x:c r="I3495" s="6">
        <x:v>27.606248867904014</x:v>
      </x:c>
      <x:c r="J3495" t="s">
        <x:v>95</x:v>
      </x:c>
      <x:c r="K3495" s="6">
        <x:v>1019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18.753</x:v>
      </x:c>
      <x:c r="S3495" s="8">
        <x:v>58076.335862324944</x:v>
      </x:c>
      <x:c r="T3495" s="12">
        <x:v>340909.6385421254</x:v>
      </x:c>
      <x:c r="U3495" s="12">
        <x:v>25.2</x:v>
      </x:c>
      <x:c r="V3495" s="12">
        <x:v>98</x:v>
      </x:c>
      <x:c r="W3495" s="12">
        <x:f>NA()</x:f>
      </x:c>
    </x:row>
    <x:row r="3496">
      <x:c r="A3496">
        <x:v>66408</x:v>
      </x:c>
      <x:c r="B3496" s="1">
        <x:v>44774.5338602024</x:v>
      </x:c>
      <x:c r="C3496" s="6">
        <x:v>58.23990646833333</x:v>
      </x:c>
      <x:c r="D3496" s="14" t="s">
        <x:v>94</x:v>
      </x:c>
      <x:c r="E3496" s="15">
        <x:v>44771.483176158574</x:v>
      </x:c>
      <x:c r="F3496" t="s">
        <x:v>99</x:v>
      </x:c>
      <x:c r="G3496" s="6">
        <x:v>118.7392173833943</x:v>
      </x:c>
      <x:c r="H3496" t="s">
        <x:v>97</x:v>
      </x:c>
      <x:c r="I3496" s="6">
        <x:v>27.591676035675846</x:v>
      </x:c>
      <x:c r="J3496" t="s">
        <x:v>95</x:v>
      </x:c>
      <x:c r="K3496" s="6">
        <x:v>1019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18.753999999999998</x:v>
      </x:c>
      <x:c r="S3496" s="8">
        <x:v>58075.62056116035</x:v>
      </x:c>
      <x:c r="T3496" s="12">
        <x:v>340910.266961677</x:v>
      </x:c>
      <x:c r="U3496" s="12">
        <x:v>25.2</x:v>
      </x:c>
      <x:c r="V3496" s="12">
        <x:v>98</x:v>
      </x:c>
      <x:c r="W3496" s="12">
        <x:f>NA()</x:f>
      </x:c>
    </x:row>
    <x:row r="3497">
      <x:c r="A3497">
        <x:v>66421</x:v>
      </x:c>
      <x:c r="B3497" s="1">
        <x:v>44774.533871949</x:v>
      </x:c>
      <x:c r="C3497" s="6">
        <x:v>58.25682157166667</x:v>
      </x:c>
      <x:c r="D3497" s="14" t="s">
        <x:v>94</x:v>
      </x:c>
      <x:c r="E3497" s="15">
        <x:v>44771.483176158574</x:v>
      </x:c>
      <x:c r="F3497" t="s">
        <x:v>99</x:v>
      </x:c>
      <x:c r="G3497" s="6">
        <x:v>118.735399792898</x:v>
      </x:c>
      <x:c r="H3497" t="s">
        <x:v>97</x:v>
      </x:c>
      <x:c r="I3497" s="6">
        <x:v>27.595011255612917</x:v>
      </x:c>
      <x:c r="J3497" t="s">
        <x:v>95</x:v>
      </x:c>
      <x:c r="K3497" s="6">
        <x:v>1019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18.753999999999998</x:v>
      </x:c>
      <x:c r="S3497" s="8">
        <x:v>58089.7657019705</x:v>
      </x:c>
      <x:c r="T3497" s="12">
        <x:v>340924.89093735325</x:v>
      </x:c>
      <x:c r="U3497" s="12">
        <x:v>25.2</x:v>
      </x:c>
      <x:c r="V3497" s="12">
        <x:v>98</x:v>
      </x:c>
      <x:c r="W3497" s="12">
        <x:f>NA()</x:f>
      </x:c>
    </x:row>
    <x:row r="3498">
      <x:c r="A3498">
        <x:v>66424</x:v>
      </x:c>
      <x:c r="B3498" s="1">
        <x:v>44774.53388366551</x:v>
      </x:c>
      <x:c r="C3498" s="6">
        <x:v>58.27369334666667</x:v>
      </x:c>
      <x:c r="D3498" s="14" t="s">
        <x:v>94</x:v>
      </x:c>
      <x:c r="E3498" s="15">
        <x:v>44771.483176158574</x:v>
      </x:c>
      <x:c r="F3498" t="s">
        <x:v>99</x:v>
      </x:c>
      <x:c r="G3498" s="6">
        <x:v>118.64746240890263</x:v>
      </x:c>
      <x:c r="H3498" t="s">
        <x:v>97</x:v>
      </x:c>
      <x:c r="I3498" s="6">
        <x:v>27.5995483619281</x:v>
      </x:c>
      <x:c r="J3498" t="s">
        <x:v>95</x:v>
      </x:c>
      <x:c r="K3498" s="6">
        <x:v>1020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18.750999999999998</x:v>
      </x:c>
      <x:c r="S3498" s="8">
        <x:v>58085.96592032225</x:v>
      </x:c>
      <x:c r="T3498" s="12">
        <x:v>340907.0724936749</x:v>
      </x:c>
      <x:c r="U3498" s="12">
        <x:v>25.2</x:v>
      </x:c>
      <x:c r="V3498" s="12">
        <x:v>98</x:v>
      </x:c>
      <x:c r="W3498" s="12">
        <x:f>NA()</x:f>
      </x:c>
    </x:row>
    <x:row r="3499">
      <x:c r="A3499">
        <x:v>66429</x:v>
      </x:c>
      <x:c r="B3499" s="1">
        <x:v>44774.53389480576</x:v>
      </x:c>
      <x:c r="C3499" s="6">
        <x:v>58.2897353</x:v>
      </x:c>
      <x:c r="D3499" s="14" t="s">
        <x:v>94</x:v>
      </x:c>
      <x:c r="E3499" s="15">
        <x:v>44771.483176158574</x:v>
      </x:c>
      <x:c r="F3499" t="s">
        <x:v>99</x:v>
      </x:c>
      <x:c r="G3499" s="6">
        <x:v>118.6308660050515</x:v>
      </x:c>
      <x:c r="H3499" t="s">
        <x:v>97</x:v>
      </x:c>
      <x:c r="I3499" s="6">
        <x:v>27.61406113391422</x:v>
      </x:c>
      <x:c r="J3499" t="s">
        <x:v>95</x:v>
      </x:c>
      <x:c r="K3499" s="6">
        <x:v>1020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18.750999999999998</x:v>
      </x:c>
      <x:c r="S3499" s="8">
        <x:v>58082.46429247041</x:v>
      </x:c>
      <x:c r="T3499" s="12">
        <x:v>340907.9429169352</x:v>
      </x:c>
      <x:c r="U3499" s="12">
        <x:v>25.2</x:v>
      </x:c>
      <x:c r="V3499" s="12">
        <x:v>98</x:v>
      </x:c>
      <x:c r="W3499" s="12">
        <x:f>NA()</x:f>
      </x:c>
    </x:row>
    <x:row r="3500">
      <x:c r="A3500">
        <x:v>66444</x:v>
      </x:c>
      <x:c r="B3500" s="1">
        <x:v>44774.53390656085</x:v>
      </x:c>
      <x:c r="C3500" s="6">
        <x:v>58.306662635</x:v>
      </x:c>
      <x:c r="D3500" s="14" t="s">
        <x:v>94</x:v>
      </x:c>
      <x:c r="E3500" s="15">
        <x:v>44771.483176158574</x:v>
      </x:c>
      <x:c r="F3500" t="s">
        <x:v>99</x:v>
      </x:c>
      <x:c r="G3500" s="6">
        <x:v>118.66980353007989</x:v>
      </x:c>
      <x:c r="H3500" t="s">
        <x:v>97</x:v>
      </x:c>
      <x:c r="I3500" s="6">
        <x:v>27.61309962326959</x:v>
      </x:c>
      <x:c r="J3500" t="s">
        <x:v>95</x:v>
      </x:c>
      <x:c r="K3500" s="6">
        <x:v>1019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18.758</x:v>
      </x:c>
      <x:c r="S3500" s="8">
        <x:v>58084.285447675655</x:v>
      </x:c>
      <x:c r="T3500" s="12">
        <x:v>340907.05044010055</x:v>
      </x:c>
      <x:c r="U3500" s="12">
        <x:v>25.2</x:v>
      </x:c>
      <x:c r="V3500" s="12">
        <x:v>98</x:v>
      </x:c>
      <x:c r="W3500" s="12">
        <x:f>NA()</x:f>
      </x:c>
    </x:row>
    <x:row r="3501">
      <x:c r="A3501">
        <x:v>66454</x:v>
      </x:c>
      <x:c r="B3501" s="1">
        <x:v>44774.5339182919</x:v>
      </x:c>
      <x:c r="C3501" s="6">
        <x:v>58.32355534333333</x:v>
      </x:c>
      <x:c r="D3501" s="14" t="s">
        <x:v>94</x:v>
      </x:c>
      <x:c r="E3501" s="15">
        <x:v>44771.483176158574</x:v>
      </x:c>
      <x:c r="F3501" t="s">
        <x:v>99</x:v>
      </x:c>
      <x:c r="G3501" s="6">
        <x:v>118.72007976979354</x:v>
      </x:c>
      <x:c r="H3501" t="s">
        <x:v>97</x:v>
      </x:c>
      <x:c r="I3501" s="6">
        <x:v>27.59858685544259</x:v>
      </x:c>
      <x:c r="J3501" t="s">
        <x:v>95</x:v>
      </x:c>
      <x:c r="K3501" s="6">
        <x:v>1019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18.755</x:v>
      </x:c>
      <x:c r="S3501" s="8">
        <x:v>58082.592424012764</x:v>
      </x:c>
      <x:c r="T3501" s="12">
        <x:v>340920.681740013</x:v>
      </x:c>
      <x:c r="U3501" s="12">
        <x:v>25.2</x:v>
      </x:c>
      <x:c r="V3501" s="12">
        <x:v>98</x:v>
      </x:c>
      <x:c r="W3501" s="12">
        <x:f>NA()</x:f>
      </x:c>
    </x:row>
    <x:row r="3502">
      <x:c r="A3502">
        <x:v>66460</x:v>
      </x:c>
      <x:c r="B3502" s="1">
        <x:v>44774.53392943638</x:v>
      </x:c>
      <x:c r="C3502" s="6">
        <x:v>58.33960339833333</x:v>
      </x:c>
      <x:c r="D3502" s="14" t="s">
        <x:v>94</x:v>
      </x:c>
      <x:c r="E3502" s="15">
        <x:v>44771.483176158574</x:v>
      </x:c>
      <x:c r="F3502" t="s">
        <x:v>99</x:v>
      </x:c>
      <x:c r="G3502" s="6">
        <x:v>118.76324402823879</x:v>
      </x:c>
      <x:c r="H3502" t="s">
        <x:v>97</x:v>
      </x:c>
      <x:c r="I3502" s="6">
        <x:v>27.600119256535436</x:v>
      </x:c>
      <x:c r="J3502" t="s">
        <x:v>95</x:v>
      </x:c>
      <x:c r="K3502" s="6">
        <x:v>1019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18.750999999999998</x:v>
      </x:c>
      <x:c r="S3502" s="8">
        <x:v>58089.13823844765</x:v>
      </x:c>
      <x:c r="T3502" s="12">
        <x:v>340905.1904989679</x:v>
      </x:c>
      <x:c r="U3502" s="12">
        <x:v>25.2</x:v>
      </x:c>
      <x:c r="V3502" s="12">
        <x:v>98</x:v>
      </x:c>
      <x:c r="W3502" s="12">
        <x:f>NA()</x:f>
      </x:c>
    </x:row>
    <x:row r="3503">
      <x:c r="A3503">
        <x:v>66472</x:v>
      </x:c>
      <x:c r="B3503" s="1">
        <x:v>44774.533941157715</x:v>
      </x:c>
      <x:c r="C3503" s="6">
        <x:v>58.356482115</x:v>
      </x:c>
      <x:c r="D3503" s="14" t="s">
        <x:v>94</x:v>
      </x:c>
      <x:c r="E3503" s="15">
        <x:v>44771.483176158574</x:v>
      </x:c>
      <x:c r="F3503" t="s">
        <x:v>99</x:v>
      </x:c>
      <x:c r="G3503" s="6">
        <x:v>118.76695916237959</x:v>
      </x:c>
      <x:c r="H3503" t="s">
        <x:v>97</x:v>
      </x:c>
      <x:c r="I3503" s="6">
        <x:v>27.596874172695607</x:v>
      </x:c>
      <x:c r="J3503" t="s">
        <x:v>95</x:v>
      </x:c>
      <x:c r="K3503" s="6">
        <x:v>1019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18.750999999999998</x:v>
      </x:c>
      <x:c r="S3503" s="8">
        <x:v>58081.66922867528</x:v>
      </x:c>
      <x:c r="T3503" s="12">
        <x:v>340894.2483486237</x:v>
      </x:c>
      <x:c r="U3503" s="12">
        <x:v>25.2</x:v>
      </x:c>
      <x:c r="V3503" s="12">
        <x:v>98</x:v>
      </x:c>
      <x:c r="W3503" s="12">
        <x:f>NA()</x:f>
      </x:c>
    </x:row>
    <x:row r="3504">
      <x:c r="A3504">
        <x:v>66478</x:v>
      </x:c>
      <x:c r="B3504" s="1">
        <x:v>44774.53395290919</x:v>
      </x:c>
      <x:c r="C3504" s="6">
        <x:v>58.37340424333333</x:v>
      </x:c>
      <x:c r="D3504" s="14" t="s">
        <x:v>94</x:v>
      </x:c>
      <x:c r="E3504" s="15">
        <x:v>44771.483176158574</x:v>
      </x:c>
      <x:c r="F3504" t="s">
        <x:v>99</x:v>
      </x:c>
      <x:c r="G3504" s="6">
        <x:v>118.70481373610441</x:v>
      </x:c>
      <x:c r="H3504" t="s">
        <x:v>97</x:v>
      </x:c>
      <x:c r="I3504" s="6">
        <x:v>27.611927782544626</x:v>
      </x:c>
      <x:c r="J3504" t="s">
        <x:v>95</x:v>
      </x:c>
      <x:c r="K3504" s="6">
        <x:v>1019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18.755</x:v>
      </x:c>
      <x:c r="S3504" s="8">
        <x:v>58087.44179125653</x:v>
      </x:c>
      <x:c r="T3504" s="12">
        <x:v>340911.97091851814</x:v>
      </x:c>
      <x:c r="U3504" s="12">
        <x:v>25.2</x:v>
      </x:c>
      <x:c r="V3504" s="12">
        <x:v>98</x:v>
      </x:c>
      <x:c r="W3504" s="12">
        <x:f>NA()</x:f>
      </x:c>
    </x:row>
    <x:row r="3505">
      <x:c r="A3505">
        <x:v>66484</x:v>
      </x:c>
      <x:c r="B3505" s="1">
        <x:v>44774.533964686845</x:v>
      </x:c>
      <x:c r="C3505" s="6">
        <x:v>58.39036406666666</x:v>
      </x:c>
      <x:c r="D3505" s="14" t="s">
        <x:v>94</x:v>
      </x:c>
      <x:c r="E3505" s="15">
        <x:v>44771.483176158574</x:v>
      </x:c>
      <x:c r="F3505" t="s">
        <x:v>99</x:v>
      </x:c>
      <x:c r="G3505" s="6">
        <x:v>118.63789112888219</x:v>
      </x:c>
      <x:c r="H3505" t="s">
        <x:v>97</x:v>
      </x:c>
      <x:c r="I3505" s="6">
        <x:v>27.59810610230261</x:v>
      </x:c>
      <x:c r="J3505" t="s">
        <x:v>95</x:v>
      </x:c>
      <x:c r="K3505" s="6">
        <x:v>1020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18.752</x:v>
      </x:c>
      <x:c r="S3505" s="8">
        <x:v>58092.2480691132</x:v>
      </x:c>
      <x:c r="T3505" s="12">
        <x:v>340905.92359340604</x:v>
      </x:c>
      <x:c r="U3505" s="12">
        <x:v>25.2</x:v>
      </x:c>
      <x:c r="V3505" s="12">
        <x:v>98</x:v>
      </x:c>
      <x:c r="W3505" s="12">
        <x:f>NA()</x:f>
      </x:c>
    </x:row>
    <x:row r="3506">
      <x:c r="A3506">
        <x:v>66498</x:v>
      </x:c>
      <x:c r="B3506" s="1">
        <x:v>44774.533975845734</x:v>
      </x:c>
      <x:c r="C3506" s="6">
        <x:v>58.406432863333336</x:v>
      </x:c>
      <x:c r="D3506" s="14" t="s">
        <x:v>94</x:v>
      </x:c>
      <x:c r="E3506" s="15">
        <x:v>44771.483176158574</x:v>
      </x:c>
      <x:c r="F3506" t="s">
        <x:v>99</x:v>
      </x:c>
      <x:c r="G3506" s="6">
        <x:v>118.7003614633885</x:v>
      </x:c>
      <x:c r="H3506" t="s">
        <x:v>97</x:v>
      </x:c>
      <x:c r="I3506" s="6">
        <x:v>27.60600849077673</x:v>
      </x:c>
      <x:c r="J3506" t="s">
        <x:v>95</x:v>
      </x:c>
      <x:c r="K3506" s="6">
        <x:v>1019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18.756</x:v>
      </x:c>
      <x:c r="S3506" s="8">
        <x:v>58085.064346761545</x:v>
      </x:c>
      <x:c r="T3506" s="12">
        <x:v>340902.40171621455</x:v>
      </x:c>
      <x:c r="U3506" s="12">
        <x:v>25.2</x:v>
      </x:c>
      <x:c r="V3506" s="12">
        <x:v>98</x:v>
      </x:c>
      <x:c r="W3506" s="12">
        <x:f>NA()</x:f>
      </x:c>
    </x:row>
    <x:row r="3507">
      <x:c r="A3507">
        <x:v>66507</x:v>
      </x:c>
      <x:c r="B3507" s="1">
        <x:v>44774.5339875681</x:v>
      </x:c>
      <x:c r="C3507" s="6">
        <x:v>58.42331307333333</x:v>
      </x:c>
      <x:c r="D3507" s="14" t="s">
        <x:v>94</x:v>
      </x:c>
      <x:c r="E3507" s="15">
        <x:v>44771.483176158574</x:v>
      </x:c>
      <x:c r="F3507" t="s">
        <x:v>99</x:v>
      </x:c>
      <x:c r="G3507" s="6">
        <x:v>118.63287435011416</x:v>
      </x:c>
      <x:c r="H3507" t="s">
        <x:v>97</x:v>
      </x:c>
      <x:c r="I3507" s="6">
        <x:v>27.602492977256134</x:v>
      </x:c>
      <x:c r="J3507" t="s">
        <x:v>95</x:v>
      </x:c>
      <x:c r="K3507" s="6">
        <x:v>1020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18.752</x:v>
      </x:c>
      <x:c r="S3507" s="8">
        <x:v>58095.10426951271</x:v>
      </x:c>
      <x:c r="T3507" s="12">
        <x:v>340902.8345266966</x:v>
      </x:c>
      <x:c r="U3507" s="12">
        <x:v>25.2</x:v>
      </x:c>
      <x:c r="V3507" s="12">
        <x:v>98</x:v>
      </x:c>
      <x:c r="W3507" s="12">
        <x:f>NA()</x:f>
      </x:c>
    </x:row>
    <x:row r="3508">
      <x:c r="A3508">
        <x:v>66517</x:v>
      </x:c>
      <x:c r="B3508" s="1">
        <x:v>44774.533999316445</x:v>
      </x:c>
      <x:c r="C3508" s="6">
        <x:v>58.440230685</x:v>
      </x:c>
      <x:c r="D3508" s="14" t="s">
        <x:v>94</x:v>
      </x:c>
      <x:c r="E3508" s="15">
        <x:v>44771.483176158574</x:v>
      </x:c>
      <x:c r="F3508" t="s">
        <x:v>99</x:v>
      </x:c>
      <x:c r="G3508" s="6">
        <x:v>118.73571088783542</x:v>
      </x:c>
      <x:c r="H3508" t="s">
        <x:v>97</x:v>
      </x:c>
      <x:c r="I3508" s="6">
        <x:v>27.614361606046714</x:v>
      </x:c>
      <x:c r="J3508" t="s">
        <x:v>95</x:v>
      </x:c>
      <x:c r="K3508" s="6">
        <x:v>1019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18.752</x:v>
      </x:c>
      <x:c r="S3508" s="8">
        <x:v>58093.44074984136</x:v>
      </x:c>
      <x:c r="T3508" s="12">
        <x:v>340897.41940059996</x:v>
      </x:c>
      <x:c r="U3508" s="12">
        <x:v>25.2</x:v>
      </x:c>
      <x:c r="V3508" s="12">
        <x:v>98</x:v>
      </x:c>
      <x:c r="W3508" s="12">
        <x:f>NA()</x:f>
      </x:c>
    </x:row>
    <x:row r="3509">
      <x:c r="A3509">
        <x:v>66518</x:v>
      </x:c>
      <x:c r="B3509" s="1">
        <x:v>44774.534010451025</x:v>
      </x:c>
      <x:c r="C3509" s="6">
        <x:v>58.456264485</x:v>
      </x:c>
      <x:c r="D3509" s="14" t="s">
        <x:v>94</x:v>
      </x:c>
      <x:c r="E3509" s="15">
        <x:v>44771.483176158574</x:v>
      </x:c>
      <x:c r="F3509" t="s">
        <x:v>99</x:v>
      </x:c>
      <x:c r="G3509" s="6">
        <x:v>118.71817158847378</x:v>
      </x:c>
      <x:c r="H3509" t="s">
        <x:v>97</x:v>
      </x:c>
      <x:c r="I3509" s="6">
        <x:v>27.61006485710641</x:v>
      </x:c>
      <x:c r="J3509" t="s">
        <x:v>95</x:v>
      </x:c>
      <x:c r="K3509" s="6">
        <x:v>1019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18.753999999999998</x:v>
      </x:c>
      <x:c r="S3509" s="8">
        <x:v>58086.003895868744</x:v>
      </x:c>
      <x:c r="T3509" s="12">
        <x:v>340890.55980519636</x:v>
      </x:c>
      <x:c r="U3509" s="12">
        <x:v>25.2</x:v>
      </x:c>
      <x:c r="V3509" s="12">
        <x:v>98</x:v>
      </x:c>
      <x:c r="W3509" s="12">
        <x:f>NA()</x:f>
      </x:c>
    </x:row>
    <x:row r="3510">
      <x:c r="A3510">
        <x:v>66532</x:v>
      </x:c>
      <x:c r="B3510" s="1">
        <x:v>44774.53402218784</x:v>
      </x:c>
      <x:c r="C3510" s="6">
        <x:v>58.473165501666664</x:v>
      </x:c>
      <x:c r="D3510" s="14" t="s">
        <x:v>94</x:v>
      </x:c>
      <x:c r="E3510" s="15">
        <x:v>44771.483176158574</x:v>
      </x:c>
      <x:c r="F3510" t="s">
        <x:v>99</x:v>
      </x:c>
      <x:c r="G3510" s="6">
        <x:v>118.71982201464802</x:v>
      </x:c>
      <x:c r="H3510" t="s">
        <x:v>97</x:v>
      </x:c>
      <x:c r="I3510" s="6">
        <x:v>27.608622592961183</x:v>
      </x:c>
      <x:c r="J3510" t="s">
        <x:v>95</x:v>
      </x:c>
      <x:c r="K3510" s="6">
        <x:v>1019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18.753999999999998</x:v>
      </x:c>
      <x:c r="S3510" s="8">
        <x:v>58096.19261838382</x:v>
      </x:c>
      <x:c r="T3510" s="12">
        <x:v>340899.905245331</x:v>
      </x:c>
      <x:c r="U3510" s="12">
        <x:v>25.2</x:v>
      </x:c>
      <x:c r="V3510" s="12">
        <x:v>98</x:v>
      </x:c>
      <x:c r="W3510" s="12">
        <x:f>NA()</x:f>
      </x:c>
    </x:row>
    <x:row r="3511">
      <x:c r="A3511">
        <x:v>66543</x:v>
      </x:c>
      <x:c r="B3511" s="1">
        <x:v>44774.5340339208</x:v>
      </x:c>
      <x:c r="C3511" s="6">
        <x:v>58.490060955</x:v>
      </x:c>
      <x:c r="D3511" s="14" t="s">
        <x:v>94</x:v>
      </x:c>
      <x:c r="E3511" s="15">
        <x:v>44771.483176158574</x:v>
      </x:c>
      <x:c r="F3511" t="s">
        <x:v>99</x:v>
      </x:c>
      <x:c r="G3511" s="6">
        <x:v>118.7264759714255</x:v>
      </x:c>
      <x:c r="H3511" t="s">
        <x:v>97</x:v>
      </x:c>
      <x:c r="I3511" s="6">
        <x:v>27.592998104443268</x:v>
      </x:c>
      <x:c r="J3511" t="s">
        <x:v>95</x:v>
      </x:c>
      <x:c r="K3511" s="6">
        <x:v>1019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18.755</x:v>
      </x:c>
      <x:c r="S3511" s="8">
        <x:v>58095.53565930394</x:v>
      </x:c>
      <x:c r="T3511" s="12">
        <x:v>340902.00076845946</x:v>
      </x:c>
      <x:c r="U3511" s="12">
        <x:v>25.2</x:v>
      </x:c>
      <x:c r="V3511" s="12">
        <x:v>98</x:v>
      </x:c>
      <x:c r="W3511" s="12">
        <x:f>NA()</x:f>
      </x:c>
    </x:row>
    <x:row r="3512">
      <x:c r="A3512">
        <x:v>66546</x:v>
      </x:c>
      <x:c r="B3512" s="1">
        <x:v>44774.53404564475</x:v>
      </x:c>
      <x:c r="C3512" s="6">
        <x:v>58.506943453333335</x:v>
      </x:c>
      <x:c r="D3512" s="14" t="s">
        <x:v>94</x:v>
      </x:c>
      <x:c r="E3512" s="15">
        <x:v>44771.483176158574</x:v>
      </x:c>
      <x:c r="F3512" t="s">
        <x:v>99</x:v>
      </x:c>
      <x:c r="G3512" s="6">
        <x:v>118.69247214133235</x:v>
      </x:c>
      <x:c r="H3512" t="s">
        <x:v>97</x:v>
      </x:c>
      <x:c r="I3512" s="6">
        <x:v>27.603093919477487</x:v>
      </x:c>
      <x:c r="J3512" t="s">
        <x:v>95</x:v>
      </x:c>
      <x:c r="K3512" s="6">
        <x:v>1019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18.756999999999998</x:v>
      </x:c>
      <x:c r="S3512" s="8">
        <x:v>58097.14427119207</x:v>
      </x:c>
      <x:c r="T3512" s="12">
        <x:v>340887.94867112016</x:v>
      </x:c>
      <x:c r="U3512" s="12">
        <x:v>25.2</x:v>
      </x:c>
      <x:c r="V3512" s="12">
        <x:v>98</x:v>
      </x:c>
      <x:c r="W3512" s="12">
        <x:f>NA()</x:f>
      </x:c>
    </x:row>
    <x:row r="3513">
      <x:c r="A3513">
        <x:v>66562</x:v>
      </x:c>
      <x:c r="B3513" s="1">
        <x:v>44774.53405681216</x:v>
      </x:c>
      <x:c r="C3513" s="6">
        <x:v>58.52302452</x:v>
      </x:c>
      <x:c r="D3513" s="14" t="s">
        <x:v>94</x:v>
      </x:c>
      <x:c r="E3513" s="15">
        <x:v>44771.483176158574</x:v>
      </x:c>
      <x:c r="F3513" t="s">
        <x:v>99</x:v>
      </x:c>
      <x:c r="G3513" s="6">
        <x:v>118.671250474518</x:v>
      </x:c>
      <x:c r="H3513" t="s">
        <x:v>97</x:v>
      </x:c>
      <x:c r="I3513" s="6">
        <x:v>27.592216881927015</x:v>
      </x:c>
      <x:c r="J3513" t="s">
        <x:v>95</x:v>
      </x:c>
      <x:c r="K3513" s="6">
        <x:v>1019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18.759999999999998</x:v>
      </x:c>
      <x:c r="S3513" s="8">
        <x:v>58089.33102096414</x:v>
      </x:c>
      <x:c r="T3513" s="12">
        <x:v>340880.4236333232</x:v>
      </x:c>
      <x:c r="U3513" s="12">
        <x:v>25.2</x:v>
      </x:c>
      <x:c r="V3513" s="12">
        <x:v>98</x:v>
      </x:c>
      <x:c r="W3513" s="12">
        <x:f>NA()</x:f>
      </x:c>
    </x:row>
    <x:row r="3514">
      <x:c r="A3514">
        <x:v>66569</x:v>
      </x:c>
      <x:c r="B3514" s="1">
        <x:v>44774.534068611145</x:v>
      </x:c>
      <x:c r="C3514" s="6">
        <x:v>58.540015063333335</x:v>
      </x:c>
      <x:c r="D3514" s="14" t="s">
        <x:v>94</x:v>
      </x:c>
      <x:c r="E3514" s="15">
        <x:v>44771.483176158574</x:v>
      </x:c>
      <x:c r="F3514" t="s">
        <x:v>99</x:v>
      </x:c>
      <x:c r="G3514" s="6">
        <x:v>118.69326283521423</x:v>
      </x:c>
      <x:c r="H3514" t="s">
        <x:v>97</x:v>
      </x:c>
      <x:c r="I3514" s="6">
        <x:v>27.60240283593248</x:v>
      </x:c>
      <x:c r="J3514" t="s">
        <x:v>95</x:v>
      </x:c>
      <x:c r="K3514" s="6">
        <x:v>1019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18.756999999999998</x:v>
      </x:c>
      <x:c r="S3514" s="8">
        <x:v>58093.63170274287</x:v>
      </x:c>
      <x:c r="T3514" s="12">
        <x:v>340882.6086388069</x:v>
      </x:c>
      <x:c r="U3514" s="12">
        <x:v>25.2</x:v>
      </x:c>
      <x:c r="V3514" s="12">
        <x:v>98</x:v>
      </x:c>
      <x:c r="W3514" s="12">
        <x:f>NA()</x:f>
      </x:c>
    </x:row>
    <x:row r="3515">
      <x:c r="A3515">
        <x:v>66574</x:v>
      </x:c>
      <x:c r="B3515" s="1">
        <x:v>44774.53408033338</x:v>
      </x:c>
      <x:c r="C3515" s="6">
        <x:v>58.556895071666666</x:v>
      </x:c>
      <x:c r="D3515" s="14" t="s">
        <x:v>94</x:v>
      </x:c>
      <x:c r="E3515" s="15">
        <x:v>44771.483176158574</x:v>
      </x:c>
      <x:c r="F3515" t="s">
        <x:v>99</x:v>
      </x:c>
      <x:c r="G3515" s="6">
        <x:v>118.68719642253343</x:v>
      </x:c>
      <x:c r="H3515" t="s">
        <x:v>97</x:v>
      </x:c>
      <x:c r="I3515" s="6">
        <x:v>27.597895772824813</x:v>
      </x:c>
      <x:c r="J3515" t="s">
        <x:v>95</x:v>
      </x:c>
      <x:c r="K3515" s="6">
        <x:v>1019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18.758</x:v>
      </x:c>
      <x:c r="S3515" s="8">
        <x:v>58095.593972159455</x:v>
      </x:c>
      <x:c r="T3515" s="12">
        <x:v>340879.24379806424</x:v>
      </x:c>
      <x:c r="U3515" s="12">
        <x:v>25.2</x:v>
      </x:c>
      <x:c r="V3515" s="12">
        <x:v>98</x:v>
      </x:c>
      <x:c r="W3515" s="12">
        <x:f>NA()</x:f>
      </x:c>
    </x:row>
    <x:row r="3516">
      <x:c r="A3516">
        <x:v>66586</x:v>
      </x:c>
      <x:c r="B3516" s="1">
        <x:v>44774.53409148159</x:v>
      </x:c>
      <x:c r="C3516" s="6">
        <x:v>58.57294850833333</x:v>
      </x:c>
      <x:c r="D3516" s="14" t="s">
        <x:v>94</x:v>
      </x:c>
      <x:c r="E3516" s="15">
        <x:v>44771.483176158574</x:v>
      </x:c>
      <x:c r="F3516" t="s">
        <x:v>99</x:v>
      </x:c>
      <x:c r="G3516" s="6">
        <x:v>118.65191968878587</x:v>
      </x:c>
      <x:c r="H3516" t="s">
        <x:v>97</x:v>
      </x:c>
      <x:c r="I3516" s="6">
        <x:v>27.59930798528103</x:v>
      </x:c>
      <x:c r="J3516" t="s">
        <x:v>95</x:v>
      </x:c>
      <x:c r="K3516" s="6">
        <x:v>1019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18.761</x:v>
      </x:c>
      <x:c r="S3516" s="8">
        <x:v>58095.71093207209</x:v>
      </x:c>
      <x:c r="T3516" s="12">
        <x:v>340885.11523856915</x:v>
      </x:c>
      <x:c r="U3516" s="12">
        <x:v>25.2</x:v>
      </x:c>
      <x:c r="V3516" s="12">
        <x:v>98</x:v>
      </x:c>
      <x:c r="W3516" s="12">
        <x:f>NA()</x:f>
      </x:c>
    </x:row>
    <x:row r="3517">
      <x:c r="A3517">
        <x:v>66597</x:v>
      </x:c>
      <x:c r="B3517" s="1">
        <x:v>44774.53410317132</x:v>
      </x:c>
      <x:c r="C3517" s="6">
        <x:v>58.589781701666666</x:v>
      </x:c>
      <x:c r="D3517" s="14" t="s">
        <x:v>94</x:v>
      </x:c>
      <x:c r="E3517" s="15">
        <x:v>44771.483176158574</x:v>
      </x:c>
      <x:c r="F3517" t="s">
        <x:v>99</x:v>
      </x:c>
      <x:c r="G3517" s="6">
        <x:v>118.64527275505638</x:v>
      </x:c>
      <x:c r="H3517" t="s">
        <x:v>97</x:v>
      </x:c>
      <x:c r="I3517" s="6">
        <x:v>27.595311726039654</x:v>
      </x:c>
      <x:c r="J3517" t="s">
        <x:v>95</x:v>
      </x:c>
      <x:c r="K3517" s="6">
        <x:v>1019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18.762</x:v>
      </x:c>
      <x:c r="S3517" s="8">
        <x:v>58098.103515169685</x:v>
      </x:c>
      <x:c r="T3517" s="12">
        <x:v>340885.6149547333</x:v>
      </x:c>
      <x:c r="U3517" s="12">
        <x:v>25.2</x:v>
      </x:c>
      <x:c r="V3517" s="12">
        <x:v>98</x:v>
      </x:c>
      <x:c r="W3517" s="12">
        <x:f>NA()</x:f>
      </x:c>
    </x:row>
    <x:row r="3518">
      <x:c r="A3518">
        <x:v>66605</x:v>
      </x:c>
      <x:c r="B3518" s="1">
        <x:v>44774.53411491291</x:v>
      </x:c>
      <x:c r="C3518" s="6">
        <x:v>58.606689603333336</x:v>
      </x:c>
      <x:c r="D3518" s="14" t="s">
        <x:v>94</x:v>
      </x:c>
      <x:c r="E3518" s="15">
        <x:v>44771.483176158574</x:v>
      </x:c>
      <x:c r="F3518" t="s">
        <x:v>99</x:v>
      </x:c>
      <x:c r="G3518" s="6">
        <x:v>118.63970186360301</x:v>
      </x:c>
      <x:c r="H3518" t="s">
        <x:v>97</x:v>
      </x:c>
      <x:c r="I3518" s="6">
        <x:v>27.619800156300244</x:v>
      </x:c>
      <x:c r="J3518" t="s">
        <x:v>95</x:v>
      </x:c>
      <x:c r="K3518" s="6">
        <x:v>1019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18.759999999999998</x:v>
      </x:c>
      <x:c r="S3518" s="8">
        <x:v>58101.730690591474</x:v>
      </x:c>
      <x:c r="T3518" s="12">
        <x:v>340878.4131731399</x:v>
      </x:c>
      <x:c r="U3518" s="12">
        <x:v>25.2</x:v>
      </x:c>
      <x:c r="V3518" s="12">
        <x:v>98</x:v>
      </x:c>
      <x:c r="W3518" s="12">
        <x:f>NA()</x:f>
      </x:c>
    </x:row>
    <x:row r="3519">
      <x:c r="A3519">
        <x:v>66612</x:v>
      </x:c>
      <x:c r="B3519" s="1">
        <x:v>44774.534126664556</x:v>
      </x:c>
      <x:c r="C3519" s="6">
        <x:v>58.62361196333333</x:v>
      </x:c>
      <x:c r="D3519" s="14" t="s">
        <x:v>94</x:v>
      </x:c>
      <x:c r="E3519" s="15">
        <x:v>44771.483176158574</x:v>
      </x:c>
      <x:c r="F3519" t="s">
        <x:v>99</x:v>
      </x:c>
      <x:c r="G3519" s="6">
        <x:v>118.54218262058188</x:v>
      </x:c>
      <x:c r="H3519" t="s">
        <x:v>97</x:v>
      </x:c>
      <x:c r="I3519" s="6">
        <x:v>27.613159717677263</x:v>
      </x:c>
      <x:c r="J3519" t="s">
        <x:v>95</x:v>
      </x:c>
      <x:c r="K3519" s="6">
        <x:v>1020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18.759</x:v>
      </x:c>
      <x:c r="S3519" s="8">
        <x:v>58100.15181947321</x:v>
      </x:c>
      <x:c r="T3519" s="12">
        <x:v>340886.39191520674</x:v>
      </x:c>
      <x:c r="U3519" s="12">
        <x:v>25.2</x:v>
      </x:c>
      <x:c r="V3519" s="12">
        <x:v>98</x:v>
      </x:c>
      <x:c r="W3519" s="12">
        <x:f>NA()</x:f>
      </x:c>
    </x:row>
    <x:row r="3520">
      <x:c r="A3520">
        <x:v>66623</x:v>
      </x:c>
      <x:c r="B3520" s="1">
        <x:v>44774.534137835304</x:v>
      </x:c>
      <x:c r="C3520" s="6">
        <x:v>58.639697848333334</x:v>
      </x:c>
      <x:c r="D3520" s="14" t="s">
        <x:v>94</x:v>
      </x:c>
      <x:c r="E3520" s="15">
        <x:v>44771.483176158574</x:v>
      </x:c>
      <x:c r="F3520" t="s">
        <x:v>99</x:v>
      </x:c>
      <x:c r="G3520" s="6">
        <x:v>118.63119927867612</x:v>
      </x:c>
      <x:c r="H3520" t="s">
        <x:v>97</x:v>
      </x:c>
      <x:c r="I3520" s="6">
        <x:v>27.617426423338202</x:v>
      </x:c>
      <x:c r="J3520" t="s">
        <x:v>95</x:v>
      </x:c>
      <x:c r="K3520" s="6">
        <x:v>1019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18.761</x:v>
      </x:c>
      <x:c r="S3520" s="8">
        <x:v>58098.8407346496</x:v>
      </x:c>
      <x:c r="T3520" s="12">
        <x:v>340874.8229983257</x:v>
      </x:c>
      <x:c r="U3520" s="12">
        <x:v>25.2</x:v>
      </x:c>
      <x:c r="V3520" s="12">
        <x:v>98</x:v>
      </x:c>
      <x:c r="W3520" s="12">
        <x:f>NA()</x:f>
      </x:c>
    </x:row>
    <x:row r="3521">
      <x:c r="A3521">
        <x:v>66631</x:v>
      </x:c>
      <x:c r="B3521" s="1">
        <x:v>44774.5341495711</x:v>
      </x:c>
      <x:c r="C3521" s="6">
        <x:v>58.656597391666665</x:v>
      </x:c>
      <x:c r="D3521" s="14" t="s">
        <x:v>94</x:v>
      </x:c>
      <x:c r="E3521" s="15">
        <x:v>44771.483176158574</x:v>
      </x:c>
      <x:c r="F3521" t="s">
        <x:v>99</x:v>
      </x:c>
      <x:c r="G3521" s="6">
        <x:v>118.63536206519558</x:v>
      </x:c>
      <x:c r="H3521" t="s">
        <x:v>97</x:v>
      </x:c>
      <x:c r="I3521" s="6">
        <x:v>27.59416993855939</x:v>
      </x:c>
      <x:c r="J3521" t="s">
        <x:v>95</x:v>
      </x:c>
      <x:c r="K3521" s="6">
        <x:v>1019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18.762999999999998</x:v>
      </x:c>
      <x:c r="S3521" s="8">
        <x:v>58101.08570310943</x:v>
      </x:c>
      <x:c r="T3521" s="12">
        <x:v>340867.3107158049</x:v>
      </x:c>
      <x:c r="U3521" s="12">
        <x:v>25.2</x:v>
      </x:c>
      <x:c r="V3521" s="12">
        <x:v>98</x:v>
      </x:c>
      <x:c r="W3521" s="12">
        <x:f>NA()</x:f>
      </x:c>
    </x:row>
    <x:row r="3522">
      <x:c r="A3522">
        <x:v>66637</x:v>
      </x:c>
      <x:c r="B3522" s="1">
        <x:v>44774.534161322445</x:v>
      </x:c>
      <x:c r="C3522" s="6">
        <x:v>58.673519326666664</x:v>
      </x:c>
      <x:c r="D3522" s="14" t="s">
        <x:v>94</x:v>
      </x:c>
      <x:c r="E3522" s="15">
        <x:v>44771.483176158574</x:v>
      </x:c>
      <x:c r="F3522" t="s">
        <x:v>99</x:v>
      </x:c>
      <x:c r="G3522" s="6">
        <x:v>118.56126992903752</x:v>
      </x:c>
      <x:c r="H3522" t="s">
        <x:v>97</x:v>
      </x:c>
      <x:c r="I3522" s="6">
        <x:v>27.60994466840384</x:v>
      </x:c>
      <x:c r="J3522" t="s">
        <x:v>95</x:v>
      </x:c>
      <x:c r="K3522" s="6">
        <x:v>1019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18.768</x:v>
      </x:c>
      <x:c r="S3522" s="8">
        <x:v>58102.192963049805</x:v>
      </x:c>
      <x:c r="T3522" s="12">
        <x:v>340872.7962200939</x:v>
      </x:c>
      <x:c r="U3522" s="12">
        <x:v>25.2</x:v>
      </x:c>
      <x:c r="V3522" s="12">
        <x:v>98</x:v>
      </x:c>
      <x:c r="W3522" s="12">
        <x:f>NA()</x:f>
      </x:c>
    </x:row>
    <x:row r="3523">
      <x:c r="A3523">
        <x:v>66644</x:v>
      </x:c>
      <x:c r="B3523" s="1">
        <x:v>44774.53417247658</x:v>
      </x:c>
      <x:c r="C3523" s="6">
        <x:v>58.68958129</x:v>
      </x:c>
      <x:c r="D3523" s="14" t="s">
        <x:v>94</x:v>
      </x:c>
      <x:c r="E3523" s="15">
        <x:v>44771.483176158574</x:v>
      </x:c>
      <x:c r="F3523" t="s">
        <x:v>99</x:v>
      </x:c>
      <x:c r="G3523" s="6">
        <x:v>118.68717815600495</x:v>
      </x:c>
      <x:c r="H3523" t="s">
        <x:v>97</x:v>
      </x:c>
      <x:c r="I3523" s="6">
        <x:v>27.60772117818442</x:v>
      </x:c>
      <x:c r="J3523" t="s">
        <x:v>95</x:v>
      </x:c>
      <x:c r="K3523" s="6">
        <x:v>1019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18.756999999999998</x:v>
      </x:c>
      <x:c r="S3523" s="8">
        <x:v>58094.88018180307</x:v>
      </x:c>
      <x:c r="T3523" s="12">
        <x:v>340871.4382743405</x:v>
      </x:c>
      <x:c r="U3523" s="12">
        <x:v>25.2</x:v>
      </x:c>
      <x:c r="V3523" s="12">
        <x:v>98</x:v>
      </x:c>
      <x:c r="W3523" s="12">
        <x:f>NA()</x:f>
      </x:c>
    </x:row>
    <x:row r="3524">
      <x:c r="A3524">
        <x:v>66659</x:v>
      </x:c>
      <x:c r="B3524" s="1">
        <x:v>44774.534184222386</x:v>
      </x:c>
      <x:c r="C3524" s="6">
        <x:v>58.70649524833333</x:v>
      </x:c>
      <x:c r="D3524" s="14" t="s">
        <x:v>94</x:v>
      </x:c>
      <x:c r="E3524" s="15">
        <x:v>44771.483176158574</x:v>
      </x:c>
      <x:c r="F3524" t="s">
        <x:v>99</x:v>
      </x:c>
      <x:c r="G3524" s="6">
        <x:v>118.67317178270459</x:v>
      </x:c>
      <x:c r="H3524" t="s">
        <x:v>97</x:v>
      </x:c>
      <x:c r="I3524" s="6">
        <x:v>27.610154998636062</x:v>
      </x:c>
      <x:c r="J3524" t="s">
        <x:v>95</x:v>
      </x:c>
      <x:c r="K3524" s="6">
        <x:v>1019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18.758</x:v>
      </x:c>
      <x:c r="S3524" s="8">
        <x:v>58104.253919481685</x:v>
      </x:c>
      <x:c r="T3524" s="12">
        <x:v>340861.03232580214</x:v>
      </x:c>
      <x:c r="U3524" s="12">
        <x:v>25.2</x:v>
      </x:c>
      <x:c r="V3524" s="12">
        <x:v>98</x:v>
      </x:c>
      <x:c r="W3524" s="12">
        <x:f>NA()</x:f>
      </x:c>
    </x:row>
    <x:row r="3525">
      <x:c r="A3525">
        <x:v>66667</x:v>
      </x:c>
      <x:c r="B3525" s="1">
        <x:v>44774.5341959768</x:v>
      </x:c>
      <x:c r="C3525" s="6">
        <x:v>58.723421591666664</x:v>
      </x:c>
      <x:c r="D3525" s="14" t="s">
        <x:v>94</x:v>
      </x:c>
      <x:c r="E3525" s="15">
        <x:v>44771.483176158574</x:v>
      </x:c>
      <x:c r="F3525" t="s">
        <x:v>99</x:v>
      </x:c>
      <x:c r="G3525" s="6">
        <x:v>118.64607750406647</x:v>
      </x:c>
      <x:c r="H3525" t="s">
        <x:v>97</x:v>
      </x:c>
      <x:c r="I3525" s="6">
        <x:v>27.60441599274327</x:v>
      </x:c>
      <x:c r="J3525" t="s">
        <x:v>95</x:v>
      </x:c>
      <x:c r="K3525" s="6">
        <x:v>1019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18.761</x:v>
      </x:c>
      <x:c r="S3525" s="8">
        <x:v>58108.05519747118</x:v>
      </x:c>
      <x:c r="T3525" s="12">
        <x:v>340864.16223423276</x:v>
      </x:c>
      <x:c r="U3525" s="12">
        <x:v>25.2</x:v>
      </x:c>
      <x:c r="V3525" s="12">
        <x:v>98</x:v>
      </x:c>
      <x:c r="W3525" s="12">
        <x:f>NA()</x:f>
      </x:c>
    </x:row>
    <x:row r="3526">
      <x:c r="A3526">
        <x:v>66674</x:v>
      </x:c>
      <x:c r="B3526" s="1">
        <x:v>44774.53420771288</x:v>
      </x:c>
      <x:c r="C3526" s="6">
        <x:v>58.74032155333333</x:v>
      </x:c>
      <x:c r="D3526" s="14" t="s">
        <x:v>94</x:v>
      </x:c>
      <x:c r="E3526" s="15">
        <x:v>44771.483176158574</x:v>
      </x:c>
      <x:c r="F3526" t="s">
        <x:v>99</x:v>
      </x:c>
      <x:c r="G3526" s="6">
        <x:v>118.58175081611489</x:v>
      </x:c>
      <x:c r="H3526" t="s">
        <x:v>97</x:v>
      </x:c>
      <x:c r="I3526" s="6">
        <x:v>27.6018319409377</x:v>
      </x:c>
      <x:c r="J3526" t="s">
        <x:v>95</x:v>
      </x:c>
      <x:c r="K3526" s="6">
        <x:v>1019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18.767</x:v>
      </x:c>
      <x:c r="S3526" s="8">
        <x:v>58108.202232148244</x:v>
      </x:c>
      <x:c r="T3526" s="12">
        <x:v>340872.24017139734</x:v>
      </x:c>
      <x:c r="U3526" s="12">
        <x:v>25.2</x:v>
      </x:c>
      <x:c r="V3526" s="12">
        <x:v>98</x:v>
      </x:c>
      <x:c r="W3526" s="12">
        <x:f>NA()</x:f>
      </x:c>
    </x:row>
    <x:row r="3527">
      <x:c r="A3527">
        <x:v>66688</x:v>
      </x:c>
      <x:c r="B3527" s="1">
        <x:v>44774.53421886511</x:v>
      </x:c>
      <x:c r="C3527" s="6">
        <x:v>58.756380775</x:v>
      </x:c>
      <x:c r="D3527" s="14" t="s">
        <x:v>94</x:v>
      </x:c>
      <x:c r="E3527" s="15">
        <x:v>44771.483176158574</x:v>
      </x:c>
      <x:c r="F3527" t="s">
        <x:v>99</x:v>
      </x:c>
      <x:c r="G3527" s="6">
        <x:v>118.49917859058398</x:v>
      </x:c>
      <x:c r="H3527" t="s">
        <x:v>97</x:v>
      </x:c>
      <x:c r="I3527" s="6">
        <x:v>27.611567216250478</x:v>
      </x:c>
      <x:c r="J3527" t="s">
        <x:v>95</x:v>
      </x:c>
      <x:c r="K3527" s="6">
        <x:v>1020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18.762999999999998</x:v>
      </x:c>
      <x:c r="S3527" s="8">
        <x:v>58108.998061224</x:v>
      </x:c>
      <x:c r="T3527" s="12">
        <x:v>340869.70495382993</x:v>
      </x:c>
      <x:c r="U3527" s="12">
        <x:v>25.2</x:v>
      </x:c>
      <x:c r="V3527" s="12">
        <x:v>98</x:v>
      </x:c>
      <x:c r="W3527" s="12">
        <x:f>NA()</x:f>
      </x:c>
    </x:row>
    <x:row r="3528">
      <x:c r="A3528">
        <x:v>66694</x:v>
      </x:c>
      <x:c r="B3528" s="1">
        <x:v>44774.534230596466</x:v>
      </x:c>
      <x:c r="C3528" s="6">
        <x:v>58.773273921666664</x:v>
      </x:c>
      <x:c r="D3528" s="14" t="s">
        <x:v>94</x:v>
      </x:c>
      <x:c r="E3528" s="15">
        <x:v>44771.483176158574</x:v>
      </x:c>
      <x:c r="F3528" t="s">
        <x:v>99</x:v>
      </x:c>
      <x:c r="G3528" s="6">
        <x:v>118.62512242111042</x:v>
      </x:c>
      <x:c r="H3528" t="s">
        <x:v>97</x:v>
      </x:c>
      <x:c r="I3528" s="6">
        <x:v>27.60312396659174</x:v>
      </x:c>
      <x:c r="J3528" t="s">
        <x:v>95</x:v>
      </x:c>
      <x:c r="K3528" s="6">
        <x:v>1019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18.762999999999998</x:v>
      </x:c>
      <x:c r="S3528" s="8">
        <x:v>58109.75530224005</x:v>
      </x:c>
      <x:c r="T3528" s="12">
        <x:v>340864.3934280002</x:v>
      </x:c>
      <x:c r="U3528" s="12">
        <x:v>25.2</x:v>
      </x:c>
      <x:c r="V3528" s="12">
        <x:v>98</x:v>
      </x:c>
      <x:c r="W3528" s="12">
        <x:f>NA()</x:f>
      </x:c>
    </x:row>
    <x:row r="3529">
      <x:c r="A3529">
        <x:v>66699</x:v>
      </x:c>
      <x:c r="B3529" s="1">
        <x:v>44774.53424233449</x:v>
      </x:c>
      <x:c r="C3529" s="6">
        <x:v>58.79017668</x:v>
      </x:c>
      <x:c r="D3529" s="14" t="s">
        <x:v>94</x:v>
      </x:c>
      <x:c r="E3529" s="15">
        <x:v>44771.483176158574</x:v>
      </x:c>
      <x:c r="F3529" t="s">
        <x:v>99</x:v>
      </x:c>
      <x:c r="G3529" s="6">
        <x:v>118.67996204957166</x:v>
      </x:c>
      <x:c r="H3529" t="s">
        <x:v>97</x:v>
      </x:c>
      <x:c r="I3529" s="6">
        <x:v>27.594410314839024</x:v>
      </x:c>
      <x:c r="J3529" t="s">
        <x:v>95</x:v>
      </x:c>
      <x:c r="K3529" s="6">
        <x:v>1019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18.759</x:v>
      </x:c>
      <x:c r="S3529" s="8">
        <x:v>58109.23858089444</x:v>
      </x:c>
      <x:c r="T3529" s="12">
        <x:v>340865.7740259174</x:v>
      </x:c>
      <x:c r="U3529" s="12">
        <x:v>25.2</x:v>
      </x:c>
      <x:c r="V3529" s="12">
        <x:v>98</x:v>
      </x:c>
      <x:c r="W3529" s="12">
        <x:f>NA()</x:f>
      </x:c>
    </x:row>
    <x:row r="3530">
      <x:c r="A3530">
        <x:v>66709</x:v>
      </x:c>
      <x:c r="B3530" s="1">
        <x:v>44774.534254068596</x:v>
      </x:c>
      <x:c r="C3530" s="6">
        <x:v>58.80707379</x:v>
      </x:c>
      <x:c r="D3530" s="14" t="s">
        <x:v>94</x:v>
      </x:c>
      <x:c r="E3530" s="15">
        <x:v>44771.483176158574</x:v>
      </x:c>
      <x:c r="F3530" t="s">
        <x:v>99</x:v>
      </x:c>
      <x:c r="G3530" s="6">
        <x:v>118.49932319337168</x:v>
      </x:c>
      <x:c r="H3530" t="s">
        <x:v>97</x:v>
      </x:c>
      <x:c r="I3530" s="6">
        <x:v>27.59182627073642</x:v>
      </x:c>
      <x:c r="J3530" t="s">
        <x:v>95</x:v>
      </x:c>
      <x:c r="K3530" s="6">
        <x:v>1020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18.765</x:v>
      </x:c>
      <x:c r="S3530" s="8">
        <x:v>58111.04470524184</x:v>
      </x:c>
      <x:c r="T3530" s="12">
        <x:v>340863.95533706807</x:v>
      </x:c>
      <x:c r="U3530" s="12">
        <x:v>25.2</x:v>
      </x:c>
      <x:c r="V3530" s="12">
        <x:v>98</x:v>
      </x:c>
      <x:c r="W3530" s="12">
        <x:f>NA()</x:f>
      </x:c>
    </x:row>
    <x:row r="3531">
      <x:c r="A3531">
        <x:v>66724</x:v>
      </x:c>
      <x:c r="B3531" s="1">
        <x:v>44774.534265192684</x:v>
      </x:c>
      <x:c r="C3531" s="6">
        <x:v>58.82309248</x:v>
      </x:c>
      <x:c r="D3531" s="14" t="s">
        <x:v>94</x:v>
      </x:c>
      <x:c r="E3531" s="15">
        <x:v>44771.483176158574</x:v>
      </x:c>
      <x:c r="F3531" t="s">
        <x:v>99</x:v>
      </x:c>
      <x:c r="G3531" s="6">
        <x:v>118.58865485419055</x:v>
      </x:c>
      <x:c r="H3531" t="s">
        <x:v>97</x:v>
      </x:c>
      <x:c r="I3531" s="6">
        <x:v>27.595792478779458</x:v>
      </x:c>
      <x:c r="J3531" t="s">
        <x:v>95</x:v>
      </x:c>
      <x:c r="K3531" s="6">
        <x:v>1019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18.767</x:v>
      </x:c>
      <x:c r="S3531" s="8">
        <x:v>58111.293345254715</x:v>
      </x:c>
      <x:c r="T3531" s="12">
        <x:v>340855.1797636695</x:v>
      </x:c>
      <x:c r="U3531" s="12">
        <x:v>25.2</x:v>
      </x:c>
      <x:c r="V3531" s="12">
        <x:v>98</x:v>
      </x:c>
      <x:c r="W3531" s="12">
        <x:f>NA()</x:f>
      </x:c>
    </x:row>
    <x:row r="3532">
      <x:c r="A3532">
        <x:v>66733</x:v>
      </x:c>
      <x:c r="B3532" s="1">
        <x:v>44774.534276948056</x:v>
      </x:c>
      <x:c r="C3532" s="6">
        <x:v>58.84002021166667</x:v>
      </x:c>
      <x:c r="D3532" s="14" t="s">
        <x:v>94</x:v>
      </x:c>
      <x:c r="E3532" s="15">
        <x:v>44771.483176158574</x:v>
      </x:c>
      <x:c r="F3532" t="s">
        <x:v>99</x:v>
      </x:c>
      <x:c r="G3532" s="6">
        <x:v>118.62431866897055</x:v>
      </x:c>
      <x:c r="H3532" t="s">
        <x:v>97</x:v>
      </x:c>
      <x:c r="I3532" s="6">
        <x:v>27.59401970339286</x:v>
      </x:c>
      <x:c r="J3532" t="s">
        <x:v>95</x:v>
      </x:c>
      <x:c r="K3532" s="6">
        <x:v>1019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18.764</x:v>
      </x:c>
      <x:c r="S3532" s="8">
        <x:v>58116.49184570256</x:v>
      </x:c>
      <x:c r="T3532" s="12">
        <x:v>340856.40619185485</x:v>
      </x:c>
      <x:c r="U3532" s="12">
        <x:v>25.2</x:v>
      </x:c>
      <x:c r="V3532" s="12">
        <x:v>98</x:v>
      </x:c>
      <x:c r="W3532" s="12">
        <x:f>NA()</x:f>
      </x:c>
    </x:row>
    <x:row r="3533">
      <x:c r="A3533">
        <x:v>66738</x:v>
      </x:c>
      <x:c r="B3533" s="1">
        <x:v>44774.53428870608</x:v>
      </x:c>
      <x:c r="C3533" s="6">
        <x:v>58.85695177</x:v>
      </x:c>
      <x:c r="D3533" s="14" t="s">
        <x:v>94</x:v>
      </x:c>
      <x:c r="E3533" s="15">
        <x:v>44771.483176158574</x:v>
      </x:c>
      <x:c r="F3533" t="s">
        <x:v>99</x:v>
      </x:c>
      <x:c r="G3533" s="6">
        <x:v>118.44714847803448</x:v>
      </x:c>
      <x:c r="H3533" t="s">
        <x:v>97</x:v>
      </x:c>
      <x:c r="I3533" s="6">
        <x:v>27.598286384721632</x:v>
      </x:c>
      <x:c r="J3533" t="s">
        <x:v>95</x:v>
      </x:c>
      <x:c r="K3533" s="6">
        <x:v>1020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18.769</x:v>
      </x:c>
      <x:c r="S3533" s="8">
        <x:v>58115.75512189922</x:v>
      </x:c>
      <x:c r="T3533" s="12">
        <x:v>340870.45859123726</x:v>
      </x:c>
      <x:c r="U3533" s="12">
        <x:v>25.2</x:v>
      </x:c>
      <x:c r="V3533" s="12">
        <x:v>98</x:v>
      </x:c>
      <x:c r="W3533" s="12">
        <x:f>NA()</x:f>
      </x:c>
    </x:row>
    <x:row r="3534">
      <x:c r="A3534">
        <x:v>66746</x:v>
      </x:c>
      <x:c r="B3534" s="1">
        <x:v>44774.5342998661</x:v>
      </x:c>
      <x:c r="C3534" s="6">
        <x:v>58.87302219666667</x:v>
      </x:c>
      <x:c r="D3534" s="14" t="s">
        <x:v>94</x:v>
      </x:c>
      <x:c r="E3534" s="15">
        <x:v>44771.483176158574</x:v>
      </x:c>
      <x:c r="F3534" t="s">
        <x:v>99</x:v>
      </x:c>
      <x:c r="G3534" s="6">
        <x:v>118.46841087182585</x:v>
      </x:c>
      <x:c r="H3534" t="s">
        <x:v>97</x:v>
      </x:c>
      <x:c r="I3534" s="6">
        <x:v>27.599277938200885</x:v>
      </x:c>
      <x:c r="J3534" t="s">
        <x:v>95</x:v>
      </x:c>
      <x:c r="K3534" s="6">
        <x:v>1020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18.767</x:v>
      </x:c>
      <x:c r="S3534" s="8">
        <x:v>58117.64799584946</x:v>
      </x:c>
      <x:c r="T3534" s="12">
        <x:v>340856.13725543243</x:v>
      </x:c>
      <x:c r="U3534" s="12">
        <x:v>25.2</x:v>
      </x:c>
      <x:c r="V3534" s="12">
        <x:v>98</x:v>
      </x:c>
      <x:c r="W3534" s="12">
        <x:f>NA()</x:f>
      </x:c>
    </x:row>
    <x:row r="3535">
      <x:c r="A3535">
        <x:v>66757</x:v>
      </x:c>
      <x:c r="B3535" s="1">
        <x:v>44774.53431159946</x:v>
      </x:c>
      <x:c r="C3535" s="6">
        <x:v>58.88991823666667</x:v>
      </x:c>
      <x:c r="D3535" s="14" t="s">
        <x:v>94</x:v>
      </x:c>
      <x:c r="E3535" s="15">
        <x:v>44771.483176158574</x:v>
      </x:c>
      <x:c r="F3535" t="s">
        <x:v>99</x:v>
      </x:c>
      <x:c r="G3535" s="6">
        <x:v>118.4923432833311</x:v>
      </x:c>
      <x:c r="H3535" t="s">
        <x:v>97</x:v>
      </x:c>
      <x:c r="I3535" s="6">
        <x:v>27.588130490188632</x:v>
      </x:c>
      <x:c r="J3535" t="s">
        <x:v>95</x:v>
      </x:c>
      <x:c r="K3535" s="6">
        <x:v>1020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18.766</x:v>
      </x:c>
      <x:c r="S3535" s="8">
        <x:v>58108.35868209867</x:v>
      </x:c>
      <x:c r="T3535" s="12">
        <x:v>340869.74762965355</x:v>
      </x:c>
      <x:c r="U3535" s="12">
        <x:v>25.2</x:v>
      </x:c>
      <x:c r="V3535" s="12">
        <x:v>98</x:v>
      </x:c>
      <x:c r="W3535" s="12">
        <x:f>NA()</x:f>
      </x:c>
    </x:row>
    <x:row r="3536">
      <x:c r="A3536">
        <x:v>66769</x:v>
      </x:c>
      <x:c r="B3536" s="1">
        <x:v>44774.53432334009</x:v>
      </x:c>
      <x:c r="C3536" s="6">
        <x:v>58.906824738333334</x:v>
      </x:c>
      <x:c r="D3536" s="14" t="s">
        <x:v>94</x:v>
      </x:c>
      <x:c r="E3536" s="15">
        <x:v>44771.483176158574</x:v>
      </x:c>
      <x:c r="F3536" t="s">
        <x:v>99</x:v>
      </x:c>
      <x:c r="G3536" s="6">
        <x:v>118.5459432903589</x:v>
      </x:c>
      <x:c r="H3536" t="s">
        <x:v>97</x:v>
      </x:c>
      <x:c r="I3536" s="6">
        <x:v>27.613550331350325</x:v>
      </x:c>
      <x:c r="J3536" t="s">
        <x:v>95</x:v>
      </x:c>
      <x:c r="K3536" s="6">
        <x:v>1019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18.769</x:v>
      </x:c>
      <x:c r="S3536" s="8">
        <x:v>58116.44081397508</x:v>
      </x:c>
      <x:c r="T3536" s="12">
        <x:v>340861.8005866756</x:v>
      </x:c>
      <x:c r="U3536" s="12">
        <x:v>25.2</x:v>
      </x:c>
      <x:c r="V3536" s="12">
        <x:v>98</x:v>
      </x:c>
      <x:c r="W3536" s="12">
        <x:f>NA()</x:f>
      </x:c>
    </x:row>
    <x:row r="3537">
      <x:c r="A3537">
        <x:v>66775</x:v>
      </x:c>
      <x:c r="B3537" s="1">
        <x:v>44774.5343350617</x:v>
      </x:c>
      <x:c r="C3537" s="6">
        <x:v>58.923703851666666</x:v>
      </x:c>
      <x:c r="D3537" s="14" t="s">
        <x:v>94</x:v>
      </x:c>
      <x:c r="E3537" s="15">
        <x:v>44771.483176158574</x:v>
      </x:c>
      <x:c r="F3537" t="s">
        <x:v>99</x:v>
      </x:c>
      <x:c r="G3537" s="6">
        <x:v>118.63166229361171</x:v>
      </x:c>
      <x:c r="H3537" t="s">
        <x:v>97</x:v>
      </x:c>
      <x:c r="I3537" s="6">
        <x:v>27.626831223280533</x:v>
      </x:c>
      <x:c r="J3537" t="s">
        <x:v>95</x:v>
      </x:c>
      <x:c r="K3537" s="6">
        <x:v>1019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18.759999999999998</x:v>
      </x:c>
      <x:c r="S3537" s="8">
        <x:v>58119.097855837965</x:v>
      </x:c>
      <x:c r="T3537" s="12">
        <x:v>340877.6340811345</x:v>
      </x:c>
      <x:c r="U3537" s="12">
        <x:v>25.2</x:v>
      </x:c>
      <x:c r="V3537" s="12">
        <x:v>98</x:v>
      </x:c>
      <x:c r="W3537" s="12">
        <x:f>NA()</x:f>
      </x:c>
    </x:row>
    <x:row r="3538">
      <x:c r="A3538">
        <x:v>66786</x:v>
      </x:c>
      <x:c r="B3538" s="1">
        <x:v>44774.534346211185</x:v>
      </x:c>
      <x:c r="C3538" s="6">
        <x:v>58.93975911333333</x:v>
      </x:c>
      <x:c r="D3538" s="14" t="s">
        <x:v>94</x:v>
      </x:c>
      <x:c r="E3538" s="15">
        <x:v>44771.483176158574</x:v>
      </x:c>
      <x:c r="F3538" t="s">
        <x:v>99</x:v>
      </x:c>
      <x:c r="G3538" s="6">
        <x:v>118.61418301229769</x:v>
      </x:c>
      <x:c r="H3538" t="s">
        <x:v>97</x:v>
      </x:c>
      <x:c r="I3538" s="6">
        <x:v>27.602883589687735</x:v>
      </x:c>
      <x:c r="J3538" t="s">
        <x:v>95</x:v>
      </x:c>
      <x:c r="K3538" s="6">
        <x:v>1019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18.764</x:v>
      </x:c>
      <x:c r="S3538" s="8">
        <x:v>58119.24450676423</x:v>
      </x:c>
      <x:c r="T3538" s="12">
        <x:v>340853.1735219979</x:v>
      </x:c>
      <x:c r="U3538" s="12">
        <x:v>25.2</x:v>
      </x:c>
      <x:c r="V3538" s="12">
        <x:v>98</x:v>
      </x:c>
      <x:c r="W3538" s="12">
        <x:f>NA()</x:f>
      </x:c>
    </x:row>
    <x:row r="3539">
      <x:c r="A3539">
        <x:v>66796</x:v>
      </x:c>
      <x:c r="B3539" s="1">
        <x:v>44774.53435795765</x:v>
      </x:c>
      <x:c r="C3539" s="6">
        <x:v>58.956674025</x:v>
      </x:c>
      <x:c r="D3539" s="14" t="s">
        <x:v>94</x:v>
      </x:c>
      <x:c r="E3539" s="15">
        <x:v>44771.483176158574</x:v>
      </x:c>
      <x:c r="F3539" t="s">
        <x:v>99</x:v>
      </x:c>
      <x:c r="G3539" s="6">
        <x:v>118.58841440380841</x:v>
      </x:c>
      <x:c r="H3539" t="s">
        <x:v>97</x:v>
      </x:c>
      <x:c r="I3539" s="6">
        <x:v>27.596002808124922</x:v>
      </x:c>
      <x:c r="J3539" t="s">
        <x:v>95</x:v>
      </x:c>
      <x:c r="K3539" s="6">
        <x:v>1019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18.767</x:v>
      </x:c>
      <x:c r="S3539" s="8">
        <x:v>58126.40070468404</x:v>
      </x:c>
      <x:c r="T3539" s="12">
        <x:v>340864.57827378396</x:v>
      </x:c>
      <x:c r="U3539" s="12">
        <x:v>25.2</x:v>
      </x:c>
      <x:c r="V3539" s="12">
        <x:v>98</x:v>
      </x:c>
      <x:c r="W3539" s="12">
        <x:f>NA()</x:f>
      </x:c>
    </x:row>
    <x:row r="3540">
      <x:c r="A3540">
        <x:v>66799</x:v>
      </x:c>
      <x:c r="B3540" s="1">
        <x:v>44774.53436968691</x:v>
      </x:c>
      <x:c r="C3540" s="6">
        <x:v>58.97356415</x:v>
      </x:c>
      <x:c r="D3540" s="14" t="s">
        <x:v>94</x:v>
      </x:c>
      <x:c r="E3540" s="15">
        <x:v>44771.483176158574</x:v>
      </x:c>
      <x:c r="F3540" t="s">
        <x:v>99</x:v>
      </x:c>
      <x:c r="G3540" s="6">
        <x:v>118.40077446601319</x:v>
      </x:c>
      <x:c r="H3540" t="s">
        <x:v>97</x:v>
      </x:c>
      <x:c r="I3540" s="6">
        <x:v>27.609493960807413</x:v>
      </x:c>
      <x:c r="J3540" t="s">
        <x:v>95</x:v>
      </x:c>
      <x:c r="K3540" s="6">
        <x:v>1020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18.772</x:v>
      </x:c>
      <x:c r="S3540" s="8">
        <x:v>58120.94015245818</x:v>
      </x:c>
      <x:c r="T3540" s="12">
        <x:v>340848.38833416847</x:v>
      </x:c>
      <x:c r="U3540" s="12">
        <x:v>25.2</x:v>
      </x:c>
      <x:c r="V3540" s="12">
        <x:v>98</x:v>
      </x:c>
      <x:c r="W3540" s="12">
        <x:f>NA()</x:f>
      </x:c>
    </x:row>
    <x:row r="3541">
      <x:c r="A3541">
        <x:v>66811</x:v>
      </x:c>
      <x:c r="B3541" s="1">
        <x:v>44774.53438085696</x:v>
      </x:c>
      <x:c r="C3541" s="6">
        <x:v>58.98964903666667</x:v>
      </x:c>
      <x:c r="D3541" s="14" t="s">
        <x:v>94</x:v>
      </x:c>
      <x:c r="E3541" s="15">
        <x:v>44771.483176158574</x:v>
      </x:c>
      <x:c r="F3541" t="s">
        <x:v>99</x:v>
      </x:c>
      <x:c r="G3541" s="6">
        <x:v>118.53860685731931</x:v>
      </x:c>
      <x:c r="H3541" t="s">
        <x:v>97</x:v>
      </x:c>
      <x:c r="I3541" s="6">
        <x:v>27.600359633240714</x:v>
      </x:c>
      <x:c r="J3541" t="s">
        <x:v>95</x:v>
      </x:c>
      <x:c r="K3541" s="6">
        <x:v>1019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18.771</x:v>
      </x:c>
      <x:c r="S3541" s="8">
        <x:v>58119.57427735936</x:v>
      </x:c>
      <x:c r="T3541" s="12">
        <x:v>340845.9479181495</x:v>
      </x:c>
      <x:c r="U3541" s="12">
        <x:v>25.2</x:v>
      </x:c>
      <x:c r="V3541" s="12">
        <x:v>98</x:v>
      </x:c>
      <x:c r="W3541" s="12">
        <x:f>NA()</x:f>
      </x:c>
    </x:row>
    <x:row r="3542">
      <x:c r="A3542">
        <x:v>66823</x:v>
      </x:c>
      <x:c r="B3542" s="1">
        <x:v>44774.53439258268</x:v>
      </x:c>
      <x:c r="C3542" s="6">
        <x:v>59.006534075</x:v>
      </x:c>
      <x:c r="D3542" s="14" t="s">
        <x:v>94</x:v>
      </x:c>
      <x:c r="E3542" s="15">
        <x:v>44771.483176158574</x:v>
      </x:c>
      <x:c r="F3542" t="s">
        <x:v>99</x:v>
      </x:c>
      <x:c r="G3542" s="6">
        <x:v>118.50514893220738</x:v>
      </x:c>
      <x:c r="H3542" t="s">
        <x:v>97</x:v>
      </x:c>
      <x:c r="I3542" s="6">
        <x:v>27.610034809930767</x:v>
      </x:c>
      <x:c r="J3542" t="s">
        <x:v>95</x:v>
      </x:c>
      <x:c r="K3542" s="6">
        <x:v>1019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18.773</x:v>
      </x:c>
      <x:c r="S3542" s="8">
        <x:v>58126.83695348684</x:v>
      </x:c>
      <x:c r="T3542" s="12">
        <x:v>340852.2344774047</x:v>
      </x:c>
      <x:c r="U3542" s="12">
        <x:v>25.2</x:v>
      </x:c>
      <x:c r="V3542" s="12">
        <x:v>98</x:v>
      </x:c>
      <x:c r="W3542" s="12">
        <x:f>NA()</x:f>
      </x:c>
    </x:row>
    <x:row r="3543">
      <x:c r="A3543">
        <x:v>66826</x:v>
      </x:c>
      <x:c r="B3543" s="1">
        <x:v>44774.53440432375</x:v>
      </x:c>
      <x:c r="C3543" s="6">
        <x:v>59.02344121</x:v>
      </x:c>
      <x:c r="D3543" s="14" t="s">
        <x:v>94</x:v>
      </x:c>
      <x:c r="E3543" s="15">
        <x:v>44771.483176158574</x:v>
      </x:c>
      <x:c r="F3543" t="s">
        <x:v>99</x:v>
      </x:c>
      <x:c r="G3543" s="6">
        <x:v>118.59348948074214</x:v>
      </x:c>
      <x:c r="H3543" t="s">
        <x:v>97</x:v>
      </x:c>
      <x:c r="I3543" s="6">
        <x:v>27.611176602808428</x:v>
      </x:c>
      <x:c r="J3543" t="s">
        <x:v>95</x:v>
      </x:c>
      <x:c r="K3543" s="6">
        <x:v>1019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18.765</x:v>
      </x:c>
      <x:c r="S3543" s="8">
        <x:v>58119.61962342306</x:v>
      </x:c>
      <x:c r="T3543" s="12">
        <x:v>340845.45268609736</x:v>
      </x:c>
      <x:c r="U3543" s="12">
        <x:v>25.2</x:v>
      </x:c>
      <x:c r="V3543" s="12">
        <x:v>98</x:v>
      </x:c>
      <x:c r="W3543" s="12">
        <x:f>NA()</x:f>
      </x:c>
    </x:row>
    <x:row r="3544">
      <x:c r="A3544">
        <x:v>66837</x:v>
      </x:c>
      <x:c r="B3544" s="1">
        <x:v>44774.53441607271</x:v>
      </x:c>
      <x:c r="C3544" s="6">
        <x:v>59.040359718333335</x:v>
      </x:c>
      <x:c r="D3544" s="14" t="s">
        <x:v>94</x:v>
      </x:c>
      <x:c r="E3544" s="15">
        <x:v>44771.483176158574</x:v>
      </x:c>
      <x:c r="F3544" t="s">
        <x:v>99</x:v>
      </x:c>
      <x:c r="G3544" s="6">
        <x:v>118.57357675053035</x:v>
      </x:c>
      <x:c r="H3544" t="s">
        <x:v>97</x:v>
      </x:c>
      <x:c r="I3544" s="6">
        <x:v>27.60898315893928</x:v>
      </x:c>
      <x:c r="J3544" t="s">
        <x:v>95</x:v>
      </x:c>
      <x:c r="K3544" s="6">
        <x:v>1019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18.767</x:v>
      </x:c>
      <x:c r="S3544" s="8">
        <x:v>58117.464633453375</x:v>
      </x:c>
      <x:c r="T3544" s="12">
        <x:v>340855.7962940938</x:v>
      </x:c>
      <x:c r="U3544" s="12">
        <x:v>25.2</x:v>
      </x:c>
      <x:c r="V3544" s="12">
        <x:v>98</x:v>
      </x:c>
      <x:c r="W3544" s="12">
        <x:f>NA()</x:f>
      </x:c>
    </x:row>
    <x:row r="3545">
      <x:c r="A3545">
        <x:v>66847</x:v>
      </x:c>
      <x:c r="B3545" s="1">
        <x:v>44774.5344272127</x:v>
      </x:c>
      <x:c r="C3545" s="6">
        <x:v>59.05640129166667</x:v>
      </x:c>
      <x:c r="D3545" s="14" t="s">
        <x:v>94</x:v>
      </x:c>
      <x:c r="E3545" s="15">
        <x:v>44771.483176158574</x:v>
      </x:c>
      <x:c r="F3545" t="s">
        <x:v>99</x:v>
      </x:c>
      <x:c r="G3545" s="6">
        <x:v>118.52512786950429</x:v>
      </x:c>
      <x:c r="H3545" t="s">
        <x:v>97</x:v>
      </x:c>
      <x:c r="I3545" s="6">
        <x:v>27.59254739912376</x:v>
      </x:c>
      <x:c r="J3545" t="s">
        <x:v>95</x:v>
      </x:c>
      <x:c r="K3545" s="6">
        <x:v>1019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18.773</x:v>
      </x:c>
      <x:c r="S3545" s="8">
        <x:v>58126.9092528443</x:v>
      </x:c>
      <x:c r="T3545" s="12">
        <x:v>340845.8500966618</x:v>
      </x:c>
      <x:c r="U3545" s="12">
        <x:v>25.2</x:v>
      </x:c>
      <x:c r="V3545" s="12">
        <x:v>98</x:v>
      </x:c>
      <x:c r="W3545" s="12">
        <x:f>NA()</x:f>
      </x:c>
    </x:row>
    <x:row r="3546">
      <x:c r="A3546">
        <x:v>66853</x:v>
      </x:c>
      <x:c r="B3546" s="1">
        <x:v>44774.534438940114</x:v>
      </x:c>
      <x:c r="C3546" s="6">
        <x:v>59.073288775</x:v>
      </x:c>
      <x:c r="D3546" s="14" t="s">
        <x:v>94</x:v>
      </x:c>
      <x:c r="E3546" s="15">
        <x:v>44771.483176158574</x:v>
      </x:c>
      <x:c r="F3546" t="s">
        <x:v>99</x:v>
      </x:c>
      <x:c r="G3546" s="6">
        <x:v>118.5806517275101</x:v>
      </x:c>
      <x:c r="H3546" t="s">
        <x:v>97</x:v>
      </x:c>
      <x:c r="I3546" s="6">
        <x:v>27.602793448354078</x:v>
      </x:c>
      <x:c r="J3546" t="s">
        <x:v>95</x:v>
      </x:c>
      <x:c r="K3546" s="6">
        <x:v>1019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18.767</x:v>
      </x:c>
      <x:c r="S3546" s="8">
        <x:v>58129.51137287536</x:v>
      </x:c>
      <x:c r="T3546" s="12">
        <x:v>340844.743027289</x:v>
      </x:c>
      <x:c r="U3546" s="12">
        <x:v>25.2</x:v>
      </x:c>
      <x:c r="V3546" s="12">
        <x:v>98</x:v>
      </x:c>
      <x:c r="W3546" s="12">
        <x:f>NA()</x:f>
      </x:c>
    </x:row>
    <x:row r="3547">
      <x:c r="A3547">
        <x:v>66861</x:v>
      </x:c>
      <x:c r="B3547" s="1">
        <x:v>44774.53445065625</x:v>
      </x:c>
      <x:c r="C3547" s="6">
        <x:v>59.09016001</x:v>
      </x:c>
      <x:c r="D3547" s="14" t="s">
        <x:v>94</x:v>
      </x:c>
      <x:c r="E3547" s="15">
        <x:v>44771.483176158574</x:v>
      </x:c>
      <x:c r="F3547" t="s">
        <x:v>99</x:v>
      </x:c>
      <x:c r="G3547" s="6">
        <x:v>118.48824258018375</x:v>
      </x:c>
      <x:c r="H3547" t="s">
        <x:v>97</x:v>
      </x:c>
      <x:c r="I3547" s="6">
        <x:v>27.605227265231406</x:v>
      </x:c>
      <x:c r="J3547" t="s">
        <x:v>95</x:v>
      </x:c>
      <x:c r="K3547" s="6">
        <x:v>1019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18.775</x:v>
      </x:c>
      <x:c r="S3547" s="8">
        <x:v>58127.31892912996</x:v>
      </x:c>
      <x:c r="T3547" s="12">
        <x:v>340847.01490179537</x:v>
      </x:c>
      <x:c r="U3547" s="12">
        <x:v>25.2</x:v>
      </x:c>
      <x:c r="V3547" s="12">
        <x:v>98</x:v>
      </x:c>
      <x:c r="W3547" s="12">
        <x:f>NA()</x:f>
      </x:c>
    </x:row>
    <x:row r="3548">
      <x:c r="A3548">
        <x:v>66871</x:v>
      </x:c>
      <x:c r="B3548" s="1">
        <x:v>44774.534462412674</x:v>
      </x:c>
      <x:c r="C3548" s="6">
        <x:v>59.107089265</x:v>
      </x:c>
      <x:c r="D3548" s="14" t="s">
        <x:v>94</x:v>
      </x:c>
      <x:c r="E3548" s="15">
        <x:v>44771.483176158574</x:v>
      </x:c>
      <x:c r="F3548" t="s">
        <x:v>99</x:v>
      </x:c>
      <x:c r="G3548" s="6">
        <x:v>118.42343278303001</x:v>
      </x:c>
      <x:c r="H3548" t="s">
        <x:v>97</x:v>
      </x:c>
      <x:c r="I3548" s="6">
        <x:v>27.609253583448208</x:v>
      </x:c>
      <x:c r="J3548" t="s">
        <x:v>95</x:v>
      </x:c>
      <x:c r="K3548" s="6">
        <x:v>1020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18.77</x:v>
      </x:c>
      <x:c r="S3548" s="8">
        <x:v>58126.22299137033</x:v>
      </x:c>
      <x:c r="T3548" s="12">
        <x:v>340850.98617197917</x:v>
      </x:c>
      <x:c r="U3548" s="12">
        <x:v>25.2</x:v>
      </x:c>
      <x:c r="V3548" s="12">
        <x:v>98</x:v>
      </x:c>
      <x:c r="W3548" s="12">
        <x:f>NA()</x:f>
      </x:c>
    </x:row>
    <x:row r="3549">
      <x:c r="A3549">
        <x:v>66886</x:v>
      </x:c>
      <x:c r="B3549" s="1">
        <x:v>44774.53447356768</x:v>
      </x:c>
      <x:c r="C3549" s="6">
        <x:v>59.12315245833334</x:v>
      </x:c>
      <x:c r="D3549" s="14" t="s">
        <x:v>94</x:v>
      </x:c>
      <x:c r="E3549" s="15">
        <x:v>44771.483176158574</x:v>
      </x:c>
      <x:c r="F3549" t="s">
        <x:v>99</x:v>
      </x:c>
      <x:c r="G3549" s="6">
        <x:v>118.54224645177923</x:v>
      </x:c>
      <x:c r="H3549" t="s">
        <x:v>97</x:v>
      </x:c>
      <x:c r="I3549" s="6">
        <x:v>27.59717464328969</x:v>
      </x:c>
      <x:c r="J3549" t="s">
        <x:v>95</x:v>
      </x:c>
      <x:c r="K3549" s="6">
        <x:v>1019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18.771</x:v>
      </x:c>
      <x:c r="S3549" s="8">
        <x:v>58122.90790498406</x:v>
      </x:c>
      <x:c r="T3549" s="12">
        <x:v>340844.87405929045</x:v>
      </x:c>
      <x:c r="U3549" s="12">
        <x:v>25.2</x:v>
      </x:c>
      <x:c r="V3549" s="12">
        <x:v>98</x:v>
      </x:c>
      <x:c r="W3549" s="12">
        <x:f>NA()</x:f>
      </x:c>
    </x:row>
    <x:row r="3550">
      <x:c r="A3550">
        <x:v>66895</x:v>
      </x:c>
      <x:c r="B3550" s="1">
        <x:v>44774.534485283286</x:v>
      </x:c>
      <x:c r="C3550" s="6">
        <x:v>59.140022945</x:v>
      </x:c>
      <x:c r="D3550" s="14" t="s">
        <x:v>94</x:v>
      </x:c>
      <x:c r="E3550" s="15">
        <x:v>44771.483176158574</x:v>
      </x:c>
      <x:c r="F3550" t="s">
        <x:v>99</x:v>
      </x:c>
      <x:c r="G3550" s="6">
        <x:v>118.53280449232629</x:v>
      </x:c>
      <x:c r="H3550" t="s">
        <x:v>97</x:v>
      </x:c>
      <x:c r="I3550" s="6">
        <x:v>27.605437595168496</x:v>
      </x:c>
      <x:c r="J3550" t="s">
        <x:v>95</x:v>
      </x:c>
      <x:c r="K3550" s="6">
        <x:v>1019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18.771</x:v>
      </x:c>
      <x:c r="S3550" s="8">
        <x:v>58126.64569206069</x:v>
      </x:c>
      <x:c r="T3550" s="12">
        <x:v>340836.97649479756</x:v>
      </x:c>
      <x:c r="U3550" s="12">
        <x:v>25.2</x:v>
      </x:c>
      <x:c r="V3550" s="12">
        <x:v>98</x:v>
      </x:c>
      <x:c r="W3550" s="12">
        <x:f>NA()</x:f>
      </x:c>
    </x:row>
    <x:row r="3551">
      <x:c r="A3551">
        <x:v>66898</x:v>
      </x:c>
      <x:c r="B3551" s="1">
        <x:v>44774.53449701379</x:v>
      </x:c>
      <x:c r="C3551" s="6">
        <x:v>59.15691486666667</x:v>
      </x:c>
      <x:c r="D3551" s="14" t="s">
        <x:v>94</x:v>
      </x:c>
      <x:c r="E3551" s="15">
        <x:v>44771.483176158574</x:v>
      </x:c>
      <x:c r="F3551" t="s">
        <x:v>99</x:v>
      </x:c>
      <x:c r="G3551" s="6">
        <x:v>118.53557508478207</x:v>
      </x:c>
      <x:c r="H3551" t="s">
        <x:v>97</x:v>
      </x:c>
      <x:c r="I3551" s="6">
        <x:v>27.5932084336132</x:v>
      </x:c>
      <x:c r="J3551" t="s">
        <x:v>95</x:v>
      </x:c>
      <x:c r="K3551" s="6">
        <x:v>1019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18.772</x:v>
      </x:c>
      <x:c r="S3551" s="8">
        <x:v>58130.45994043812</x:v>
      </x:c>
      <x:c r="T3551" s="12">
        <x:v>340832.98899351386</x:v>
      </x:c>
      <x:c r="U3551" s="12">
        <x:v>25.2</x:v>
      </x:c>
      <x:c r="V3551" s="12">
        <x:v>98</x:v>
      </x:c>
      <x:c r="W3551" s="12">
        <x:f>NA()</x:f>
      </x:c>
    </x:row>
    <x:row r="3552">
      <x:c r="A3552">
        <x:v>66912</x:v>
      </x:c>
      <x:c r="B3552" s="1">
        <x:v>44774.53450818629</x:v>
      </x:c>
      <x:c r="C3552" s="6">
        <x:v>59.173003261666665</x:v>
      </x:c>
      <x:c r="D3552" s="14" t="s">
        <x:v>94</x:v>
      </x:c>
      <x:c r="E3552" s="15">
        <x:v>44771.483176158574</x:v>
      </x:c>
      <x:c r="F3552" t="s">
        <x:v>99</x:v>
      </x:c>
      <x:c r="G3552" s="6">
        <x:v>118.48071751262901</x:v>
      </x:c>
      <x:c r="H3552" t="s">
        <x:v>97</x:v>
      </x:c>
      <x:c r="I3552" s="6">
        <x:v>27.602012223557267</x:v>
      </x:c>
      <x:c r="J3552" t="s">
        <x:v>95</x:v>
      </x:c>
      <x:c r="K3552" s="6">
        <x:v>1019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18.776</x:v>
      </x:c>
      <x:c r="S3552" s="8">
        <x:v>58129.66434389032</x:v>
      </x:c>
      <x:c r="T3552" s="12">
        <x:v>340839.5301194848</x:v>
      </x:c>
      <x:c r="U3552" s="12">
        <x:v>25.2</x:v>
      </x:c>
      <x:c r="V3552" s="12">
        <x:v>98</x:v>
      </x:c>
      <x:c r="W3552" s="12">
        <x:f>NA()</x:f>
      </x:c>
    </x:row>
    <x:row r="3553">
      <x:c r="A3553">
        <x:v>66923</x:v>
      </x:c>
      <x:c r="B3553" s="1">
        <x:v>44774.53451991586</x:v>
      </x:c>
      <x:c r="C3553" s="6">
        <x:v>59.18989385333333</x:v>
      </x:c>
      <x:c r="D3553" s="14" t="s">
        <x:v>94</x:v>
      </x:c>
      <x:c r="E3553" s="15">
        <x:v>44771.483176158574</x:v>
      </x:c>
      <x:c r="F3553" t="s">
        <x:v>99</x:v>
      </x:c>
      <x:c r="G3553" s="6">
        <x:v>118.52237229417352</x:v>
      </x:c>
      <x:c r="H3553" t="s">
        <x:v>97</x:v>
      </x:c>
      <x:c r="I3553" s="6">
        <x:v>27.585155840508378</x:v>
      </x:c>
      <x:c r="J3553" t="s">
        <x:v>95</x:v>
      </x:c>
      <x:c r="K3553" s="6">
        <x:v>1019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18.774</x:v>
      </x:c>
      <x:c r="S3553" s="8">
        <x:v>58135.77872200071</x:v>
      </x:c>
      <x:c r="T3553" s="12">
        <x:v>340840.78124651866</x:v>
      </x:c>
      <x:c r="U3553" s="12">
        <x:v>25.2</x:v>
      </x:c>
      <x:c r="V3553" s="12">
        <x:v>98</x:v>
      </x:c>
      <x:c r="W3553" s="12">
        <x:f>NA()</x:f>
      </x:c>
    </x:row>
    <x:row r="3554">
      <x:c r="A3554">
        <x:v>66930</x:v>
      </x:c>
      <x:c r="B3554" s="1">
        <x:v>44774.53453166655</x:v>
      </x:c>
      <x:c r="C3554" s="6">
        <x:v>59.20681483833334</x:v>
      </x:c>
      <x:c r="D3554" s="14" t="s">
        <x:v>94</x:v>
      </x:c>
      <x:c r="E3554" s="15">
        <x:v>44771.483176158574</x:v>
      </x:c>
      <x:c r="F3554" t="s">
        <x:v>99</x:v>
      </x:c>
      <x:c r="G3554" s="6">
        <x:v>118.41273407991814</x:v>
      </x:c>
      <x:c r="H3554" t="s">
        <x:v>97</x:v>
      </x:c>
      <x:c r="I3554" s="6">
        <x:v>27.589212181635048</x:v>
      </x:c>
      <x:c r="J3554" t="s">
        <x:v>95</x:v>
      </x:c>
      <x:c r="K3554" s="6">
        <x:v>1020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18.773</x:v>
      </x:c>
      <x:c r="S3554" s="8">
        <x:v>58131.95514556648</x:v>
      </x:c>
      <x:c r="T3554" s="12">
        <x:v>340833.85192950047</x:v>
      </x:c>
      <x:c r="U3554" s="12">
        <x:v>25.2</x:v>
      </x:c>
      <x:c r="V3554" s="12">
        <x:v>98</x:v>
      </x:c>
      <x:c r="W3554" s="12">
        <x:f>NA()</x:f>
      </x:c>
    </x:row>
    <x:row r="3555">
      <x:c r="A3555">
        <x:v>66942</x:v>
      </x:c>
      <x:c r="B3555" s="1">
        <x:v>44774.53454341413</x:v>
      </x:c>
      <x:c r="C3555" s="6">
        <x:v>59.223731353333335</x:v>
      </x:c>
      <x:c r="D3555" s="14" t="s">
        <x:v>94</x:v>
      </x:c>
      <x:c r="E3555" s="15">
        <x:v>44771.483176158574</x:v>
      </x:c>
      <x:c r="F3555" t="s">
        <x:v>99</x:v>
      </x:c>
      <x:c r="G3555" s="6">
        <x:v>118.4334289586995</x:v>
      </x:c>
      <x:c r="H3555" t="s">
        <x:v>97</x:v>
      </x:c>
      <x:c r="I3555" s="6">
        <x:v>27.58088917587247</x:v>
      </x:c>
      <x:c r="J3555" t="s">
        <x:v>95</x:v>
      </x:c>
      <x:c r="K3555" s="6">
        <x:v>1020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18.772</x:v>
      </x:c>
      <x:c r="S3555" s="8">
        <x:v>58132.7154315959</x:v>
      </x:c>
      <x:c r="T3555" s="12">
        <x:v>340834.2656344275</x:v>
      </x:c>
      <x:c r="U3555" s="12">
        <x:v>25.2</x:v>
      </x:c>
      <x:c r="V3555" s="12">
        <x:v>98</x:v>
      </x:c>
      <x:c r="W3555" s="12">
        <x:f>NA()</x:f>
      </x:c>
    </x:row>
    <x:row r="3556">
      <x:c r="A3556">
        <x:v>66936</x:v>
      </x:c>
      <x:c r="B3556" s="1">
        <x:v>44774.53455459677</x:v>
      </x:c>
      <x:c r="C3556" s="6">
        <x:v>59.23983436166667</x:v>
      </x:c>
      <x:c r="D3556" s="14" t="s">
        <x:v>94</x:v>
      </x:c>
      <x:c r="E3556" s="15">
        <x:v>44771.483176158574</x:v>
      </x:c>
      <x:c r="F3556" t="s">
        <x:v>99</x:v>
      </x:c>
      <x:c r="G3556" s="6">
        <x:v>118.55965600754617</x:v>
      </x:c>
      <x:c r="H3556" t="s">
        <x:v>97</x:v>
      </x:c>
      <x:c r="I3556" s="6">
        <x:v>27.611356885930036</x:v>
      </x:c>
      <x:c r="J3556" t="s">
        <x:v>95</x:v>
      </x:c>
      <x:c r="K3556" s="6">
        <x:v>1019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18.768</x:v>
      </x:c>
      <x:c r="S3556" s="8">
        <x:v>58135.085063189596</x:v>
      </x:c>
      <x:c r="T3556" s="12">
        <x:v>340840.257070945</x:v>
      </x:c>
      <x:c r="U3556" s="12">
        <x:v>25.2</x:v>
      </x:c>
      <x:c r="V3556" s="12">
        <x:v>98</x:v>
      </x:c>
      <x:c r="W3556" s="12">
        <x:f>NA()</x:f>
      </x:c>
    </x:row>
    <x:row r="3557">
      <x:c r="A3557">
        <x:v>66951</x:v>
      </x:c>
      <x:c r="B3557" s="1">
        <x:v>44774.53456634106</x:v>
      </x:c>
      <x:c r="C3557" s="6">
        <x:v>59.256746148333335</x:v>
      </x:c>
      <x:c r="D3557" s="14" t="s">
        <x:v>94</x:v>
      </x:c>
      <x:c r="E3557" s="15">
        <x:v>44771.483176158574</x:v>
      </x:c>
      <x:c r="F3557" t="s">
        <x:v>99</x:v>
      </x:c>
      <x:c r="G3557" s="6">
        <x:v>118.45348924370884</x:v>
      </x:c>
      <x:c r="H3557" t="s">
        <x:v>97</x:v>
      </x:c>
      <x:c r="I3557" s="6">
        <x:v>27.606248867904014</x:v>
      </x:c>
      <x:c r="J3557" t="s">
        <x:v>95</x:v>
      </x:c>
      <x:c r="K3557" s="6">
        <x:v>1019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18.778</x:v>
      </x:c>
      <x:c r="S3557" s="8">
        <x:v>58138.71773589112</x:v>
      </x:c>
      <x:c r="T3557" s="12">
        <x:v>340832.3048256492</x:v>
      </x:c>
      <x:c r="U3557" s="12">
        <x:v>25.2</x:v>
      </x:c>
      <x:c r="V3557" s="12">
        <x:v>98</x:v>
      </x:c>
      <x:c r="W3557" s="12">
        <x:f>NA()</x:f>
      </x:c>
    </x:row>
    <x:row r="3558">
      <x:c r="A3558">
        <x:v>66963</x:v>
      </x:c>
      <x:c r="B3558" s="1">
        <x:v>44774.534578086685</x:v>
      </x:c>
      <x:c r="C3558" s="6">
        <x:v>59.27365983666667</x:v>
      </x:c>
      <x:c r="D3558" s="14" t="s">
        <x:v>94</x:v>
      </x:c>
      <x:c r="E3558" s="15">
        <x:v>44771.483176158574</x:v>
      </x:c>
      <x:c r="F3558" t="s">
        <x:v>99</x:v>
      </x:c>
      <x:c r="G3558" s="6">
        <x:v>118.44470655122299</x:v>
      </x:c>
      <x:c r="H3558" t="s">
        <x:v>97</x:v>
      </x:c>
      <x:c r="I3558" s="6">
        <x:v>27.61394094506886</x:v>
      </x:c>
      <x:c r="J3558" t="s">
        <x:v>95</x:v>
      </x:c>
      <x:c r="K3558" s="6">
        <x:v>1019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18.778</x:v>
      </x:c>
      <x:c r="S3558" s="8">
        <x:v>58137.30737034863</x:v>
      </x:c>
      <x:c r="T3558" s="12">
        <x:v>340831.2540153677</x:v>
      </x:c>
      <x:c r="U3558" s="12">
        <x:v>25.2</x:v>
      </x:c>
      <x:c r="V3558" s="12">
        <x:v>98</x:v>
      </x:c>
      <x:c r="W3558" s="12">
        <x:f>NA()</x:f>
      </x:c>
    </x:row>
    <x:row r="3559">
      <x:c r="A3559">
        <x:v>66973</x:v>
      </x:c>
      <x:c r="B3559" s="1">
        <x:v>44774.534589236966</x:v>
      </x:c>
      <x:c r="C3559" s="6">
        <x:v>59.28971624333333</x:v>
      </x:c>
      <x:c r="D3559" s="14" t="s">
        <x:v>94</x:v>
      </x:c>
      <x:c r="E3559" s="15">
        <x:v>44771.483176158574</x:v>
      </x:c>
      <x:c r="F3559" t="s">
        <x:v>99</x:v>
      </x:c>
      <x:c r="G3559" s="6">
        <x:v>118.52171608028434</x:v>
      </x:c>
      <x:c r="H3559" t="s">
        <x:v>97</x:v>
      </x:c>
      <x:c r="I3559" s="6">
        <x:v>27.615142833717982</x:v>
      </x:c>
      <x:c r="J3559" t="s">
        <x:v>95</x:v>
      </x:c>
      <x:c r="K3559" s="6">
        <x:v>1019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18.771</x:v>
      </x:c>
      <x:c r="S3559" s="8">
        <x:v>58141.93869378094</x:v>
      </x:c>
      <x:c r="T3559" s="12">
        <x:v>340834.23019689135</x:v>
      </x:c>
      <x:c r="U3559" s="12">
        <x:v>25.2</x:v>
      </x:c>
      <x:c r="V3559" s="12">
        <x:v>98</x:v>
      </x:c>
      <x:c r="W3559" s="12">
        <x:f>NA()</x:f>
      </x:c>
    </x:row>
    <x:row r="3560">
      <x:c r="A3560">
        <x:v>66980</x:v>
      </x:c>
      <x:c r="B3560" s="1">
        <x:v>44774.53460095265</x:v>
      </x:c>
      <x:c r="C3560" s="6">
        <x:v>59.306586816666666</x:v>
      </x:c>
      <x:c r="D3560" s="14" t="s">
        <x:v>94</x:v>
      </x:c>
      <x:c r="E3560" s="15">
        <x:v>44771.483176158574</x:v>
      </x:c>
      <x:c r="F3560" t="s">
        <x:v>99</x:v>
      </x:c>
      <x:c r="G3560" s="6">
        <x:v>118.54709881582879</x:v>
      </x:c>
      <x:c r="H3560" t="s">
        <x:v>97</x:v>
      </x:c>
      <x:c r="I3560" s="6">
        <x:v>27.602733354132397</x:v>
      </x:c>
      <x:c r="J3560" t="s">
        <x:v>95</x:v>
      </x:c>
      <x:c r="K3560" s="6">
        <x:v>1019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18.77</x:v>
      </x:c>
      <x:c r="S3560" s="8">
        <x:v>58139.504851140184</x:v>
      </x:c>
      <x:c r="T3560" s="12">
        <x:v>340832.26426340477</x:v>
      </x:c>
      <x:c r="U3560" s="12">
        <x:v>25.2</x:v>
      </x:c>
      <x:c r="V3560" s="12">
        <x:v>98</x:v>
      </x:c>
      <x:c r="W3560" s="12">
        <x:f>NA()</x:f>
      </x:c>
    </x:row>
    <x:row r="3561">
      <x:c r="A3561">
        <x:v>66989</x:v>
      </x:c>
      <x:c r="B3561" s="1">
        <x:v>44774.534612683725</x:v>
      </x:c>
      <x:c r="C3561" s="6">
        <x:v>59.323479576666664</x:v>
      </x:c>
      <x:c r="D3561" s="14" t="s">
        <x:v>94</x:v>
      </x:c>
      <x:c r="E3561" s="15">
        <x:v>44771.483176158574</x:v>
      </x:c>
      <x:c r="F3561" t="s">
        <x:v>99</x:v>
      </x:c>
      <x:c r="G3561" s="6">
        <x:v>118.52799815745331</x:v>
      </x:c>
      <x:c r="H3561" t="s">
        <x:v>97</x:v>
      </x:c>
      <x:c r="I3561" s="6">
        <x:v>27.609644196666522</x:v>
      </x:c>
      <x:c r="J3561" t="s">
        <x:v>95</x:v>
      </x:c>
      <x:c r="K3561" s="6">
        <x:v>1019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18.771</x:v>
      </x:c>
      <x:c r="S3561" s="8">
        <x:v>58142.53208749271</x:v>
      </x:c>
      <x:c r="T3561" s="12">
        <x:v>340823.5108828033</x:v>
      </x:c>
      <x:c r="U3561" s="12">
        <x:v>25.2</x:v>
      </x:c>
      <x:c r="V3561" s="12">
        <x:v>98</x:v>
      </x:c>
      <x:c r="W3561" s="12">
        <x:f>NA()</x:f>
      </x:c>
    </x:row>
    <x:row r="3562">
      <x:c r="A3562">
        <x:v>66997</x:v>
      </x:c>
      <x:c r="B3562" s="1">
        <x:v>44774.53462444142</x:v>
      </x:c>
      <x:c r="C3562" s="6">
        <x:v>59.34041064833333</x:v>
      </x:c>
      <x:c r="D3562" s="14" t="s">
        <x:v>94</x:v>
      </x:c>
      <x:c r="E3562" s="15">
        <x:v>44771.483176158574</x:v>
      </x:c>
      <x:c r="F3562" t="s">
        <x:v>99</x:v>
      </x:c>
      <x:c r="G3562" s="6">
        <x:v>118.568824941397</x:v>
      </x:c>
      <x:c r="H3562" t="s">
        <x:v>97</x:v>
      </x:c>
      <x:c r="I3562" s="6">
        <x:v>27.603334296396497</x:v>
      </x:c>
      <x:c r="J3562" t="s">
        <x:v>95</x:v>
      </x:c>
      <x:c r="K3562" s="6">
        <x:v>1019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18.768</x:v>
      </x:c>
      <x:c r="S3562" s="8">
        <x:v>58139.3560038976</x:v>
      </x:c>
      <x:c r="T3562" s="12">
        <x:v>340830.5686016559</x:v>
      </x:c>
      <x:c r="U3562" s="12">
        <x:v>25.2</x:v>
      </x:c>
      <x:c r="V3562" s="12">
        <x:v>98</x:v>
      </x:c>
      <x:c r="W3562" s="12">
        <x:f>NA()</x:f>
      </x:c>
    </x:row>
    <x:row r="3563">
      <x:c r="A3563">
        <x:v>67010</x:v>
      </x:c>
      <x:c r="B3563" s="1">
        <x:v>44774.534635581695</x:v>
      </x:c>
      <x:c r="C3563" s="6">
        <x:v>59.356452653333335</x:v>
      </x:c>
      <x:c r="D3563" s="14" t="s">
        <x:v>94</x:v>
      </x:c>
      <x:c r="E3563" s="15">
        <x:v>44771.483176158574</x:v>
      </x:c>
      <x:c r="F3563" t="s">
        <x:v>99</x:v>
      </x:c>
      <x:c r="G3563" s="6">
        <x:v>118.46899192468405</x:v>
      </x:c>
      <x:c r="H3563" t="s">
        <x:v>97</x:v>
      </x:c>
      <x:c r="I3563" s="6">
        <x:v>27.582872272845634</x:v>
      </x:c>
      <x:c r="J3563" t="s">
        <x:v>95</x:v>
      </x:c>
      <x:c r="K3563" s="6">
        <x:v>1019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18.779</x:v>
      </x:c>
      <x:c r="S3563" s="8">
        <x:v>58143.53197867274</x:v>
      </x:c>
      <x:c r="T3563" s="12">
        <x:v>340824.43934066367</x:v>
      </x:c>
      <x:c r="U3563" s="12">
        <x:v>25.2</x:v>
      </x:c>
      <x:c r="V3563" s="12">
        <x:v>98</x:v>
      </x:c>
      <x:c r="W3563" s="12">
        <x:f>NA()</x:f>
      </x:c>
    </x:row>
    <x:row r="3564">
      <x:c r="A3564">
        <x:v>67021</x:v>
      </x:c>
      <x:c r="B3564" s="1">
        <x:v>44774.53464732437</x:v>
      </x:c>
      <x:c r="C3564" s="6">
        <x:v>59.37336211</x:v>
      </x:c>
      <x:c r="D3564" s="14" t="s">
        <x:v>94</x:v>
      </x:c>
      <x:c r="E3564" s="15">
        <x:v>44771.483176158574</x:v>
      </x:c>
      <x:c r="F3564" t="s">
        <x:v>99</x:v>
      </x:c>
      <x:c r="G3564" s="6">
        <x:v>118.49418982920803</x:v>
      </x:c>
      <x:c r="H3564" t="s">
        <x:v>97</x:v>
      </x:c>
      <x:c r="I3564" s="6">
        <x:v>27.609824479705367</x:v>
      </x:c>
      <x:c r="J3564" t="s">
        <x:v>95</x:v>
      </x:c>
      <x:c r="K3564" s="6">
        <x:v>1019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18.774</x:v>
      </x:c>
      <x:c r="S3564" s="8">
        <x:v>58140.23866792328</x:v>
      </x:c>
      <x:c r="T3564" s="12">
        <x:v>340837.86296839814</x:v>
      </x:c>
      <x:c r="U3564" s="12">
        <x:v>25.2</x:v>
      </x:c>
      <x:c r="V3564" s="12">
        <x:v>98</x:v>
      </x:c>
      <x:c r="W3564" s="12">
        <x:f>NA()</x:f>
      </x:c>
    </x:row>
    <x:row r="3565">
      <x:c r="A3565">
        <x:v>67025</x:v>
      </x:c>
      <x:c r="B3565" s="1">
        <x:v>44774.53465905756</x:v>
      </x:c>
      <x:c r="C3565" s="6">
        <x:v>59.39025788833333</x:v>
      </x:c>
      <x:c r="D3565" s="14" t="s">
        <x:v>94</x:v>
      </x:c>
      <x:c r="E3565" s="15">
        <x:v>44771.483176158574</x:v>
      </x:c>
      <x:c r="F3565" t="s">
        <x:v>99</x:v>
      </x:c>
      <x:c r="G3565" s="6">
        <x:v>118.46694799373478</x:v>
      </x:c>
      <x:c r="H3565" t="s">
        <x:v>97</x:v>
      </x:c>
      <x:c r="I3565" s="6">
        <x:v>27.604265757118355</x:v>
      </x:c>
      <x:c r="J3565" t="s">
        <x:v>95</x:v>
      </x:c>
      <x:c r="K3565" s="6">
        <x:v>1019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18.777</x:v>
      </x:c>
      <x:c r="S3565" s="8">
        <x:v>58148.80718008088</x:v>
      </x:c>
      <x:c r="T3565" s="12">
        <x:v>340826.5914908233</x:v>
      </x:c>
      <x:c r="U3565" s="12">
        <x:v>25.2</x:v>
      </x:c>
      <x:c r="V3565" s="12">
        <x:v>98</x:v>
      </x:c>
      <x:c r="W3565" s="12">
        <x:f>NA()</x:f>
      </x:c>
    </x:row>
    <x:row r="3566">
      <x:c r="A3566">
        <x:v>67038</x:v>
      </x:c>
      <x:c r="B3566" s="1">
        <x:v>44774.53467021091</x:v>
      </x:c>
      <x:c r="C3566" s="6">
        <x:v>59.406318711666664</x:v>
      </x:c>
      <x:c r="D3566" s="14" t="s">
        <x:v>94</x:v>
      </x:c>
      <x:c r="E3566" s="15">
        <x:v>44771.483176158574</x:v>
      </x:c>
      <x:c r="F3566" t="s">
        <x:v>99</x:v>
      </x:c>
      <x:c r="G3566" s="6">
        <x:v>118.45626063434675</x:v>
      </x:c>
      <x:c r="H3566" t="s">
        <x:v>97</x:v>
      </x:c>
      <x:c r="I3566" s="6">
        <x:v>27.59401970339286</x:v>
      </x:c>
      <x:c r="J3566" t="s">
        <x:v>95</x:v>
      </x:c>
      <x:c r="K3566" s="6">
        <x:v>1019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18.779</x:v>
      </x:c>
      <x:c r="S3566" s="8">
        <x:v>58140.54935241319</x:v>
      </x:c>
      <x:c r="T3566" s="12">
        <x:v>340818.07727737055</x:v>
      </x:c>
      <x:c r="U3566" s="12">
        <x:v>25.2</x:v>
      </x:c>
      <x:c r="V3566" s="12">
        <x:v>98</x:v>
      </x:c>
      <x:c r="W3566" s="12">
        <x:f>NA()</x:f>
      </x:c>
    </x:row>
    <x:row r="3567">
      <x:c r="A3567">
        <x:v>67046</x:v>
      </x:c>
      <x:c r="B3567" s="1">
        <x:v>44774.534681950165</x:v>
      </x:c>
      <x:c r="C3567" s="6">
        <x:v>59.42322325666667</x:v>
      </x:c>
      <x:c r="D3567" s="14" t="s">
        <x:v>94</x:v>
      </x:c>
      <x:c r="E3567" s="15">
        <x:v>44771.483176158574</x:v>
      </x:c>
      <x:c r="F3567" t="s">
        <x:v>99</x:v>
      </x:c>
      <x:c r="G3567" s="6">
        <x:v>118.5068462173492</x:v>
      </x:c>
      <x:c r="H3567" t="s">
        <x:v>97</x:v>
      </x:c>
      <x:c r="I3567" s="6">
        <x:v>27.588941758741385</x:v>
      </x:c>
      <x:c r="J3567" t="s">
        <x:v>95</x:v>
      </x:c>
      <x:c r="K3567" s="6">
        <x:v>1019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18.775</x:v>
      </x:c>
      <x:c r="S3567" s="8">
        <x:v>58148.914122454946</x:v>
      </x:c>
      <x:c r="T3567" s="12">
        <x:v>340820.41273463506</x:v>
      </x:c>
      <x:c r="U3567" s="12">
        <x:v>25.2</x:v>
      </x:c>
      <x:c r="V3567" s="12">
        <x:v>98</x:v>
      </x:c>
      <x:c r="W3567" s="12">
        <x:f>NA()</x:f>
      </x:c>
    </x:row>
    <x:row r="3568">
      <x:c r="A3568">
        <x:v>67057</x:v>
      </x:c>
      <x:c r="B3568" s="1">
        <x:v>44774.53469367604</x:v>
      </x:c>
      <x:c r="C3568" s="6">
        <x:v>59.44010850666667</x:v>
      </x:c>
      <x:c r="D3568" s="14" t="s">
        <x:v>94</x:v>
      </x:c>
      <x:c r="E3568" s="15">
        <x:v>44771.483176158574</x:v>
      </x:c>
      <x:c r="F3568" t="s">
        <x:v>99</x:v>
      </x:c>
      <x:c r="G3568" s="6">
        <x:v>118.32606633555825</x:v>
      </x:c>
      <x:c r="H3568" t="s">
        <x:v>97</x:v>
      </x:c>
      <x:c r="I3568" s="6">
        <x:v>27.59654365507322</x:v>
      </x:c>
      <x:c r="J3568" t="s">
        <x:v>95</x:v>
      </x:c>
      <x:c r="K3568" s="6">
        <x:v>1020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18.78</x:v>
      </x:c>
      <x:c r="S3568" s="8">
        <x:v>58144.51933743855</x:v>
      </x:c>
      <x:c r="T3568" s="12">
        <x:v>340815.7339138608</x:v>
      </x:c>
      <x:c r="U3568" s="12">
        <x:v>25.2</x:v>
      </x:c>
      <x:c r="V3568" s="12">
        <x:v>98</x:v>
      </x:c>
      <x:c r="W3568" s="12">
        <x:f>NA()</x:f>
      </x:c>
    </x:row>
    <x:row r="3569">
      <x:c r="A3569">
        <x:v>67062</x:v>
      </x:c>
      <x:c r="B3569" s="1">
        <x:v>44774.53470540045</x:v>
      </x:c>
      <x:c r="C3569" s="6">
        <x:v>59.45699166666667</x:v>
      </x:c>
      <x:c r="D3569" s="14" t="s">
        <x:v>94</x:v>
      </x:c>
      <x:c r="E3569" s="15">
        <x:v>44771.483176158574</x:v>
      </x:c>
      <x:c r="F3569" t="s">
        <x:v>99</x:v>
      </x:c>
      <x:c r="G3569" s="6">
        <x:v>118.45300096666215</x:v>
      </x:c>
      <x:c r="H3569" t="s">
        <x:v>97</x:v>
      </x:c>
      <x:c r="I3569" s="6">
        <x:v>27.596874172695607</x:v>
      </x:c>
      <x:c r="J3569" t="s">
        <x:v>95</x:v>
      </x:c>
      <x:c r="K3569" s="6">
        <x:v>1019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18.779</x:v>
      </x:c>
      <x:c r="S3569" s="8">
        <x:v>58143.78855474897</x:v>
      </x:c>
      <x:c r="T3569" s="12">
        <x:v>340824.6351325996</x:v>
      </x:c>
      <x:c r="U3569" s="12">
        <x:v>25.2</x:v>
      </x:c>
      <x:c r="V3569" s="12">
        <x:v>98</x:v>
      </x:c>
      <x:c r="W3569" s="12">
        <x:f>NA()</x:f>
      </x:c>
    </x:row>
    <x:row r="3570">
      <x:c r="A3570">
        <x:v>67067</x:v>
      </x:c>
      <x:c r="B3570" s="1">
        <x:v>44774.534716537266</x:v>
      </x:c>
      <x:c r="C3570" s="6">
        <x:v>59.473028675</x:v>
      </x:c>
      <x:c r="D3570" s="14" t="s">
        <x:v>94</x:v>
      </x:c>
      <x:c r="E3570" s="15">
        <x:v>44771.483176158574</x:v>
      </x:c>
      <x:c r="F3570" t="s">
        <x:v>99</x:v>
      </x:c>
      <x:c r="G3570" s="6">
        <x:v>118.47182071541043</x:v>
      </x:c>
      <x:c r="H3570" t="s">
        <x:v>97</x:v>
      </x:c>
      <x:c r="I3570" s="6">
        <x:v>27.599999068188936</x:v>
      </x:c>
      <x:c r="J3570" t="s">
        <x:v>95</x:v>
      </x:c>
      <x:c r="K3570" s="6">
        <x:v>1019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18.777</x:v>
      </x:c>
      <x:c r="S3570" s="8">
        <x:v>58145.493331159116</x:v>
      </x:c>
      <x:c r="T3570" s="12">
        <x:v>340813.70881463983</x:v>
      </x:c>
      <x:c r="U3570" s="12">
        <x:v>25.2</x:v>
      </x:c>
      <x:c r="V3570" s="12">
        <x:v>98</x:v>
      </x:c>
      <x:c r="W3570" s="12">
        <x:f>NA()</x:f>
      </x:c>
    </x:row>
    <x:row r="3571">
      <x:c r="A3571">
        <x:v>67083</x:v>
      </x:c>
      <x:c r="B3571" s="1">
        <x:v>44774.5347282728</x:v>
      </x:c>
      <x:c r="C3571" s="6">
        <x:v>59.489927855</x:v>
      </x:c>
      <x:c r="D3571" s="14" t="s">
        <x:v>94</x:v>
      </x:c>
      <x:c r="E3571" s="15">
        <x:v>44771.483176158574</x:v>
      </x:c>
      <x:c r="F3571" t="s">
        <x:v>99</x:v>
      </x:c>
      <x:c r="G3571" s="6">
        <x:v>118.48855145697752</x:v>
      </x:c>
      <x:c r="H3571" t="s">
        <x:v>97</x:v>
      </x:c>
      <x:c r="I3571" s="6">
        <x:v>27.604956841046715</x:v>
      </x:c>
      <x:c r="J3571" t="s">
        <x:v>95</x:v>
      </x:c>
      <x:c r="K3571" s="6">
        <x:v>1019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18.775</x:v>
      </x:c>
      <x:c r="S3571" s="8">
        <x:v>58149.73488535681</x:v>
      </x:c>
      <x:c r="T3571" s="12">
        <x:v>340822.174112137</x:v>
      </x:c>
      <x:c r="U3571" s="12">
        <x:v>25.2</x:v>
      </x:c>
      <x:c r="V3571" s="12">
        <x:v>98</x:v>
      </x:c>
      <x:c r="W3571" s="12">
        <x:f>NA()</x:f>
      </x:c>
    </x:row>
    <x:row r="3572">
      <x:c r="A3572">
        <x:v>67087</x:v>
      </x:c>
      <x:c r="B3572" s="1">
        <x:v>44774.53473999187</x:v>
      </x:c>
      <x:c r="C3572" s="6">
        <x:v>59.5068033</x:v>
      </x:c>
      <x:c r="D3572" s="14" t="s">
        <x:v>94</x:v>
      </x:c>
      <x:c r="E3572" s="15">
        <x:v>44771.483176158574</x:v>
      </x:c>
      <x:c r="F3572" t="s">
        <x:v>99</x:v>
      </x:c>
      <x:c r="G3572" s="6">
        <x:v>118.42636420034664</x:v>
      </x:c>
      <x:c r="H3572" t="s">
        <x:v>97</x:v>
      </x:c>
      <x:c r="I3572" s="6">
        <x:v>27.600600009963273</x:v>
      </x:c>
      <x:c r="J3572" t="s">
        <x:v>95</x:v>
      </x:c>
      <x:c r="K3572" s="6">
        <x:v>1019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18.781</x:v>
      </x:c>
      <x:c r="S3572" s="8">
        <x:v>58151.34392153907</x:v>
      </x:c>
      <x:c r="T3572" s="12">
        <x:v>340824.1399071492</x:v>
      </x:c>
      <x:c r="U3572" s="12">
        <x:v>25.2</x:v>
      </x:c>
      <x:c r="V3572" s="12">
        <x:v>98</x:v>
      </x:c>
      <x:c r="W3572" s="12">
        <x:f>NA()</x:f>
      </x:c>
    </x:row>
    <x:row r="3573">
      <x:c r="A3573">
        <x:v>67098</x:v>
      </x:c>
      <x:c r="B3573" s="1">
        <x:v>44774.534751718595</x:v>
      </x:c>
      <x:c r="C3573" s="6">
        <x:v>59.523689785</x:v>
      </x:c>
      <x:c r="D3573" s="14" t="s">
        <x:v>94</x:v>
      </x:c>
      <x:c r="E3573" s="15">
        <x:v>44771.483176158574</x:v>
      </x:c>
      <x:c r="F3573" t="s">
        <x:v>99</x:v>
      </x:c>
      <x:c r="G3573" s="6">
        <x:v>118.4253630076111</x:v>
      </x:c>
      <x:c r="H3573" t="s">
        <x:v>97</x:v>
      </x:c>
      <x:c r="I3573" s="6">
        <x:v>27.591676035675846</x:v>
      </x:c>
      <x:c r="J3573" t="s">
        <x:v>95</x:v>
      </x:c>
      <x:c r="K3573" s="6">
        <x:v>1019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18.782</x:v>
      </x:c>
      <x:c r="S3573" s="8">
        <x:v>58146.144430797554</x:v>
      </x:c>
      <x:c r="T3573" s="12">
        <x:v>340824.1623619096</x:v>
      </x:c>
      <x:c r="U3573" s="12">
        <x:v>25.2</x:v>
      </x:c>
      <x:c r="V3573" s="12">
        <x:v>98</x:v>
      </x:c>
      <x:c r="W3573" s="12">
        <x:f>NA()</x:f>
      </x:c>
    </x:row>
    <x:row r="3574">
      <x:c r="A3574">
        <x:v>67109</x:v>
      </x:c>
      <x:c r="B3574" s="1">
        <x:v>44774.534762878706</x:v>
      </x:c>
      <x:c r="C3574" s="6">
        <x:v>59.53976035</x:v>
      </x:c>
      <x:c r="D3574" s="14" t="s">
        <x:v>94</x:v>
      </x:c>
      <x:c r="E3574" s="15">
        <x:v>44771.483176158574</x:v>
      </x:c>
      <x:c r="F3574" t="s">
        <x:v>99</x:v>
      </x:c>
      <x:c r="G3574" s="6">
        <x:v>118.45553339282263</x:v>
      </x:c>
      <x:c r="H3574" t="s">
        <x:v>97</x:v>
      </x:c>
      <x:c r="I3574" s="6">
        <x:v>27.584855370990226</x:v>
      </x:c>
      <x:c r="J3574" t="s">
        <x:v>95</x:v>
      </x:c>
      <x:c r="K3574" s="6">
        <x:v>1019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18.78</x:v>
      </x:c>
      <x:c r="S3574" s="8">
        <x:v>58152.839956581585</x:v>
      </x:c>
      <x:c r="T3574" s="12">
        <x:v>340823.1176674623</x:v>
      </x:c>
      <x:c r="U3574" s="12">
        <x:v>25.2</x:v>
      </x:c>
      <x:c r="V3574" s="12">
        <x:v>98</x:v>
      </x:c>
      <x:c r="W3574" s="12">
        <x:f>NA()</x:f>
      </x:c>
    </x:row>
    <x:row r="3575">
      <x:c r="A3575">
        <x:v>67120</x:v>
      </x:c>
      <x:c r="B3575" s="1">
        <x:v>44774.53477462107</x:v>
      </x:c>
      <x:c r="C3575" s="6">
        <x:v>59.556669338333336</x:v>
      </x:c>
      <x:c r="D3575" s="14" t="s">
        <x:v>94</x:v>
      </x:c>
      <x:c r="E3575" s="15">
        <x:v>44771.483176158574</x:v>
      </x:c>
      <x:c r="F3575" t="s">
        <x:v>99</x:v>
      </x:c>
      <x:c r="G3575" s="6">
        <x:v>118.40049632090624</x:v>
      </x:c>
      <x:c r="H3575" t="s">
        <x:v>97</x:v>
      </x:c>
      <x:c r="I3575" s="6">
        <x:v>27.613460189729267</x:v>
      </x:c>
      <x:c r="J3575" t="s">
        <x:v>95</x:v>
      </x:c>
      <x:c r="K3575" s="6">
        <x:v>1019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18.782</x:v>
      </x:c>
      <x:c r="S3575" s="8">
        <x:v>58154.76650875447</x:v>
      </x:c>
      <x:c r="T3575" s="12">
        <x:v>340813.83046889456</x:v>
      </x:c>
      <x:c r="U3575" s="12">
        <x:v>25.2</x:v>
      </x:c>
      <x:c r="V3575" s="12">
        <x:v>98</x:v>
      </x:c>
      <x:c r="W3575" s="12">
        <x:f>NA()</x:f>
      </x:c>
    </x:row>
    <x:row r="3576">
      <x:c r="A3576">
        <x:v>67123</x:v>
      </x:c>
      <x:c r="B3576" s="1">
        <x:v>44774.53478638469</x:v>
      </x:c>
      <x:c r="C3576" s="6">
        <x:v>59.57360896833333</x:v>
      </x:c>
      <x:c r="D3576" s="14" t="s">
        <x:v>94</x:v>
      </x:c>
      <x:c r="E3576" s="15">
        <x:v>44771.483176158574</x:v>
      </x:c>
      <x:c r="F3576" t="s">
        <x:v>99</x:v>
      </x:c>
      <x:c r="G3576" s="6">
        <x:v>118.43213443876333</x:v>
      </x:c>
      <x:c r="H3576" t="s">
        <x:v>97</x:v>
      </x:c>
      <x:c r="I3576" s="6">
        <x:v>27.605347453765262</x:v>
      </x:c>
      <x:c r="J3576" t="s">
        <x:v>95</x:v>
      </x:c>
      <x:c r="K3576" s="6">
        <x:v>1019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18.78</x:v>
      </x:c>
      <x:c r="S3576" s="8">
        <x:v>58154.45919035873</x:v>
      </x:c>
      <x:c r="T3576" s="12">
        <x:v>340823.34383014234</x:v>
      </x:c>
      <x:c r="U3576" s="12">
        <x:v>25.2</x:v>
      </x:c>
      <x:c r="V3576" s="12">
        <x:v>98</x:v>
      </x:c>
      <x:c r="W3576" s="12">
        <x:f>NA()</x:f>
      </x:c>
    </x:row>
    <x:row r="3577">
      <x:c r="A3577">
        <x:v>67137</x:v>
      </x:c>
      <x:c r="B3577" s="1">
        <x:v>44774.53479761154</x:v>
      </x:c>
      <x:c r="C3577" s="6">
        <x:v>59.58977563</x:v>
      </x:c>
      <x:c r="D3577" s="14" t="s">
        <x:v>94</x:v>
      </x:c>
      <x:c r="E3577" s="15">
        <x:v>44771.483176158574</x:v>
      </x:c>
      <x:c r="F3577" t="s">
        <x:v>99</x:v>
      </x:c>
      <x:c r="G3577" s="6">
        <x:v>118.50047070364064</x:v>
      </x:c>
      <x:c r="H3577" t="s">
        <x:v>97</x:v>
      </x:c>
      <x:c r="I3577" s="6">
        <x:v>27.60432585136732</x:v>
      </x:c>
      <x:c r="J3577" t="s">
        <x:v>95</x:v>
      </x:c>
      <x:c r="K3577" s="6">
        <x:v>1019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18.774</x:v>
      </x:c>
      <x:c r="S3577" s="8">
        <x:v>58151.78258785406</x:v>
      </x:c>
      <x:c r="T3577" s="12">
        <x:v>340817.9524432031</x:v>
      </x:c>
      <x:c r="U3577" s="12">
        <x:v>25.2</x:v>
      </x:c>
      <x:c r="V3577" s="12">
        <x:v>98</x:v>
      </x:c>
      <x:c r="W3577" s="12">
        <x:f>NA()</x:f>
      </x:c>
    </x:row>
    <x:row r="3578">
      <x:c r="A3578">
        <x:v>67144</x:v>
      </x:c>
      <x:c r="B3578" s="1">
        <x:v>44774.534809345285</x:v>
      </x:c>
      <x:c r="C3578" s="6">
        <x:v>59.606672223333334</x:v>
      </x:c>
      <x:c r="D3578" s="14" t="s">
        <x:v>94</x:v>
      </x:c>
      <x:c r="E3578" s="15">
        <x:v>44771.483176158574</x:v>
      </x:c>
      <x:c r="F3578" t="s">
        <x:v>99</x:v>
      </x:c>
      <x:c r="G3578" s="6">
        <x:v>118.43535905740745</x:v>
      </x:c>
      <x:c r="H3578" t="s">
        <x:v>97</x:v>
      </x:c>
      <x:c r="I3578" s="6">
        <x:v>27.602523024364928</x:v>
      </x:c>
      <x:c r="J3578" t="s">
        <x:v>95</x:v>
      </x:c>
      <x:c r="K3578" s="6">
        <x:v>1019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18.78</x:v>
      </x:c>
      <x:c r="S3578" s="8">
        <x:v>58161.075956994275</x:v>
      </x:c>
      <x:c r="T3578" s="12">
        <x:v>340832.4089791757</x:v>
      </x:c>
      <x:c r="U3578" s="12">
        <x:v>25.2</x:v>
      </x:c>
      <x:c r="V3578" s="12">
        <x:v>98</x:v>
      </x:c>
      <x:c r="W3578" s="12">
        <x:f>NA()</x:f>
      </x:c>
    </x:row>
    <x:row r="3579">
      <x:c r="A3579">
        <x:v>67150</x:v>
      </x:c>
      <x:c r="B3579" s="1">
        <x:v>44774.53482106819</x:v>
      </x:c>
      <x:c r="C3579" s="6">
        <x:v>59.623553215</x:v>
      </x:c>
      <x:c r="D3579" s="14" t="s">
        <x:v>94</x:v>
      </x:c>
      <x:c r="E3579" s="15">
        <x:v>44771.483176158574</x:v>
      </x:c>
      <x:c r="F3579" t="s">
        <x:v>99</x:v>
      </x:c>
      <x:c r="G3579" s="6">
        <x:v>118.37135905704277</x:v>
      </x:c>
      <x:c r="H3579" t="s">
        <x:v>97</x:v>
      </x:c>
      <x:c r="I3579" s="6">
        <x:v>27.599788738592906</x:v>
      </x:c>
      <x:c r="J3579" t="s">
        <x:v>95</x:v>
      </x:c>
      <x:c r="K3579" s="6">
        <x:v>1019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18.785999999999998</x:v>
      </x:c>
      <x:c r="S3579" s="8">
        <x:v>58154.7245480043</x:v>
      </x:c>
      <x:c r="T3579" s="12">
        <x:v>340820.44843769306</x:v>
      </x:c>
      <x:c r="U3579" s="12">
        <x:v>25.2</x:v>
      </x:c>
      <x:c r="V3579" s="12">
        <x:v>98</x:v>
      </x:c>
      <x:c r="W3579" s="12">
        <x:f>NA()</x:f>
      </x:c>
    </x:row>
    <x:row r="3580">
      <x:c r="A3580">
        <x:v>67157</x:v>
      </x:c>
      <x:c r="B3580" s="1">
        <x:v>44774.53483220544</x:v>
      </x:c>
      <x:c r="C3580" s="6">
        <x:v>59.639590848333334</x:v>
      </x:c>
      <x:c r="D3580" s="14" t="s">
        <x:v>94</x:v>
      </x:c>
      <x:c r="E3580" s="15">
        <x:v>44771.483176158574</x:v>
      </x:c>
      <x:c r="F3580" t="s">
        <x:v>99</x:v>
      </x:c>
      <x:c r="G3580" s="6">
        <x:v>118.4005237018221</x:v>
      </x:c>
      <x:c r="H3580" t="s">
        <x:v>97</x:v>
      </x:c>
      <x:c r="I3580" s="6">
        <x:v>27.603634767568565</x:v>
      </x:c>
      <x:c r="J3580" t="s">
        <x:v>95</x:v>
      </x:c>
      <x:c r="K3580" s="6">
        <x:v>1019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18.782999999999998</x:v>
      </x:c>
      <x:c r="S3580" s="8">
        <x:v>58157.87187634538</x:v>
      </x:c>
      <x:c r="T3580" s="12">
        <x:v>340814.2847422368</x:v>
      </x:c>
      <x:c r="U3580" s="12">
        <x:v>25.2</x:v>
      </x:c>
      <x:c r="V3580" s="12">
        <x:v>98</x:v>
      </x:c>
      <x:c r="W3580" s="12">
        <x:f>NA()</x:f>
      </x:c>
    </x:row>
    <x:row r="3581">
      <x:c r="A3581">
        <x:v>67166</x:v>
      </x:c>
      <x:c r="B3581" s="1">
        <x:v>44774.534843917296</x:v>
      </x:c>
      <x:c r="C3581" s="6">
        <x:v>59.65645592333333</x:v>
      </x:c>
      <x:c r="D3581" s="14" t="s">
        <x:v>94</x:v>
      </x:c>
      <x:c r="E3581" s="15">
        <x:v>44771.483176158574</x:v>
      </x:c>
      <x:c r="F3581" t="s">
        <x:v>99</x:v>
      </x:c>
      <x:c r="G3581" s="6">
        <x:v>118.22696800945374</x:v>
      </x:c>
      <x:c r="H3581" t="s">
        <x:v>97</x:v>
      </x:c>
      <x:c r="I3581" s="6">
        <x:v>27.585456310052905</x:v>
      </x:c>
      <x:c r="J3581" t="s">
        <x:v>95</x:v>
      </x:c>
      <x:c r="K3581" s="6">
        <x:v>1020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18.79</x:v>
      </x:c>
      <x:c r="S3581" s="8">
        <x:v>58158.94147144628</x:v>
      </x:c>
      <x:c r="T3581" s="12">
        <x:v>340802.3927560844</x:v>
      </x:c>
      <x:c r="U3581" s="12">
        <x:v>25.2</x:v>
      </x:c>
      <x:c r="V3581" s="12">
        <x:v>98</x:v>
      </x:c>
      <x:c r="W3581" s="12">
        <x:f>NA()</x:f>
      </x:c>
    </x:row>
    <x:row r="3582">
      <x:c r="A3582">
        <x:v>67177</x:v>
      </x:c>
      <x:c r="B3582" s="1">
        <x:v>44774.53485564989</x:v>
      </x:c>
      <x:c r="C3582" s="6">
        <x:v>59.673350856666666</x:v>
      </x:c>
      <x:c r="D3582" s="14" t="s">
        <x:v>94</x:v>
      </x:c>
      <x:c r="E3582" s="15">
        <x:v>44771.483176158574</x:v>
      </x:c>
      <x:c r="F3582" t="s">
        <x:v>99</x:v>
      </x:c>
      <x:c r="G3582" s="6">
        <x:v>118.3484760397267</x:v>
      </x:c>
      <x:c r="H3582" t="s">
        <x:v>97</x:v>
      </x:c>
      <x:c r="I3582" s="6">
        <x:v>27.58064880056145</x:v>
      </x:c>
      <x:c r="J3582" t="s">
        <x:v>95</x:v>
      </x:c>
      <x:c r="K3582" s="6">
        <x:v>1019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18.79</x:v>
      </x:c>
      <x:c r="S3582" s="8">
        <x:v>58162.252787140336</x:v>
      </x:c>
      <x:c r="T3582" s="12">
        <x:v>340818.9545840182</x:v>
      </x:c>
      <x:c r="U3582" s="12">
        <x:v>25.2</x:v>
      </x:c>
      <x:c r="V3582" s="12">
        <x:v>98</x:v>
      </x:c>
      <x:c r="W3582" s="12">
        <x:f>NA()</x:f>
      </x:c>
    </x:row>
    <x:row r="3583">
      <x:c r="A3583">
        <x:v>67185</x:v>
      </x:c>
      <x:c r="B3583" s="1">
        <x:v>44774.53486737349</x:v>
      </x:c>
      <x:c r="C3583" s="6">
        <x:v>59.69023283833333</x:v>
      </x:c>
      <x:c r="D3583" s="14" t="s">
        <x:v>94</x:v>
      </x:c>
      <x:c r="E3583" s="15">
        <x:v>44771.483176158574</x:v>
      </x:c>
      <x:c r="F3583" t="s">
        <x:v>99</x:v>
      </x:c>
      <x:c r="G3583" s="6">
        <x:v>118.41802214348513</x:v>
      </x:c>
      <x:c r="H3583" t="s">
        <x:v>97</x:v>
      </x:c>
      <x:c r="I3583" s="6">
        <x:v>27.59810610230261</x:v>
      </x:c>
      <x:c r="J3583" t="s">
        <x:v>95</x:v>
      </x:c>
      <x:c r="K3583" s="6">
        <x:v>1019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18.782</x:v>
      </x:c>
      <x:c r="S3583" s="8">
        <x:v>58165.30989060226</x:v>
      </x:c>
      <x:c r="T3583" s="12">
        <x:v>340801.7587834741</x:v>
      </x:c>
      <x:c r="U3583" s="12">
        <x:v>25.2</x:v>
      </x:c>
      <x:c r="V3583" s="12">
        <x:v>98</x:v>
      </x:c>
      <x:c r="W3583" s="12">
        <x:f>NA()</x:f>
      </x:c>
    </x:row>
    <x:row r="3584">
      <x:c r="A3584">
        <x:v>67199</x:v>
      </x:c>
      <x:c r="B3584" s="1">
        <x:v>44774.534878550905</x:v>
      </x:c>
      <x:c r="C3584" s="6">
        <x:v>59.70632832333333</x:v>
      </x:c>
      <x:c r="D3584" s="14" t="s">
        <x:v>94</x:v>
      </x:c>
      <x:c r="E3584" s="15">
        <x:v>44771.483176158574</x:v>
      </x:c>
      <x:c r="F3584" t="s">
        <x:v>99</x:v>
      </x:c>
      <x:c r="G3584" s="6">
        <x:v>118.40041500720068</x:v>
      </x:c>
      <x:c r="H3584" t="s">
        <x:v>97</x:v>
      </x:c>
      <x:c r="I3584" s="6">
        <x:v>27.59392956229658</x:v>
      </x:c>
      <x:c r="J3584" t="s">
        <x:v>95</x:v>
      </x:c>
      <x:c r="K3584" s="6">
        <x:v>1019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18.784</x:v>
      </x:c>
      <x:c r="S3584" s="8">
        <x:v>58164.67970241504</x:v>
      </x:c>
      <x:c r="T3584" s="12">
        <x:v>340816.07304272393</x:v>
      </x:c>
      <x:c r="U3584" s="12">
        <x:v>25.2</x:v>
      </x:c>
      <x:c r="V3584" s="12">
        <x:v>98</x:v>
      </x:c>
      <x:c r="W3584" s="12">
        <x:f>NA()</x:f>
      </x:c>
    </x:row>
    <x:row r="3585">
      <x:c r="A3585">
        <x:v>67207</x:v>
      </x:c>
      <x:c r="B3585" s="1">
        <x:v>44774.53489037069</x:v>
      </x:c>
      <x:c r="C3585" s="6">
        <x:v>59.723348808333334</x:v>
      </x:c>
      <x:c r="D3585" s="14" t="s">
        <x:v>94</x:v>
      </x:c>
      <x:c r="E3585" s="15">
        <x:v>44771.483176158574</x:v>
      </x:c>
      <x:c r="F3585" t="s">
        <x:v>99</x:v>
      </x:c>
      <x:c r="G3585" s="6">
        <x:v>118.44444424419885</x:v>
      </x:c>
      <x:c r="H3585" t="s">
        <x:v>97</x:v>
      </x:c>
      <x:c r="I3585" s="6">
        <x:v>27.584765230139965</x:v>
      </x:c>
      <x:c r="J3585" t="s">
        <x:v>95</x:v>
      </x:c>
      <x:c r="K3585" s="6">
        <x:v>1019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18.781</x:v>
      </x:c>
      <x:c r="S3585" s="8">
        <x:v>58159.468211320345</x:v>
      </x:c>
      <x:c r="T3585" s="12">
        <x:v>340809.34403462824</x:v>
      </x:c>
      <x:c r="U3585" s="12">
        <x:v>25.2</x:v>
      </x:c>
      <x:c r="V3585" s="12">
        <x:v>98</x:v>
      </x:c>
      <x:c r="W3585" s="12">
        <x:f>NA()</x:f>
      </x:c>
    </x:row>
    <x:row r="3586">
      <x:c r="A3586">
        <x:v>67215</x:v>
      </x:c>
      <x:c r="B3586" s="1">
        <x:v>44774.534902125015</x:v>
      </x:c>
      <x:c r="C3586" s="6">
        <x:v>59.74027503166667</x:v>
      </x:c>
      <x:c r="D3586" s="14" t="s">
        <x:v>94</x:v>
      </x:c>
      <x:c r="E3586" s="15">
        <x:v>44771.483176158574</x:v>
      </x:c>
      <x:c r="F3586" t="s">
        <x:v>99</x:v>
      </x:c>
      <x:c r="G3586" s="6">
        <x:v>118.37355350724029</x:v>
      </x:c>
      <x:c r="H3586" t="s">
        <x:v>97</x:v>
      </x:c>
      <x:c r="I3586" s="6">
        <x:v>27.597865725757856</x:v>
      </x:c>
      <x:c r="J3586" t="s">
        <x:v>95</x:v>
      </x:c>
      <x:c r="K3586" s="6">
        <x:v>1019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18.785999999999998</x:v>
      </x:c>
      <x:c r="S3586" s="8">
        <x:v>58170.76973171652</x:v>
      </x:c>
      <x:c r="T3586" s="12">
        <x:v>340818.8138207561</x:v>
      </x:c>
      <x:c r="U3586" s="12">
        <x:v>25.2</x:v>
      </x:c>
      <x:c r="V3586" s="12">
        <x:v>98</x:v>
      </x:c>
      <x:c r="W3586" s="12">
        <x:f>NA()</x:f>
      </x:c>
    </x:row>
    <x:row r="3587">
      <x:c r="A3587">
        <x:v>67220</x:v>
      </x:c>
      <x:c r="B3587" s="1">
        <x:v>44774.53491328229</x:v>
      </x:c>
      <x:c r="C3587" s="6">
        <x:v>59.7563415</x:v>
      </x:c>
      <x:c r="D3587" s="14" t="s">
        <x:v>94</x:v>
      </x:c>
      <x:c r="E3587" s="15">
        <x:v>44771.483176158574</x:v>
      </x:c>
      <x:c r="F3587" t="s">
        <x:v>99</x:v>
      </x:c>
      <x:c r="G3587" s="6">
        <x:v>118.47425720135114</x:v>
      </x:c>
      <x:c r="H3587" t="s">
        <x:v>97</x:v>
      </x:c>
      <x:c r="I3587" s="6">
        <x:v>27.597865725757856</x:v>
      </x:c>
      <x:c r="J3587" t="s">
        <x:v>95</x:v>
      </x:c>
      <x:c r="K3587" s="6">
        <x:v>1019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18.777</x:v>
      </x:c>
      <x:c r="S3587" s="8">
        <x:v>58163.126416689156</x:v>
      </x:c>
      <x:c r="T3587" s="12">
        <x:v>340798.02693373617</x:v>
      </x:c>
      <x:c r="U3587" s="12">
        <x:v>25.2</x:v>
      </x:c>
      <x:c r="V3587" s="12">
        <x:v>98</x:v>
      </x:c>
      <x:c r="W3587" s="12">
        <x:f>NA()</x:f>
      </x:c>
    </x:row>
    <x:row r="3588">
      <x:c r="A3588">
        <x:v>67234</x:v>
      </x:c>
      <x:c r="B3588" s="1">
        <x:v>44774.53492497721</x:v>
      </x:c>
      <x:c r="C3588" s="6">
        <x:v>59.773182195</x:v>
      </x:c>
      <x:c r="D3588" s="14" t="s">
        <x:v>94</x:v>
      </x:c>
      <x:c r="E3588" s="15">
        <x:v>44771.483176158574</x:v>
      </x:c>
      <x:c r="F3588" t="s">
        <x:v>99</x:v>
      </x:c>
      <x:c r="G3588" s="6">
        <x:v>118.27768419880118</x:v>
      </x:c>
      <x:c r="H3588" t="s">
        <x:v>97</x:v>
      </x:c>
      <x:c r="I3588" s="6">
        <x:v>27.589963356455883</x:v>
      </x:c>
      <x:c r="J3588" t="s">
        <x:v>95</x:v>
      </x:c>
      <x:c r="K3588" s="6">
        <x:v>1020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18.785</x:v>
      </x:c>
      <x:c r="S3588" s="8">
        <x:v>58166.76406501212</x:v>
      </x:c>
      <x:c r="T3588" s="12">
        <x:v>340816.24736371264</x:v>
      </x:c>
      <x:c r="U3588" s="12">
        <x:v>25.2</x:v>
      </x:c>
      <x:c r="V3588" s="12">
        <x:v>98</x:v>
      </x:c>
      <x:c r="W3588" s="12">
        <x:f>NA()</x:f>
      </x:c>
    </x:row>
    <x:row r="3589">
      <x:c r="A3589">
        <x:v>67239</x:v>
      </x:c>
      <x:c r="B3589" s="1">
        <x:v>44774.53493670837</x:v>
      </x:c>
      <x:c r="C3589" s="6">
        <x:v>59.79007506333333</x:v>
      </x:c>
      <x:c r="D3589" s="14" t="s">
        <x:v>94</x:v>
      </x:c>
      <x:c r="E3589" s="15">
        <x:v>44771.483176158574</x:v>
      </x:c>
      <x:c r="F3589" t="s">
        <x:v>99</x:v>
      </x:c>
      <x:c r="G3589" s="6">
        <x:v>118.33432548361748</x:v>
      </x:c>
      <x:c r="H3589" t="s">
        <x:v>97</x:v>
      </x:c>
      <x:c r="I3589" s="6">
        <x:v>27.612648915250702</x:v>
      </x:c>
      <x:c r="J3589" t="s">
        <x:v>95</x:v>
      </x:c>
      <x:c r="K3589" s="6">
        <x:v>1019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18.788</x:v>
      </x:c>
      <x:c r="S3589" s="8">
        <x:v>58169.05965640929</x:v>
      </x:c>
      <x:c r="T3589" s="12">
        <x:v>340820.33075068594</x:v>
      </x:c>
      <x:c r="U3589" s="12">
        <x:v>25.2</x:v>
      </x:c>
      <x:c r="V3589" s="12">
        <x:v>98</x:v>
      </x:c>
      <x:c r="W3589" s="12">
        <x:f>NA()</x:f>
      </x:c>
    </x:row>
    <x:row r="3590">
      <x:c r="A3590">
        <x:v>67248</x:v>
      </x:c>
      <x:c r="B3590" s="1">
        <x:v>44774.534948480345</x:v>
      </x:c>
      <x:c r="C3590" s="6">
        <x:v>59.80702670833333</x:v>
      </x:c>
      <x:c r="D3590" s="14" t="s">
        <x:v>94</x:v>
      </x:c>
      <x:c r="E3590" s="15">
        <x:v>44771.483176158574</x:v>
      </x:c>
      <x:c r="F3590" t="s">
        <x:v>99</x:v>
      </x:c>
      <x:c r="G3590" s="6">
        <x:v>118.35911938175165</x:v>
      </x:c>
      <x:c r="H3590" t="s">
        <x:v>97</x:v>
      </x:c>
      <x:c r="I3590" s="6">
        <x:v>27.61051556477878</x:v>
      </x:c>
      <x:c r="J3590" t="s">
        <x:v>95</x:v>
      </x:c>
      <x:c r="K3590" s="6">
        <x:v>1019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18.785999999999998</x:v>
      </x:c>
      <x:c r="S3590" s="8">
        <x:v>58160.39829086459</x:v>
      </x:c>
      <x:c r="T3590" s="12">
        <x:v>340811.41609276645</x:v>
      </x:c>
      <x:c r="U3590" s="12">
        <x:v>25.2</x:v>
      </x:c>
      <x:c r="V3590" s="12">
        <x:v>98</x:v>
      </x:c>
      <x:c r="W3590" s="12">
        <x:f>NA()</x:f>
      </x:c>
    </x:row>
    <x:row r="3591">
      <x:c r="A3591">
        <x:v>67262</x:v>
      </x:c>
      <x:c r="B3591" s="1">
        <x:v>44774.53495960913</x:v>
      </x:c>
      <x:c r="C3591" s="6">
        <x:v>59.82305215833333</x:v>
      </x:c>
      <x:c r="D3591" s="14" t="s">
        <x:v>94</x:v>
      </x:c>
      <x:c r="E3591" s="15">
        <x:v>44771.483176158574</x:v>
      </x:c>
      <x:c r="F3591" t="s">
        <x:v>99</x:v>
      </x:c>
      <x:c r="G3591" s="6">
        <x:v>118.34943850897436</x:v>
      </x:c>
      <x:c r="H3591" t="s">
        <x:v>97</x:v>
      </x:c>
      <x:c r="I3591" s="6">
        <x:v>27.58960279252142</x:v>
      </x:c>
      <x:c r="J3591" t="s">
        <x:v>95</x:v>
      </x:c>
      <x:c r="K3591" s="6">
        <x:v>1019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18.788999999999998</x:v>
      </x:c>
      <x:c r="S3591" s="8">
        <x:v>58168.76658638933</x:v>
      </x:c>
      <x:c r="T3591" s="12">
        <x:v>340794.4634311036</x:v>
      </x:c>
      <x:c r="U3591" s="12">
        <x:v>25.2</x:v>
      </x:c>
      <x:c r="V3591" s="12">
        <x:v>98</x:v>
      </x:c>
      <x:c r="W3591" s="12">
        <x:f>NA()</x:f>
      </x:c>
    </x:row>
    <x:row r="3592">
      <x:c r="A3592">
        <x:v>67270</x:v>
      </x:c>
      <x:c r="B3592" s="1">
        <x:v>44774.534971333094</x:v>
      </x:c>
      <x:c r="C3592" s="6">
        <x:v>59.839934658333334</x:v>
      </x:c>
      <x:c r="D3592" s="14" t="s">
        <x:v>94</x:v>
      </x:c>
      <x:c r="E3592" s="15">
        <x:v>44771.483176158574</x:v>
      </x:c>
      <x:c r="F3592" t="s">
        <x:v>99</x:v>
      </x:c>
      <x:c r="G3592" s="6">
        <x:v>118.37276486890612</x:v>
      </x:c>
      <x:c r="H3592" t="s">
        <x:v>97</x:v>
      </x:c>
      <x:c r="I3592" s="6">
        <x:v>27.598556808368357</x:v>
      </x:c>
      <x:c r="J3592" t="s">
        <x:v>95</x:v>
      </x:c>
      <x:c r="K3592" s="6">
        <x:v>1019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18.785999999999998</x:v>
      </x:c>
      <x:c r="S3592" s="8">
        <x:v>58167.84751556337</x:v>
      </x:c>
      <x:c r="T3592" s="12">
        <x:v>340803.2942944025</x:v>
      </x:c>
      <x:c r="U3592" s="12">
        <x:v>25.2</x:v>
      </x:c>
      <x:c r="V3592" s="12">
        <x:v>98</x:v>
      </x:c>
      <x:c r="W3592" s="12">
        <x:f>NA()</x:f>
      </x:c>
    </x:row>
    <x:row r="3593">
      <x:c r="A3593">
        <x:v>67275</x:v>
      </x:c>
      <x:c r="B3593" s="1">
        <x:v>44774.53498313946</x:v>
      </x:c>
      <x:c r="C3593" s="6">
        <x:v>59.85693584166667</x:v>
      </x:c>
      <x:c r="D3593" s="14" t="s">
        <x:v>94</x:v>
      </x:c>
      <x:c r="E3593" s="15">
        <x:v>44771.483176158574</x:v>
      </x:c>
      <x:c r="F3593" t="s">
        <x:v>99</x:v>
      </x:c>
      <x:c r="G3593" s="6">
        <x:v>118.37022757011823</x:v>
      </x:c>
      <x:c r="H3593" t="s">
        <x:v>97</x:v>
      </x:c>
      <x:c r="I3593" s="6">
        <x:v>27.600780292516447</x:v>
      </x:c>
      <x:c r="J3593" t="s">
        <x:v>95</x:v>
      </x:c>
      <x:c r="K3593" s="6">
        <x:v>1019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18.785999999999998</x:v>
      </x:c>
      <x:c r="S3593" s="8">
        <x:v>58171.38338845482</x:v>
      </x:c>
      <x:c r="T3593" s="12">
        <x:v>340806.366309791</x:v>
      </x:c>
      <x:c r="U3593" s="12">
        <x:v>25.2</x:v>
      </x:c>
      <x:c r="V3593" s="12">
        <x:v>98</x:v>
      </x:c>
      <x:c r="W3593" s="12">
        <x:f>NA()</x:f>
      </x:c>
    </x:row>
    <x:row r="3594">
      <x:c r="A3594">
        <x:v>67290</x:v>
      </x:c>
      <x:c r="B3594" s="1">
        <x:v>44774.53499429204</x:v>
      </x:c>
      <x:c r="C3594" s="6">
        <x:v>59.87299555</x:v>
      </x:c>
      <x:c r="D3594" s="14" t="s">
        <x:v>94</x:v>
      </x:c>
      <x:c r="E3594" s="15">
        <x:v>44771.483176158574</x:v>
      </x:c>
      <x:c r="F3594" t="s">
        <x:v>99</x:v>
      </x:c>
      <x:c r="G3594" s="6">
        <x:v>118.3494420826224</x:v>
      </x:c>
      <x:c r="H3594" t="s">
        <x:v>97</x:v>
      </x:c>
      <x:c r="I3594" s="6">
        <x:v>27.599398126521464</x:v>
      </x:c>
      <x:c r="J3594" t="s">
        <x:v>95</x:v>
      </x:c>
      <x:c r="K3594" s="6">
        <x:v>1019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18.788</x:v>
      </x:c>
      <x:c r="S3594" s="8">
        <x:v>58170.31980586407</x:v>
      </x:c>
      <x:c r="T3594" s="12">
        <x:v>340804.05969944654</x:v>
      </x:c>
      <x:c r="U3594" s="12">
        <x:v>25.2</x:v>
      </x:c>
      <x:c r="V3594" s="12">
        <x:v>98</x:v>
      </x:c>
      <x:c r="W3594" s="12">
        <x:f>NA()</x:f>
      </x:c>
    </x:row>
    <x:row r="3595">
      <x:c r="A3595">
        <x:v>67300</x:v>
      </x:c>
      <x:c r="B3595" s="1">
        <x:v>44774.53500599279</x:v>
      </x:c>
      <x:c r="C3595" s="6">
        <x:v>59.889844626666665</x:v>
      </x:c>
      <x:c r="D3595" s="14" t="s">
        <x:v>94</x:v>
      </x:c>
      <x:c r="E3595" s="15">
        <x:v>44771.483176158574</x:v>
      </x:c>
      <x:c r="F3595" t="s">
        <x:v>99</x:v>
      </x:c>
      <x:c r="G3595" s="6">
        <x:v>118.28660439571323</x:v>
      </x:c>
      <x:c r="H3595" t="s">
        <x:v>97</x:v>
      </x:c>
      <x:c r="I3595" s="6">
        <x:v>27.605497689437925</x:v>
      </x:c>
      <x:c r="J3595" t="s">
        <x:v>95</x:v>
      </x:c>
      <x:c r="K3595" s="6">
        <x:v>1019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18.793</x:v>
      </x:c>
      <x:c r="S3595" s="8">
        <x:v>58175.41338559841</x:v>
      </x:c>
      <x:c r="T3595" s="12">
        <x:v>340796.35162971023</x:v>
      </x:c>
      <x:c r="U3595" s="12">
        <x:v>25.2</x:v>
      </x:c>
      <x:c r="V3595" s="12">
        <x:v>98</x:v>
      </x:c>
      <x:c r="W3595" s="12">
        <x:f>NA()</x:f>
      </x:c>
    </x:row>
    <x:row r="3596">
      <x:c r="A3596">
        <x:v>67303</x:v>
      </x:c>
      <x:c r="B3596" s="1">
        <x:v>44774.53501773655</x:v>
      </x:c>
      <x:c r="C3596" s="6">
        <x:v>59.906755635</x:v>
      </x:c>
      <x:c r="D3596" s="14" t="s">
        <x:v>94</x:v>
      </x:c>
      <x:c r="E3596" s="15">
        <x:v>44771.483176158574</x:v>
      </x:c>
      <x:c r="F3596" t="s">
        <x:v>99</x:v>
      </x:c>
      <x:c r="G3596" s="6">
        <x:v>118.24636399239444</x:v>
      </x:c>
      <x:c r="H3596" t="s">
        <x:v>97</x:v>
      </x:c>
      <x:c r="I3596" s="6">
        <x:v>27.5978356786909</x:v>
      </x:c>
      <x:c r="J3596" t="s">
        <x:v>95</x:v>
      </x:c>
      <x:c r="K3596" s="6">
        <x:v>1020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18.787</x:v>
      </x:c>
      <x:c r="S3596" s="8">
        <x:v>58173.5910701776</x:v>
      </x:c>
      <x:c r="T3596" s="12">
        <x:v>340800.67387111246</x:v>
      </x:c>
      <x:c r="U3596" s="12">
        <x:v>25.2</x:v>
      </x:c>
      <x:c r="V3596" s="12">
        <x:v>98</x:v>
      </x:c>
      <x:c r="W3596" s="12">
        <x:f>NA()</x:f>
      </x:c>
    </x:row>
    <x:row r="3597">
      <x:c r="A3597">
        <x:v>67311</x:v>
      </x:c>
      <x:c r="B3597" s="1">
        <x:v>44774.53502949341</x:v>
      </x:c>
      <x:c r="C3597" s="6">
        <x:v>59.923685515</x:v>
      </x:c>
      <x:c r="D3597" s="14" t="s">
        <x:v>94</x:v>
      </x:c>
      <x:c r="E3597" s="15">
        <x:v>44771.483176158574</x:v>
      </x:c>
      <x:c r="F3597" t="s">
        <x:v>99</x:v>
      </x:c>
      <x:c r="G3597" s="6">
        <x:v>118.33645052560423</x:v>
      </x:c>
      <x:c r="H3597" t="s">
        <x:v>97</x:v>
      </x:c>
      <x:c r="I3597" s="6">
        <x:v>27.610785989411397</x:v>
      </x:c>
      <x:c r="J3597" t="s">
        <x:v>95</x:v>
      </x:c>
      <x:c r="K3597" s="6">
        <x:v>1019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18.788</x:v>
      </x:c>
      <x:c r="S3597" s="8">
        <x:v>58170.025056635975</x:v>
      </x:c>
      <x:c r="T3597" s="12">
        <x:v>340794.6207691496</x:v>
      </x:c>
      <x:c r="U3597" s="12">
        <x:v>25.2</x:v>
      </x:c>
      <x:c r="V3597" s="12">
        <x:v>98</x:v>
      </x:c>
      <x:c r="W3597" s="12">
        <x:f>NA()</x:f>
      </x:c>
    </x:row>
    <x:row r="3598">
      <x:c r="A3598">
        <x:v>67326</x:v>
      </x:c>
      <x:c r="B3598" s="1">
        <x:v>44774.535040686664</x:v>
      </x:c>
      <x:c r="C3598" s="6">
        <x:v>59.939803813333334</x:v>
      </x:c>
      <x:c r="D3598" s="14" t="s">
        <x:v>94</x:v>
      </x:c>
      <x:c r="E3598" s="15">
        <x:v>44771.483176158574</x:v>
      </x:c>
      <x:c r="F3598" t="s">
        <x:v>99</x:v>
      </x:c>
      <x:c r="G3598" s="6">
        <x:v>118.32732884864531</x:v>
      </x:c>
      <x:c r="H3598" t="s">
        <x:v>97</x:v>
      </x:c>
      <x:c r="I3598" s="6">
        <x:v>27.60898315893928</x:v>
      </x:c>
      <x:c r="J3598" t="s">
        <x:v>95</x:v>
      </x:c>
      <x:c r="K3598" s="6">
        <x:v>1019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18.788999999999998</x:v>
      </x:c>
      <x:c r="S3598" s="8">
        <x:v>58178.6509381252</x:v>
      </x:c>
      <x:c r="T3598" s="12">
        <x:v>340798.2702631653</x:v>
      </x:c>
      <x:c r="U3598" s="12">
        <x:v>25.2</x:v>
      </x:c>
      <x:c r="V3598" s="12">
        <x:v>98</x:v>
      </x:c>
      <x:c r="W3598" s="12">
        <x:f>NA()</x:f>
      </x:c>
    </x:row>
    <x:row r="3599">
      <x:c r="A3599">
        <x:v>67333</x:v>
      </x:c>
      <x:c r="B3599" s="1">
        <x:v>44774.53505239761</x:v>
      </x:c>
      <x:c r="C3599" s="6">
        <x:v>59.95666756833333</x:v>
      </x:c>
      <x:c r="D3599" s="14" t="s">
        <x:v>94</x:v>
      </x:c>
      <x:c r="E3599" s="15">
        <x:v>44771.483176158574</x:v>
      </x:c>
      <x:c r="F3599" t="s">
        <x:v>99</x:v>
      </x:c>
      <x:c r="G3599" s="6">
        <x:v>118.33137320288863</x:v>
      </x:c>
      <x:c r="H3599" t="s">
        <x:v>97</x:v>
      </x:c>
      <x:c r="I3599" s="6">
        <x:v>27.605437595168496</x:v>
      </x:c>
      <x:c r="J3599" t="s">
        <x:v>95</x:v>
      </x:c>
      <x:c r="K3599" s="6">
        <x:v>1019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18.788999999999998</x:v>
      </x:c>
      <x:c r="S3599" s="8">
        <x:v>58167.97684574375</x:v>
      </x:c>
      <x:c r="T3599" s="12">
        <x:v>340790.8574426099</x:v>
      </x:c>
      <x:c r="U3599" s="12">
        <x:v>25.2</x:v>
      </x:c>
      <x:c r="V3599" s="12">
        <x:v>98</x:v>
      </x:c>
      <x:c r="W3599" s="12">
        <x:f>NA()</x:f>
      </x:c>
    </x:row>
    <x:row r="3600">
      <x:c r="A3600">
        <x:v>67341</x:v>
      </x:c>
      <x:c r="B3600" s="1">
        <x:v>44774.53506412328</x:v>
      </x:c>
      <x:c r="C3600" s="6">
        <x:v>59.973552535</x:v>
      </x:c>
      <x:c r="D3600" s="14" t="s">
        <x:v>94</x:v>
      </x:c>
      <x:c r="E3600" s="15">
        <x:v>44771.483176158574</x:v>
      </x:c>
      <x:c r="F3600" t="s">
        <x:v>99</x:v>
      </x:c>
      <x:c r="G3600" s="6">
        <x:v>118.19789001740118</x:v>
      </x:c>
      <x:c r="H3600" t="s">
        <x:v>97</x:v>
      </x:c>
      <x:c r="I3600" s="6">
        <x:v>27.591375565574253</x:v>
      </x:c>
      <x:c r="J3600" t="s">
        <x:v>95</x:v>
      </x:c>
      <x:c r="K3600" s="6">
        <x:v>1020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18.791999999999998</x:v>
      </x:c>
      <x:c r="S3600" s="8">
        <x:v>58177.31917934495</x:v>
      </x:c>
      <x:c r="T3600" s="12">
        <x:v>340804.6243305465</x:v>
      </x:c>
      <x:c r="U3600" s="12">
        <x:v>25.2</x:v>
      </x:c>
      <x:c r="V3600" s="12">
        <x:v>98</x:v>
      </x:c>
      <x:c r="W3600" s="12">
        <x:f>NA()</x:f>
      </x:c>
    </x:row>
    <x:row r="3601">
      <x:c r="A3601">
        <x:v>67346</x:v>
      </x:c>
      <x:c r="B3601" s="1">
        <x:v>44774.53507529022</x:v>
      </x:c>
      <x:c r="C3601" s="6">
        <x:v>59.98963293166667</x:v>
      </x:c>
      <x:c r="D3601" s="14" t="s">
        <x:v>94</x:v>
      </x:c>
      <x:c r="E3601" s="15">
        <x:v>44771.483176158574</x:v>
      </x:c>
      <x:c r="F3601" t="s">
        <x:v>99</x:v>
      </x:c>
      <x:c r="G3601" s="6">
        <x:v>118.37001404601482</x:v>
      </x:c>
      <x:c r="H3601" t="s">
        <x:v>97</x:v>
      </x:c>
      <x:c r="I3601" s="6">
        <x:v>27.581369926545904</x:v>
      </x:c>
      <x:c r="J3601" t="s">
        <x:v>95</x:v>
      </x:c>
      <x:c r="K3601" s="6">
        <x:v>1019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18.788</x:v>
      </x:c>
      <x:c r="S3601" s="8">
        <x:v>58180.412503316824</x:v>
      </x:c>
      <x:c r="T3601" s="12">
        <x:v>340793.70426350966</x:v>
      </x:c>
      <x:c r="U3601" s="12">
        <x:v>25.2</x:v>
      </x:c>
      <x:c r="V3601" s="12">
        <x:v>98</x:v>
      </x:c>
      <x:c r="W3601" s="12">
        <x:f>NA()</x:f>
      </x:c>
    </x:row>
    <x:row r="3602">
      <x:c r="A3602">
        <x:v>67363</x:v>
      </x:c>
      <x:c r="B3602" s="1">
        <x:v>44774.53508703052</x:v>
      </x:c>
      <x:c r="C3602" s="6">
        <x:v>60.006538963333334</x:v>
      </x:c>
      <x:c r="D3602" s="14" t="s">
        <x:v>94</x:v>
      </x:c>
      <x:c r="E3602" s="15">
        <x:v>44771.483176158574</x:v>
      </x:c>
      <x:c r="F3602" t="s">
        <x:v>99</x:v>
      </x:c>
      <x:c r="G3602" s="6">
        <x:v>118.29719229386325</x:v>
      </x:c>
      <x:c r="H3602" t="s">
        <x:v>97</x:v>
      </x:c>
      <x:c r="I3602" s="6">
        <x:v>27.596213137483574</x:v>
      </x:c>
      <x:c r="J3602" t="s">
        <x:v>95</x:v>
      </x:c>
      <x:c r="K3602" s="6">
        <x:v>1019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18.793</x:v>
      </x:c>
      <x:c r="S3602" s="8">
        <x:v>58179.7051326224</x:v>
      </x:c>
      <x:c r="T3602" s="12">
        <x:v>340790.461895604</x:v>
      </x:c>
      <x:c r="U3602" s="12">
        <x:v>25.2</x:v>
      </x:c>
      <x:c r="V3602" s="12">
        <x:v>98</x:v>
      </x:c>
      <x:c r="W3602" s="12">
        <x:f>NA()</x:f>
      </x:c>
    </x:row>
    <x:row r="3603">
      <x:c r="A3603">
        <x:v>67368</x:v>
      </x:c>
      <x:c r="B3603" s="1">
        <x:v>44774.535098730914</x:v>
      </x:c>
      <x:c r="C3603" s="6">
        <x:v>60.023387533333334</x:v>
      </x:c>
      <x:c r="D3603" s="14" t="s">
        <x:v>94</x:v>
      </x:c>
      <x:c r="E3603" s="15">
        <x:v>44771.483176158574</x:v>
      </x:c>
      <x:c r="F3603" t="s">
        <x:v>99</x:v>
      </x:c>
      <x:c r="G3603" s="6">
        <x:v>118.32386321220439</x:v>
      </x:c>
      <x:c r="H3603" t="s">
        <x:v>97</x:v>
      </x:c>
      <x:c r="I3603" s="6">
        <x:v>27.602222553291995</x:v>
      </x:c>
      <x:c r="J3603" t="s">
        <x:v>95</x:v>
      </x:c>
      <x:c r="K3603" s="6">
        <x:v>1019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18.79</x:v>
      </x:c>
      <x:c r="S3603" s="8">
        <x:v>58181.49712501648</x:v>
      </x:c>
      <x:c r="T3603" s="12">
        <x:v>340799.72004825907</x:v>
      </x:c>
      <x:c r="U3603" s="12">
        <x:v>25.2</x:v>
      </x:c>
      <x:c r="V3603" s="12">
        <x:v>98</x:v>
      </x:c>
      <x:c r="W3603" s="12">
        <x:f>NA()</x:f>
      </x:c>
    </x:row>
    <x:row r="3604">
      <x:c r="A3604">
        <x:v>67377</x:v>
      </x:c>
      <x:c r="B3604" s="1">
        <x:v>44774.535110494224</x:v>
      </x:c>
      <x:c r="C3604" s="6">
        <x:v>60.04032668666667</x:v>
      </x:c>
      <x:c r="D3604" s="14" t="s">
        <x:v>94</x:v>
      </x:c>
      <x:c r="E3604" s="15">
        <x:v>44771.483176158574</x:v>
      </x:c>
      <x:c r="F3604" t="s">
        <x:v>99</x:v>
      </x:c>
      <x:c r="G3604" s="6">
        <x:v>118.32129272586528</x:v>
      </x:c>
      <x:c r="H3604" t="s">
        <x:v>97</x:v>
      </x:c>
      <x:c r="I3604" s="6">
        <x:v>27.60447608699451</x:v>
      </x:c>
      <x:c r="J3604" t="s">
        <x:v>95</x:v>
      </x:c>
      <x:c r="K3604" s="6">
        <x:v>1019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18.79</x:v>
      </x:c>
      <x:c r="S3604" s="8">
        <x:v>58183.8110022449</x:v>
      </x:c>
      <x:c r="T3604" s="12">
        <x:v>340813.8498053043</x:v>
      </x:c>
      <x:c r="U3604" s="12">
        <x:v>25.2</x:v>
      </x:c>
      <x:c r="V3604" s="12">
        <x:v>98</x:v>
      </x:c>
      <x:c r="W3604" s="12">
        <x:f>NA()</x:f>
      </x:c>
    </x:row>
    <x:row r="3605">
      <x:c r="A3605">
        <x:v>67382</x:v>
      </x:c>
      <x:c r="B3605" s="1">
        <x:v>44774.535121615314</x:v>
      </x:c>
      <x:c r="C3605" s="6">
        <x:v>60.056341065</x:v>
      </x:c>
      <x:c r="D3605" s="14" t="s">
        <x:v>94</x:v>
      </x:c>
      <x:c r="E3605" s="15">
        <x:v>44771.483176158574</x:v>
      </x:c>
      <x:c r="F3605" t="s">
        <x:v>99</x:v>
      </x:c>
      <x:c r="G3605" s="6">
        <x:v>118.20710614501628</x:v>
      </x:c>
      <x:c r="H3605" t="s">
        <x:v>97</x:v>
      </x:c>
      <x:c r="I3605" s="6">
        <x:v>27.602883589687735</x:v>
      </x:c>
      <x:c r="J3605" t="s">
        <x:v>95</x:v>
      </x:c>
      <x:c r="K3605" s="6">
        <x:v>1020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18.79</x:v>
      </x:c>
      <x:c r="S3605" s="8">
        <x:v>58180.81004808721</x:v>
      </x:c>
      <x:c r="T3605" s="12">
        <x:v>340778.1430872534</x:v>
      </x:c>
      <x:c r="U3605" s="12">
        <x:v>25.2</x:v>
      </x:c>
      <x:c r="V3605" s="12">
        <x:v>98</x:v>
      </x:c>
      <x:c r="W3605" s="12">
        <x:f>NA()</x:f>
      </x:c>
    </x:row>
    <x:row r="3606">
      <x:c r="A3606">
        <x:v>67399</x:v>
      </x:c>
      <x:c r="B3606" s="1">
        <x:v>44774.53513334179</x:v>
      </x:c>
      <x:c r="C3606" s="6">
        <x:v>60.0732272</x:v>
      </x:c>
      <x:c r="D3606" s="14" t="s">
        <x:v>94</x:v>
      </x:c>
      <x:c r="E3606" s="15">
        <x:v>44771.483176158574</x:v>
      </x:c>
      <x:c r="F3606" t="s">
        <x:v>99</x:v>
      </x:c>
      <x:c r="G3606" s="6">
        <x:v>118.3330810356981</x:v>
      </x:c>
      <x:c r="H3606" t="s">
        <x:v>97</x:v>
      </x:c>
      <x:c r="I3606" s="6">
        <x:v>27.584344572871032</x:v>
      </x:c>
      <x:c r="J3606" t="s">
        <x:v>95</x:v>
      </x:c>
      <x:c r="K3606" s="6">
        <x:v>1019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18.791</x:v>
      </x:c>
      <x:c r="S3606" s="8">
        <x:v>58183.862826234195</x:v>
      </x:c>
      <x:c r="T3606" s="12">
        <x:v>340788.45977448183</x:v>
      </x:c>
      <x:c r="U3606" s="12">
        <x:v>25.2</x:v>
      </x:c>
      <x:c r="V3606" s="12">
        <x:v>98</x:v>
      </x:c>
      <x:c r="W3606" s="12">
        <x:f>NA()</x:f>
      </x:c>
    </x:row>
    <x:row r="3607">
      <x:c r="A3607">
        <x:v>67404</x:v>
      </x:c>
      <x:c r="B3607" s="1">
        <x:v>44774.53514507005</x:v>
      </x:c>
      <x:c r="C3607" s="6">
        <x:v>60.090115875</x:v>
      </x:c>
      <x:c r="D3607" s="14" t="s">
        <x:v>94</x:v>
      </x:c>
      <x:c r="E3607" s="15">
        <x:v>44771.483176158574</x:v>
      </x:c>
      <x:c r="F3607" t="s">
        <x:v>99</x:v>
      </x:c>
      <x:c r="G3607" s="6">
        <x:v>118.36665711636505</x:v>
      </x:c>
      <x:c r="H3607" t="s">
        <x:v>97</x:v>
      </x:c>
      <x:c r="I3607" s="6">
        <x:v>27.594109844491868</x:v>
      </x:c>
      <x:c r="J3607" t="s">
        <x:v>95</x:v>
      </x:c>
      <x:c r="K3607" s="6">
        <x:v>1019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18.787</x:v>
      </x:c>
      <x:c r="S3607" s="8">
        <x:v>58185.698759472485</x:v>
      </x:c>
      <x:c r="T3607" s="12">
        <x:v>340786.45979307557</x:v>
      </x:c>
      <x:c r="U3607" s="12">
        <x:v>25.2</x:v>
      </x:c>
      <x:c r="V3607" s="12">
        <x:v>98</x:v>
      </x:c>
      <x:c r="W3607" s="12">
        <x:f>NA()</x:f>
      </x:c>
    </x:row>
    <x:row r="3608">
      <x:c r="A3608">
        <x:v>67411</x:v>
      </x:c>
      <x:c r="B3608" s="1">
        <x:v>44774.5351568208</x:v>
      </x:c>
      <x:c r="C3608" s="6">
        <x:v>60.107036951666664</x:v>
      </x:c>
      <x:c r="D3608" s="14" t="s">
        <x:v>94</x:v>
      </x:c>
      <x:c r="E3608" s="15">
        <x:v>44771.483176158574</x:v>
      </x:c>
      <x:c r="F3608" t="s">
        <x:v>99</x:v>
      </x:c>
      <x:c r="G3608" s="6">
        <x:v>118.30342926981078</x:v>
      </x:c>
      <x:c r="H3608" t="s">
        <x:v>97</x:v>
      </x:c>
      <x:c r="I3608" s="6">
        <x:v>27.590744578448266</x:v>
      </x:c>
      <x:c r="J3608" t="s">
        <x:v>95</x:v>
      </x:c>
      <x:c r="K3608" s="6">
        <x:v>1019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18.793</x:v>
      </x:c>
      <x:c r="S3608" s="8">
        <x:v>58184.98592299284</x:v>
      </x:c>
      <x:c r="T3608" s="12">
        <x:v>340784.32398142375</x:v>
      </x:c>
      <x:c r="U3608" s="12">
        <x:v>25.2</x:v>
      </x:c>
      <x:c r="V3608" s="12">
        <x:v>98</x:v>
      </x:c>
      <x:c r="W3608" s="12">
        <x:f>NA()</x:f>
      </x:c>
    </x:row>
    <x:row r="3609">
      <x:c r="A3609">
        <x:v>67410</x:v>
      </x:c>
      <x:c r="B3609" s="1">
        <x:v>44774.53516794314</x:v>
      </x:c>
      <x:c r="C3609" s="6">
        <x:v>60.123053133333336</x:v>
      </x:c>
      <x:c r="D3609" s="14" t="s">
        <x:v>94</x:v>
      </x:c>
      <x:c r="E3609" s="15">
        <x:v>44771.483176158574</x:v>
      </x:c>
      <x:c r="F3609" t="s">
        <x:v>99</x:v>
      </x:c>
      <x:c r="G3609" s="6">
        <x:v>118.28317454418894</x:v>
      </x:c>
      <x:c r="H3609" t="s">
        <x:v>97</x:v>
      </x:c>
      <x:c r="I3609" s="6">
        <x:v>27.57911640835846</x:v>
      </x:c>
      <x:c r="J3609" t="s">
        <x:v>95</x:v>
      </x:c>
      <x:c r="K3609" s="6">
        <x:v>1019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18.796</x:v>
      </x:c>
      <x:c r="S3609" s="8">
        <x:v>58185.62604170107</x:v>
      </x:c>
      <x:c r="T3609" s="12">
        <x:v>340797.63375527394</x:v>
      </x:c>
      <x:c r="U3609" s="12">
        <x:v>25.2</x:v>
      </x:c>
      <x:c r="V3609" s="12">
        <x:v>98</x:v>
      </x:c>
      <x:c r="W3609" s="12">
        <x:f>NA()</x:f>
      </x:c>
    </x:row>
    <x:row r="3610">
      <x:c r="A3610">
        <x:v>67426</x:v>
      </x:c>
      <x:c r="B3610" s="1">
        <x:v>44774.535179687664</x:v>
      </x:c>
      <x:c r="C3610" s="6">
        <x:v>60.13996525</x:v>
      </x:c>
      <x:c r="D3610" s="14" t="s">
        <x:v>94</x:v>
      </x:c>
      <x:c r="E3610" s="15">
        <x:v>44771.483176158574</x:v>
      </x:c>
      <x:c r="F3610" t="s">
        <x:v>99</x:v>
      </x:c>
      <x:c r="G3610" s="6">
        <x:v>118.30428521901645</x:v>
      </x:c>
      <x:c r="H3610" t="s">
        <x:v>97</x:v>
      </x:c>
      <x:c r="I3610" s="6">
        <x:v>27.570402818935236</x:v>
      </x:c>
      <x:c r="J3610" t="s">
        <x:v>95</x:v>
      </x:c>
      <x:c r="K3610" s="6">
        <x:v>1019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18.794999999999998</x:v>
      </x:c>
      <x:c r="S3610" s="8">
        <x:v>58186.31783854015</x:v>
      </x:c>
      <x:c r="T3610" s="12">
        <x:v>340777.97104253323</x:v>
      </x:c>
      <x:c r="U3610" s="12">
        <x:v>25.2</x:v>
      </x:c>
      <x:c r="V3610" s="12">
        <x:v>98</x:v>
      </x:c>
      <x:c r="W3610" s="12">
        <x:f>NA()</x:f>
      </x:c>
    </x:row>
    <x:row r="3611">
      <x:c r="A3611">
        <x:v>67439</x:v>
      </x:c>
      <x:c r="B3611" s="1">
        <x:v>44774.53519146412</x:v>
      </x:c>
      <x:c r="C3611" s="6">
        <x:v>60.156923348333336</x:v>
      </x:c>
      <x:c r="D3611" s="14" t="s">
        <x:v>94</x:v>
      </x:c>
      <x:c r="E3611" s="15">
        <x:v>44771.483176158574</x:v>
      </x:c>
      <x:c r="F3611" t="s">
        <x:v>99</x:v>
      </x:c>
      <x:c r="G3611" s="6">
        <x:v>118.30377197665997</x:v>
      </x:c>
      <x:c r="H3611" t="s">
        <x:v>97</x:v>
      </x:c>
      <x:c r="I3611" s="6">
        <x:v>27.590444108429438</x:v>
      </x:c>
      <x:c r="J3611" t="s">
        <x:v>95</x:v>
      </x:c>
      <x:c r="K3611" s="6">
        <x:v>1019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18.793</x:v>
      </x:c>
      <x:c r="S3611" s="8">
        <x:v>58193.77973677137</x:v>
      </x:c>
      <x:c r="T3611" s="12">
        <x:v>340792.79170275584</x:v>
      </x:c>
      <x:c r="U3611" s="12">
        <x:v>25.2</x:v>
      </x:c>
      <x:c r="V3611" s="12">
        <x:v>98</x:v>
      </x:c>
      <x:c r="W3611" s="12">
        <x:f>NA()</x:f>
      </x:c>
    </x:row>
    <x:row r="3612">
      <x:c r="A3612">
        <x:v>67452</x:v>
      </x:c>
      <x:c r="B3612" s="1">
        <x:v>44774.53520263181</x:v>
      </x:c>
      <x:c r="C3612" s="6">
        <x:v>60.173004805</x:v>
      </x:c>
      <x:c r="D3612" s="14" t="s">
        <x:v>94</x:v>
      </x:c>
      <x:c r="E3612" s="15">
        <x:v>44771.483176158574</x:v>
      </x:c>
      <x:c r="F3612" t="s">
        <x:v>99</x:v>
      </x:c>
      <x:c r="G3612" s="6">
        <x:v>118.31607755377381</x:v>
      </x:c>
      <x:c r="H3612" t="s">
        <x:v>97</x:v>
      </x:c>
      <x:c r="I3612" s="6">
        <x:v>27.589452557559525</x:v>
      </x:c>
      <x:c r="J3612" t="s">
        <x:v>95</x:v>
      </x:c>
      <x:c r="K3612" s="6">
        <x:v>1019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18.791999999999998</x:v>
      </x:c>
      <x:c r="S3612" s="8">
        <x:v>58192.74834528839</x:v>
      </x:c>
      <x:c r="T3612" s="12">
        <x:v>340789.796862894</x:v>
      </x:c>
      <x:c r="U3612" s="12">
        <x:v>25.2</x:v>
      </x:c>
      <x:c r="V3612" s="12">
        <x:v>98</x:v>
      </x:c>
      <x:c r="W3612" s="12">
        <x:f>NA()</x:f>
      </x:c>
    </x:row>
    <x:row r="3613">
      <x:c r="A3613">
        <x:v>67459</x:v>
      </x:c>
      <x:c r="B3613" s="1">
        <x:v>44774.53521431073</x:v>
      </x:c>
      <x:c r="C3613" s="6">
        <x:v>60.18982246833333</x:v>
      </x:c>
      <x:c r="D3613" s="14" t="s">
        <x:v>94</x:v>
      </x:c>
      <x:c r="E3613" s="15">
        <x:v>44771.483176158574</x:v>
      </x:c>
      <x:c r="F3613" t="s">
        <x:v>99</x:v>
      </x:c>
      <x:c r="G3613" s="6">
        <x:v>118.24548880706972</x:v>
      </x:c>
      <x:c r="H3613" t="s">
        <x:v>97</x:v>
      </x:c>
      <x:c r="I3613" s="6">
        <x:v>27.602372788825505</x:v>
      </x:c>
      <x:c r="J3613" t="s">
        <x:v>95</x:v>
      </x:c>
      <x:c r="K3613" s="6">
        <x:v>1019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18.797</x:v>
      </x:c>
      <x:c r="S3613" s="8">
        <x:v>58185.15680141316</x:v>
      </x:c>
      <x:c r="T3613" s="12">
        <x:v>340783.2454149582</x:v>
      </x:c>
      <x:c r="U3613" s="12">
        <x:v>25.2</x:v>
      </x:c>
      <x:c r="V3613" s="12">
        <x:v>98</x:v>
      </x:c>
      <x:c r="W3613" s="12">
        <x:f>NA()</x:f>
      </x:c>
    </x:row>
    <x:row r="3614">
      <x:c r="A3614">
        <x:v>67467</x:v>
      </x:c>
      <x:c r="B3614" s="1">
        <x:v>44774.53522605675</x:v>
      </x:c>
      <x:c r="C3614" s="6">
        <x:v>60.20673673</x:v>
      </x:c>
      <x:c r="D3614" s="14" t="s">
        <x:v>94</x:v>
      </x:c>
      <x:c r="E3614" s="15">
        <x:v>44771.483176158574</x:v>
      </x:c>
      <x:c r="F3614" t="s">
        <x:v>99</x:v>
      </x:c>
      <x:c r="G3614" s="6">
        <x:v>118.23839908506991</x:v>
      </x:c>
      <x:c r="H3614" t="s">
        <x:v>97</x:v>
      </x:c>
      <x:c r="I3614" s="6">
        <x:v>27.608592545797364</x:v>
      </x:c>
      <x:c r="J3614" t="s">
        <x:v>95</x:v>
      </x:c>
      <x:c r="K3614" s="6">
        <x:v>1019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18.797</x:v>
      </x:c>
      <x:c r="S3614" s="8">
        <x:v>58195.41347296431</x:v>
      </x:c>
      <x:c r="T3614" s="12">
        <x:v>340789.423766816</x:v>
      </x:c>
      <x:c r="U3614" s="12">
        <x:v>25.2</x:v>
      </x:c>
      <x:c r="V3614" s="12">
        <x:v>98</x:v>
      </x:c>
      <x:c r="W3614" s="12">
        <x:f>NA()</x:f>
      </x:c>
    </x:row>
    <x:row r="3615">
      <x:c r="A3615">
        <x:v>67476</x:v>
      </x:c>
      <x:c r="B3615" s="1">
        <x:v>44774.53523781735</x:v>
      </x:c>
      <x:c r="C3615" s="6">
        <x:v>60.223672</x:v>
      </x:c>
      <x:c r="D3615" s="14" t="s">
        <x:v>94</x:v>
      </x:c>
      <x:c r="E3615" s="15">
        <x:v>44771.483176158574</x:v>
      </x:c>
      <x:c r="F3615" t="s">
        <x:v>99</x:v>
      </x:c>
      <x:c r="G3615" s="6">
        <x:v>118.22219968658685</x:v>
      </x:c>
      <x:c r="H3615" t="s">
        <x:v>97</x:v>
      </x:c>
      <x:c r="I3615" s="6">
        <x:v>27.613009481661265</x:v>
      </x:c>
      <x:c r="J3615" t="s">
        <x:v>95</x:v>
      </x:c>
      <x:c r="K3615" s="6">
        <x:v>1019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18.798</x:v>
      </x:c>
      <x:c r="S3615" s="8">
        <x:v>58196.33554463913</x:v>
      </x:c>
      <x:c r="T3615" s="12">
        <x:v>340789.98976574274</x:v>
      </x:c>
      <x:c r="U3615" s="12">
        <x:v>25.2</x:v>
      </x:c>
      <x:c r="V3615" s="12">
        <x:v>98</x:v>
      </x:c>
      <x:c r="W3615" s="12">
        <x:f>NA()</x:f>
      </x:c>
    </x:row>
    <x:row r="3616">
      <x:c r="A3616">
        <x:v>67488</x:v>
      </x:c>
      <x:c r="B3616" s="1">
        <x:v>44774.535248954424</x:v>
      </x:c>
      <x:c r="C3616" s="6">
        <x:v>60.23970937833333</x:v>
      </x:c>
      <x:c r="D3616" s="14" t="s">
        <x:v>94</x:v>
      </x:c>
      <x:c r="E3616" s="15">
        <x:v>44771.483176158574</x:v>
      </x:c>
      <x:c r="F3616" t="s">
        <x:v>99</x:v>
      </x:c>
      <x:c r="G3616" s="6">
        <x:v>118.11180303000278</x:v>
      </x:c>
      <x:c r="H3616" t="s">
        <x:v>97</x:v>
      </x:c>
      <x:c r="I3616" s="6">
        <x:v>27.598376525934782</x:v>
      </x:c>
      <x:c r="J3616" t="s">
        <x:v>95</x:v>
      </x:c>
      <x:c r="K3616" s="6">
        <x:v>1020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18.799</x:v>
      </x:c>
      <x:c r="S3616" s="8">
        <x:v>58191.83199330061</x:v>
      </x:c>
      <x:c r="T3616" s="12">
        <x:v>340785.4733457853</x:v>
      </x:c>
      <x:c r="U3616" s="12">
        <x:v>25.2</x:v>
      </x:c>
      <x:c r="V3616" s="12">
        <x:v>98</x:v>
      </x:c>
      <x:c r="W3616" s="12">
        <x:f>NA()</x:f>
      </x:c>
    </x:row>
    <x:row r="3617">
      <x:c r="A3617">
        <x:v>67492</x:v>
      </x:c>
      <x:c r="B3617" s="1">
        <x:v>44774.53526067463</x:v>
      </x:c>
      <x:c r="C3617" s="6">
        <x:v>60.25658648</x:v>
      </x:c>
      <x:c r="D3617" s="14" t="s">
        <x:v>94</x:v>
      </x:c>
      <x:c r="E3617" s="15">
        <x:v>44771.483176158574</x:v>
      </x:c>
      <x:c r="F3617" t="s">
        <x:v>99</x:v>
      </x:c>
      <x:c r="G3617" s="6">
        <x:v>118.08286377695845</x:v>
      </x:c>
      <x:c r="H3617" t="s">
        <x:v>97</x:v>
      </x:c>
      <x:c r="I3617" s="6">
        <x:v>27.594410314839024</x:v>
      </x:c>
      <x:c r="J3617" t="s">
        <x:v>95</x:v>
      </x:c>
      <x:c r="K3617" s="6">
        <x:v>1020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18.802</x:v>
      </x:c>
      <x:c r="S3617" s="8">
        <x:v>58192.321153910154</x:v>
      </x:c>
      <x:c r="T3617" s="12">
        <x:v>340783.4839299286</x:v>
      </x:c>
      <x:c r="U3617" s="12">
        <x:v>25.2</x:v>
      </x:c>
      <x:c r="V3617" s="12">
        <x:v>98</x:v>
      </x:c>
      <x:c r="W3617" s="12">
        <x:f>NA()</x:f>
      </x:c>
    </x:row>
    <x:row r="3618">
      <x:c r="A3618">
        <x:v>67500</x:v>
      </x:c>
      <x:c r="B3618" s="1">
        <x:v>44774.53527236063</x:v>
      </x:c>
      <x:c r="C3618" s="6">
        <x:v>60.27341431833333</x:v>
      </x:c>
      <x:c r="D3618" s="14" t="s">
        <x:v>94</x:v>
      </x:c>
      <x:c r="E3618" s="15">
        <x:v>44771.483176158574</x:v>
      </x:c>
      <x:c r="F3618" t="s">
        <x:v>99</x:v>
      </x:c>
      <x:c r="G3618" s="6">
        <x:v>118.16003202585642</x:v>
      </x:c>
      <x:c r="H3618" t="s">
        <x:v>97</x:v>
      </x:c>
      <x:c r="I3618" s="6">
        <x:v>27.599007514495952</x:v>
      </x:c>
      <x:c r="J3618" t="s">
        <x:v>95</x:v>
      </x:c>
      <x:c r="K3618" s="6">
        <x:v>1019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18.805</x:v>
      </x:c>
      <x:c r="S3618" s="8">
        <x:v>58191.03207756379</x:v>
      </x:c>
      <x:c r="T3618" s="12">
        <x:v>340784.3098055555</x:v>
      </x:c>
      <x:c r="U3618" s="12">
        <x:v>25.2</x:v>
      </x:c>
      <x:c r="V3618" s="12">
        <x:v>98</x:v>
      </x:c>
      <x:c r="W3618" s="12">
        <x:f>NA()</x:f>
      </x:c>
    </x:row>
    <x:row r="3619">
      <x:c r="A3619">
        <x:v>67512</x:v>
      </x:c>
      <x:c r="B3619" s="1">
        <x:v>44774.53528409877</x:v>
      </x:c>
      <x:c r="C3619" s="6">
        <x:v>60.29031723666667</x:v>
      </x:c>
      <x:c r="D3619" s="14" t="s">
        <x:v>94</x:v>
      </x:c>
      <x:c r="E3619" s="15">
        <x:v>44771.483176158574</x:v>
      </x:c>
      <x:c r="F3619" t="s">
        <x:v>99</x:v>
      </x:c>
      <x:c r="G3619" s="6">
        <x:v>118.21000837842766</x:v>
      </x:c>
      <x:c r="H3619" t="s">
        <x:v>97</x:v>
      </x:c>
      <x:c r="I3619" s="6">
        <x:v>27.604115521500262</x:v>
      </x:c>
      <x:c r="J3619" t="s">
        <x:v>95</x:v>
      </x:c>
      <x:c r="K3619" s="6">
        <x:v>1019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18.8</x:v>
      </x:c>
      <x:c r="S3619" s="8">
        <x:v>58193.419654308724</x:v>
      </x:c>
      <x:c r="T3619" s="12">
        <x:v>340778.13497851725</x:v>
      </x:c>
      <x:c r="U3619" s="12">
        <x:v>25.2</x:v>
      </x:c>
      <x:c r="V3619" s="12">
        <x:v>98</x:v>
      </x:c>
      <x:c r="W3619" s="12">
        <x:f>NA()</x:f>
      </x:c>
    </x:row>
    <x:row r="3620">
      <x:c r="A3620">
        <x:v>67517</x:v>
      </x:c>
      <x:c r="B3620" s="1">
        <x:v>44774.53529525452</x:v>
      </x:c>
      <x:c r="C3620" s="6">
        <x:v>60.306381515</x:v>
      </x:c>
      <x:c r="D3620" s="14" t="s">
        <x:v>94</x:v>
      </x:c>
      <x:c r="E3620" s="15">
        <x:v>44771.483176158574</x:v>
      </x:c>
      <x:c r="F3620" t="s">
        <x:v>99</x:v>
      </x:c>
      <x:c r="G3620" s="6">
        <x:v>118.20761365567546</x:v>
      </x:c>
      <x:c r="H3620" t="s">
        <x:v>97</x:v>
      </x:c>
      <x:c r="I3620" s="6">
        <x:v>27.58662814153604</x:v>
      </x:c>
      <x:c r="J3620" t="s">
        <x:v>95</x:v>
      </x:c>
      <x:c r="K3620" s="6">
        <x:v>1019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18.802</x:v>
      </x:c>
      <x:c r="S3620" s="8">
        <x:v>58194.019011624</x:v>
      </x:c>
      <x:c r="T3620" s="12">
        <x:v>340773.2486601344</x:v>
      </x:c>
      <x:c r="U3620" s="12">
        <x:v>25.2</x:v>
      </x:c>
      <x:c r="V3620" s="12">
        <x:v>98</x:v>
      </x:c>
      <x:c r="W3620" s="12">
        <x:f>NA()</x:f>
      </x:c>
    </x:row>
    <x:row r="3621">
      <x:c r="A3621">
        <x:v>67530</x:v>
      </x:c>
      <x:c r="B3621" s="1">
        <x:v>44774.535307007274</x:v>
      </x:c>
      <x:c r="C3621" s="6">
        <x:v>60.32330549</x:v>
      </x:c>
      <x:c r="D3621" s="14" t="s">
        <x:v>94</x:v>
      </x:c>
      <x:c r="E3621" s="15">
        <x:v>44771.483176158574</x:v>
      </x:c>
      <x:c r="F3621" t="s">
        <x:v>99</x:v>
      </x:c>
      <x:c r="G3621" s="6">
        <x:v>118.22151433495446</x:v>
      </x:c>
      <x:c r="H3621" t="s">
        <x:v>97</x:v>
      </x:c>
      <x:c r="I3621" s="6">
        <x:v>27.59401970339286</x:v>
      </x:c>
      <x:c r="J3621" t="s">
        <x:v>95</x:v>
      </x:c>
      <x:c r="K3621" s="6">
        <x:v>1019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18.8</x:v>
      </x:c>
      <x:c r="S3621" s="8">
        <x:v>58203.25804738504</x:v>
      </x:c>
      <x:c r="T3621" s="12">
        <x:v>340780.202602858</x:v>
      </x:c>
      <x:c r="U3621" s="12">
        <x:v>25.2</x:v>
      </x:c>
      <x:c r="V3621" s="12">
        <x:v>98</x:v>
      </x:c>
      <x:c r="W3621" s="12">
        <x:f>NA()</x:f>
      </x:c>
    </x:row>
    <x:row r="3622">
      <x:c r="A3622">
        <x:v>67539</x:v>
      </x:c>
      <x:c r="B3622" s="1">
        <x:v>44774.535318755145</x:v>
      </x:c>
      <x:c r="C3622" s="6">
        <x:v>60.34022241833333</x:v>
      </x:c>
      <x:c r="D3622" s="14" t="s">
        <x:v>94</x:v>
      </x:c>
      <x:c r="E3622" s="15">
        <x:v>44771.483176158574</x:v>
      </x:c>
      <x:c r="F3622" t="s">
        <x:v>99</x:v>
      </x:c>
      <x:c r="G3622" s="6">
        <x:v>118.19124835401368</x:v>
      </x:c>
      <x:c r="H3622" t="s">
        <x:v>97</x:v>
      </x:c>
      <x:c r="I3622" s="6">
        <x:v>27.591195283526304</x:v>
      </x:c>
      <x:c r="J3622" t="s">
        <x:v>95</x:v>
      </x:c>
      <x:c r="K3622" s="6">
        <x:v>1019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18.803</x:v>
      </x:c>
      <x:c r="S3622" s="8">
        <x:v>58202.722156313</x:v>
      </x:c>
      <x:c r="T3622" s="12">
        <x:v>340775.20726359234</x:v>
      </x:c>
      <x:c r="U3622" s="12">
        <x:v>25.2</x:v>
      </x:c>
      <x:c r="V3622" s="12">
        <x:v>98</x:v>
      </x:c>
      <x:c r="W3622" s="12">
        <x:f>NA()</x:f>
      </x:c>
    </x:row>
    <x:row r="3623">
      <x:c r="A3623">
        <x:v>67544</x:v>
      </x:c>
      <x:c r="B3623" s="1">
        <x:v>44774.535329910475</x:v>
      </x:c>
      <x:c r="C3623" s="6">
        <x:v>60.35628609166667</x:v>
      </x:c>
      <x:c r="D3623" s="14" t="s">
        <x:v>94</x:v>
      </x:c>
      <x:c r="E3623" s="15">
        <x:v>44771.483176158574</x:v>
      </x:c>
      <x:c r="F3623" t="s">
        <x:v>99</x:v>
      </x:c>
      <x:c r="G3623" s="6">
        <x:v>118.22665152453726</x:v>
      </x:c>
      <x:c r="H3623" t="s">
        <x:v>97</x:v>
      </x:c>
      <x:c r="I3623" s="6">
        <x:v>27.589512651543373</x:v>
      </x:c>
      <x:c r="J3623" t="s">
        <x:v>95</x:v>
      </x:c>
      <x:c r="K3623" s="6">
        <x:v>1019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18.8</x:v>
      </x:c>
      <x:c r="S3623" s="8">
        <x:v>58198.95952665761</x:v>
      </x:c>
      <x:c r="T3623" s="12">
        <x:v>340770.63887618127</x:v>
      </x:c>
      <x:c r="U3623" s="12">
        <x:v>25.2</x:v>
      </x:c>
      <x:c r="V3623" s="12">
        <x:v>98</x:v>
      </x:c>
      <x:c r="W3623" s="12">
        <x:f>NA()</x:f>
      </x:c>
    </x:row>
    <x:row r="3624">
      <x:c r="A3624">
        <x:v>67554</x:v>
      </x:c>
      <x:c r="B3624" s="1">
        <x:v>44774.535341638</x:v>
      </x:c>
      <x:c r="C3624" s="6">
        <x:v>60.37317373333333</x:v>
      </x:c>
      <x:c r="D3624" s="14" t="s">
        <x:v>94</x:v>
      </x:c>
      <x:c r="E3624" s="15">
        <x:v>44771.483176158574</x:v>
      </x:c>
      <x:c r="F3624" t="s">
        <x:v>99</x:v>
      </x:c>
      <x:c r="G3624" s="6">
        <x:v>118.06548996498694</x:v>
      </x:c>
      <x:c r="H3624" t="s">
        <x:v>97</x:v>
      </x:c>
      <x:c r="I3624" s="6">
        <x:v>27.599878879846983</x:v>
      </x:c>
      <x:c r="J3624" t="s">
        <x:v>95</x:v>
      </x:c>
      <x:c r="K3624" s="6">
        <x:v>1020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18.803</x:v>
      </x:c>
      <x:c r="S3624" s="8">
        <x:v>58195.16576577236</x:v>
      </x:c>
      <x:c r="T3624" s="12">
        <x:v>340768.7388144407</x:v>
      </x:c>
      <x:c r="U3624" s="12">
        <x:v>25.2</x:v>
      </x:c>
      <x:c r="V3624" s="12">
        <x:v>98</x:v>
      </x:c>
      <x:c r="W3624" s="12">
        <x:f>NA()</x:f>
      </x:c>
    </x:row>
    <x:row r="3625">
      <x:c r="A3625">
        <x:v>67566</x:v>
      </x:c>
      <x:c r="B3625" s="1">
        <x:v>44774.53535337986</x:v>
      </x:c>
      <x:c r="C3625" s="6">
        <x:v>60.39008200833333</x:v>
      </x:c>
      <x:c r="D3625" s="14" t="s">
        <x:v>94</x:v>
      </x:c>
      <x:c r="E3625" s="15">
        <x:v>44771.483176158574</x:v>
      </x:c>
      <x:c r="F3625" t="s">
        <x:v>99</x:v>
      </x:c>
      <x:c r="G3625" s="6">
        <x:v>118.23093279969173</x:v>
      </x:c>
      <x:c r="H3625" t="s">
        <x:v>97</x:v>
      </x:c>
      <x:c r="I3625" s="6">
        <x:v>27.585756779624717</x:v>
      </x:c>
      <x:c r="J3625" t="s">
        <x:v>95</x:v>
      </x:c>
      <x:c r="K3625" s="6">
        <x:v>1019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18.8</x:v>
      </x:c>
      <x:c r="S3625" s="8">
        <x:v>58197.380132842234</x:v>
      </x:c>
      <x:c r="T3625" s="12">
        <x:v>340771.06863926316</x:v>
      </x:c>
      <x:c r="U3625" s="12">
        <x:v>25.2</x:v>
      </x:c>
      <x:c r="V3625" s="12">
        <x:v>98</x:v>
      </x:c>
      <x:c r="W3625" s="12">
        <x:f>NA()</x:f>
      </x:c>
    </x:row>
    <x:row r="3626">
      <x:c r="A3626">
        <x:v>67572</x:v>
      </x:c>
      <x:c r="B3626" s="1">
        <x:v>44774.53536513488</x:v>
      </x:c>
      <x:c r="C3626" s="6">
        <x:v>60.40700923833333</x:v>
      </x:c>
      <x:c r="D3626" s="14" t="s">
        <x:v>94</x:v>
      </x:c>
      <x:c r="E3626" s="15">
        <x:v>44771.483176158574</x:v>
      </x:c>
      <x:c r="F3626" t="s">
        <x:v>99</x:v>
      </x:c>
      <x:c r="G3626" s="6">
        <x:v>118.20809143642622</x:v>
      </x:c>
      <x:c r="H3626" t="s">
        <x:v>97</x:v>
      </x:c>
      <x:c r="I3626" s="6">
        <x:v>27.596002808124922</x:v>
      </x:c>
      <x:c r="J3626" t="s">
        <x:v>95</x:v>
      </x:c>
      <x:c r="K3626" s="6">
        <x:v>1019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18.801</x:v>
      </x:c>
      <x:c r="S3626" s="8">
        <x:v>58194.91486820455</x:v>
      </x:c>
      <x:c r="T3626" s="12">
        <x:v>340759.1561000963</x:v>
      </x:c>
      <x:c r="U3626" s="12">
        <x:v>25.2</x:v>
      </x:c>
      <x:c r="V3626" s="12">
        <x:v>98</x:v>
      </x:c>
      <x:c r="W3626" s="12">
        <x:f>NA()</x:f>
      </x:c>
    </x:row>
    <x:row r="3627">
      <x:c r="A3627">
        <x:v>67581</x:v>
      </x:c>
      <x:c r="B3627" s="1">
        <x:v>44774.53537630666</x:v>
      </x:c>
      <x:c r="C3627" s="6">
        <x:v>60.4230966</x:v>
      </x:c>
      <x:c r="D3627" s="14" t="s">
        <x:v>94</x:v>
      </x:c>
      <x:c r="E3627" s="15">
        <x:v>44771.483176158574</x:v>
      </x:c>
      <x:c r="F3627" t="s">
        <x:v>99</x:v>
      </x:c>
      <x:c r="G3627" s="6">
        <x:v>118.22630903367212</x:v>
      </x:c>
      <x:c r="H3627" t="s">
        <x:v>97</x:v>
      </x:c>
      <x:c r="I3627" s="6">
        <x:v>27.589813121478528</x:v>
      </x:c>
      <x:c r="J3627" t="s">
        <x:v>95</x:v>
      </x:c>
      <x:c r="K3627" s="6">
        <x:v>1019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18.8</x:v>
      </x:c>
      <x:c r="S3627" s="8">
        <x:v>58195.0115589838</x:v>
      </x:c>
      <x:c r="T3627" s="12">
        <x:v>340761.2161894682</x:v>
      </x:c>
      <x:c r="U3627" s="12">
        <x:v>25.2</x:v>
      </x:c>
      <x:c r="V3627" s="12">
        <x:v>98</x:v>
      </x:c>
      <x:c r="W3627" s="12">
        <x:f>NA()</x:f>
      </x:c>
    </x:row>
    <x:row r="3628">
      <x:c r="A3628">
        <x:v>67593</x:v>
      </x:c>
      <x:c r="B3628" s="1">
        <x:v>44774.5353880307</x:v>
      </x:c>
      <x:c r="C3628" s="6">
        <x:v>60.439979228333335</x:v>
      </x:c>
      <x:c r="D3628" s="14" t="s">
        <x:v>94</x:v>
      </x:c>
      <x:c r="E3628" s="15">
        <x:v>44771.483176158574</x:v>
      </x:c>
      <x:c r="F3628" t="s">
        <x:v>99</x:v>
      </x:c>
      <x:c r="G3628" s="6">
        <x:v>118.22877500476017</x:v>
      </x:c>
      <x:c r="H3628" t="s">
        <x:v>97</x:v>
      </x:c>
      <x:c r="I3628" s="6">
        <x:v>27.587649738546588</x:v>
      </x:c>
      <x:c r="J3628" t="s">
        <x:v>95</x:v>
      </x:c>
      <x:c r="K3628" s="6">
        <x:v>1019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18.8</x:v>
      </x:c>
      <x:c r="S3628" s="8">
        <x:v>58197.97475360945</x:v>
      </x:c>
      <x:c r="T3628" s="12">
        <x:v>340767.29217092204</x:v>
      </x:c>
      <x:c r="U3628" s="12">
        <x:v>25.2</x:v>
      </x:c>
      <x:c r="V3628" s="12">
        <x:v>98</x:v>
      </x:c>
      <x:c r="W3628" s="12">
        <x:f>NA()</x:f>
      </x:c>
    </x:row>
    <x:row r="3629">
      <x:c r="A3629">
        <x:v>67599</x:v>
      </x:c>
      <x:c r="B3629" s="1">
        <x:v>44774.53539984755</x:v>
      </x:c>
      <x:c r="C3629" s="6">
        <x:v>60.45699548</x:v>
      </x:c>
      <x:c r="D3629" s="14" t="s">
        <x:v>94</x:v>
      </x:c>
      <x:c r="E3629" s="15">
        <x:v>44771.483176158574</x:v>
      </x:c>
      <x:c r="F3629" t="s">
        <x:v>99</x:v>
      </x:c>
      <x:c r="G3629" s="6">
        <x:v>118.22007598845006</x:v>
      </x:c>
      <x:c r="H3629" t="s">
        <x:v>97</x:v>
      </x:c>
      <x:c r="I3629" s="6">
        <x:v>27.59528167899589</x:v>
      </x:c>
      <x:c r="J3629" t="s">
        <x:v>95</x:v>
      </x:c>
      <x:c r="K3629" s="6">
        <x:v>1019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18.8</x:v>
      </x:c>
      <x:c r="S3629" s="8">
        <x:v>58203.36326594205</x:v>
      </x:c>
      <x:c r="T3629" s="12">
        <x:v>340768.6584307887</x:v>
      </x:c>
      <x:c r="U3629" s="12">
        <x:v>25.2</x:v>
      </x:c>
      <x:c r="V3629" s="12">
        <x:v>98</x:v>
      </x:c>
      <x:c r="W3629" s="12">
        <x:f>NA()</x:f>
      </x:c>
    </x:row>
    <x:row r="3630">
      <x:c r="A3630">
        <x:v>67615</x:v>
      </x:c>
      <x:c r="B3630" s="1">
        <x:v>44774.535410973185</x:v>
      </x:c>
      <x:c r="C3630" s="6">
        <x:v>60.47301640166667</x:v>
      </x:c>
      <x:c r="D3630" s="14" t="s">
        <x:v>94</x:v>
      </x:c>
      <x:c r="E3630" s="15">
        <x:v>44771.483176158574</x:v>
      </x:c>
      <x:c r="F3630" t="s">
        <x:v>99</x:v>
      </x:c>
      <x:c r="G3630" s="6">
        <x:v>118.25788895888843</x:v>
      </x:c>
      <x:c r="H3630" t="s">
        <x:v>97</x:v>
      </x:c>
      <x:c r="I3630" s="6">
        <x:v>27.591495753611525</x:v>
      </x:c>
      <x:c r="J3630" t="s">
        <x:v>95</x:v>
      </x:c>
      <x:c r="K3630" s="6">
        <x:v>1019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18.797</x:v>
      </x:c>
      <x:c r="S3630" s="8">
        <x:v>58208.36363327964</x:v>
      </x:c>
      <x:c r="T3630" s="12">
        <x:v>340754.6360660047</x:v>
      </x:c>
      <x:c r="U3630" s="12">
        <x:v>25.2</x:v>
      </x:c>
      <x:c r="V3630" s="12">
        <x:v>98</x:v>
      </x:c>
      <x:c r="W3630" s="12">
        <x:f>NA()</x:f>
      </x:c>
    </x:row>
    <x:row r="3631">
      <x:c r="A3631">
        <x:v>67623</x:v>
      </x:c>
      <x:c r="B3631" s="1">
        <x:v>44774.53542269853</x:v>
      </x:c>
      <x:c r="C3631" s="6">
        <x:v>60.489900891666665</x:v>
      </x:c>
      <x:c r="D3631" s="14" t="s">
        <x:v>94</x:v>
      </x:c>
      <x:c r="E3631" s="15">
        <x:v>44771.483176158574</x:v>
      </x:c>
      <x:c r="F3631" t="s">
        <x:v>99</x:v>
      </x:c>
      <x:c r="G3631" s="6">
        <x:v>118.25148426293435</x:v>
      </x:c>
      <x:c r="H3631" t="s">
        <x:v>97</x:v>
      </x:c>
      <x:c r="I3631" s="6">
        <x:v>27.57752392308521</x:v>
      </x:c>
      <x:c r="J3631" t="s">
        <x:v>95</x:v>
      </x:c>
      <x:c r="K3631" s="6">
        <x:v>1019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18.799</x:v>
      </x:c>
      <x:c r="S3631" s="8">
        <x:v>58199.59802516998</x:v>
      </x:c>
      <x:c r="T3631" s="12">
        <x:v>340762.3668961651</x:v>
      </x:c>
      <x:c r="U3631" s="12">
        <x:v>25.2</x:v>
      </x:c>
      <x:c r="V3631" s="12">
        <x:v>98</x:v>
      </x:c>
      <x:c r="W3631" s="12">
        <x:f>NA()</x:f>
      </x:c>
    </x:row>
    <x:row r="3632">
      <x:c r="A3632">
        <x:v>67628</x:v>
      </x:c>
      <x:c r="B3632" s="1">
        <x:v>44774.53543441447</x:v>
      </x:c>
      <x:c r="C3632" s="6">
        <x:v>60.506771845</x:v>
      </x:c>
      <x:c r="D3632" s="14" t="s">
        <x:v>94</x:v>
      </x:c>
      <x:c r="E3632" s="15">
        <x:v>44771.483176158574</x:v>
      </x:c>
      <x:c r="F3632" t="s">
        <x:v>99</x:v>
      </x:c>
      <x:c r="G3632" s="6">
        <x:v>118.21244228591564</x:v>
      </x:c>
      <x:c r="H3632" t="s">
        <x:v>97</x:v>
      </x:c>
      <x:c r="I3632" s="6">
        <x:v>27.582391521956197</x:v>
      </x:c>
      <x:c r="J3632" t="s">
        <x:v>95</x:v>
      </x:c>
      <x:c r="K3632" s="6">
        <x:v>1019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18.802</x:v>
      </x:c>
      <x:c r="S3632" s="8">
        <x:v>58206.61244732007</x:v>
      </x:c>
      <x:c r="T3632" s="12">
        <x:v>340766.68093890476</x:v>
      </x:c>
      <x:c r="U3632" s="12">
        <x:v>25.2</x:v>
      </x:c>
      <x:c r="V3632" s="12">
        <x:v>98</x:v>
      </x:c>
      <x:c r="W3632" s="12">
        <x:f>NA()</x:f>
      </x:c>
    </x:row>
    <x:row r="3633">
      <x:c r="A3633">
        <x:v>67636</x:v>
      </x:c>
      <x:c r="B3633" s="1">
        <x:v>44774.535446206646</x:v>
      </x:c>
      <x:c r="C3633" s="6">
        <x:v>60.52375257833334</x:v>
      </x:c>
      <x:c r="D3633" s="14" t="s">
        <x:v>94</x:v>
      </x:c>
      <x:c r="E3633" s="15">
        <x:v>44771.483176158574</x:v>
      </x:c>
      <x:c r="F3633" t="s">
        <x:v>99</x:v>
      </x:c>
      <x:c r="G3633" s="6">
        <x:v>118.14319856746668</x:v>
      </x:c>
      <x:c r="H3633" t="s">
        <x:v>97</x:v>
      </x:c>
      <x:c r="I3633" s="6">
        <x:v>27.59419998559315</x:v>
      </x:c>
      <x:c r="J3633" t="s">
        <x:v>95</x:v>
      </x:c>
      <x:c r="K3633" s="6">
        <x:v>1019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18.807</x:v>
      </x:c>
      <x:c r="S3633" s="8">
        <x:v>58206.01085233484</x:v>
      </x:c>
      <x:c r="T3633" s="12">
        <x:v>340762.8557354441</x:v>
      </x:c>
      <x:c r="U3633" s="12">
        <x:v>25.2</x:v>
      </x:c>
      <x:c r="V3633" s="12">
        <x:v>98</x:v>
      </x:c>
      <x:c r="W3633" s="12">
        <x:f>NA()</x:f>
      </x:c>
    </x:row>
    <x:row r="3634">
      <x:c r="A3634">
        <x:v>67645</x:v>
      </x:c>
      <x:c r="B3634" s="1">
        <x:v>44774.535457392485</x:v>
      </x:c>
      <x:c r="C3634" s="6">
        <x:v>60.53986018</x:v>
      </x:c>
      <x:c r="D3634" s="14" t="s">
        <x:v>94</x:v>
      </x:c>
      <x:c r="E3634" s="15">
        <x:v>44771.483176158574</x:v>
      </x:c>
      <x:c r="F3634" t="s">
        <x:v>99</x:v>
      </x:c>
      <x:c r="G3634" s="6">
        <x:v>118.0942195030082</x:v>
      </x:c>
      <x:c r="H3634" t="s">
        <x:v>97</x:v>
      </x:c>
      <x:c r="I3634" s="6">
        <x:v>27.594230032627365</x:v>
      </x:c>
      <x:c r="J3634" t="s">
        <x:v>95</x:v>
      </x:c>
      <x:c r="K3634" s="6">
        <x:v>1020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18.801</x:v>
      </x:c>
      <x:c r="S3634" s="8">
        <x:v>58204.275663471235</x:v>
      </x:c>
      <x:c r="T3634" s="12">
        <x:v>340768.46093532245</x:v>
      </x:c>
      <x:c r="U3634" s="12">
        <x:v>25.2</x:v>
      </x:c>
      <x:c r="V3634" s="12">
        <x:v>98</x:v>
      </x:c>
      <x:c r="W3634" s="12">
        <x:f>NA()</x:f>
      </x:c>
    </x:row>
    <x:row r="3635">
      <x:c r="A3635">
        <x:v>67658</x:v>
      </x:c>
      <x:c r="B3635" s="1">
        <x:v>44774.535469150054</x:v>
      </x:c>
      <x:c r="C3635" s="6">
        <x:v>60.55679109</x:v>
      </x:c>
      <x:c r="D3635" s="14" t="s">
        <x:v>94</x:v>
      </x:c>
      <x:c r="E3635" s="15">
        <x:v>44771.483176158574</x:v>
      </x:c>
      <x:c r="F3635" t="s">
        <x:v>99</x:v>
      </x:c>
      <x:c r="G3635" s="6">
        <x:v>118.17461193871686</x:v>
      </x:c>
      <x:c r="H3635" t="s">
        <x:v>97</x:v>
      </x:c>
      <x:c r="I3635" s="6">
        <x:v>27.596002808124922</x:v>
      </x:c>
      <x:c r="J3635" t="s">
        <x:v>95</x:v>
      </x:c>
      <x:c r="K3635" s="6">
        <x:v>1019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18.804</x:v>
      </x:c>
      <x:c r="S3635" s="8">
        <x:v>58203.13808891765</x:v>
      </x:c>
      <x:c r="T3635" s="12">
        <x:v>340757.7193190156</x:v>
      </x:c>
      <x:c r="U3635" s="12">
        <x:v>25.2</x:v>
      </x:c>
      <x:c r="V3635" s="12">
        <x:v>98</x:v>
      </x:c>
      <x:c r="W3635" s="12">
        <x:f>NA()</x:f>
      </x:c>
    </x:row>
    <x:row r="3636">
      <x:c r="A3636">
        <x:v>67667</x:v>
      </x:c>
      <x:c r="B3636" s="1">
        <x:v>44774.535480878454</x:v>
      </x:c>
      <x:c r="C3636" s="6">
        <x:v>60.57367998833333</x:v>
      </x:c>
      <x:c r="D3636" s="14" t="s">
        <x:v>94</x:v>
      </x:c>
      <x:c r="E3636" s="15">
        <x:v>44771.483176158574</x:v>
      </x:c>
      <x:c r="F3636" t="s">
        <x:v>99</x:v>
      </x:c>
      <x:c r="G3636" s="6">
        <x:v>118.22531581950186</x:v>
      </x:c>
      <x:c r="H3636" t="s">
        <x:v>97</x:v>
      </x:c>
      <x:c r="I3636" s="6">
        <x:v>27.59068448444259</x:v>
      </x:c>
      <x:c r="J3636" t="s">
        <x:v>95</x:v>
      </x:c>
      <x:c r="K3636" s="6">
        <x:v>1019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18.8</x:v>
      </x:c>
      <x:c r="S3636" s="8">
        <x:v>58209.858961562306</x:v>
      </x:c>
      <x:c r="T3636" s="12">
        <x:v>340774.8043638592</x:v>
      </x:c>
      <x:c r="U3636" s="12">
        <x:v>25.2</x:v>
      </x:c>
      <x:c r="V3636" s="12">
        <x:v>98</x:v>
      </x:c>
      <x:c r="W3636" s="12">
        <x:f>NA()</x:f>
      </x:c>
    </x:row>
    <x:row r="3637">
      <x:c r="A3637">
        <x:v>67675</x:v>
      </x:c>
      <x:c r="B3637" s="1">
        <x:v>44774.535492028896</x:v>
      </x:c>
      <x:c r="C3637" s="6">
        <x:v>60.589736625</x:v>
      </x:c>
      <x:c r="D3637" s="14" t="s">
        <x:v>94</x:v>
      </x:c>
      <x:c r="E3637" s="15">
        <x:v>44771.483176158574</x:v>
      </x:c>
      <x:c r="F3637" t="s">
        <x:v>99</x:v>
      </x:c>
      <x:c r="G3637" s="6">
        <x:v>118.1198296220083</x:v>
      </x:c>
      <x:c r="H3637" t="s">
        <x:v>97</x:v>
      </x:c>
      <x:c r="I3637" s="6">
        <x:v>27.604926793916547</x:v>
      </x:c>
      <x:c r="J3637" t="s">
        <x:v>95</x:v>
      </x:c>
      <x:c r="K3637" s="6">
        <x:v>1019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18.808</x:v>
      </x:c>
      <x:c r="S3637" s="8">
        <x:v>58209.70241705557</x:v>
      </x:c>
      <x:c r="T3637" s="12">
        <x:v>340752.5546329152</x:v>
      </x:c>
      <x:c r="U3637" s="12">
        <x:v>25.2</x:v>
      </x:c>
      <x:c r="V3637" s="12">
        <x:v>98</x:v>
      </x:c>
      <x:c r="W3637" s="12">
        <x:f>NA()</x:f>
      </x:c>
    </x:row>
    <x:row r="3638">
      <x:c r="A3638">
        <x:v>67680</x:v>
      </x:c>
      <x:c r="B3638" s="1">
        <x:v>44774.53550376806</x:v>
      </x:c>
      <x:c r="C3638" s="6">
        <x:v>60.60664101</x:v>
      </x:c>
      <x:c r="D3638" s="14" t="s">
        <x:v>94</x:v>
      </x:c>
      <x:c r="E3638" s="15">
        <x:v>44771.483176158574</x:v>
      </x:c>
      <x:c r="F3638" t="s">
        <x:v>99</x:v>
      </x:c>
      <x:c r="G3638" s="6">
        <x:v>118.18874747525601</x:v>
      </x:c>
      <x:c r="H3638" t="s">
        <x:v>97</x:v>
      </x:c>
      <x:c r="I3638" s="6">
        <x:v>27.603184060819785</x:v>
      </x:c>
      <x:c r="J3638" t="s">
        <x:v>95</x:v>
      </x:c>
      <x:c r="K3638" s="6">
        <x:v>1019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18.802</x:v>
      </x:c>
      <x:c r="S3638" s="8">
        <x:v>58206.66791006696</x:v>
      </x:c>
      <x:c r="T3638" s="12">
        <x:v>340750.6558238293</x:v>
      </x:c>
      <x:c r="U3638" s="12">
        <x:v>25.2</x:v>
      </x:c>
      <x:c r="V3638" s="12">
        <x:v>98</x:v>
      </x:c>
      <x:c r="W3638" s="12">
        <x:f>NA()</x:f>
      </x:c>
    </x:row>
    <x:row r="3639">
      <x:c r="A3639">
        <x:v>67689</x:v>
      </x:c>
      <x:c r="B3639" s="1">
        <x:v>44774.53551550716</x:v>
      </x:c>
      <x:c r="C3639" s="6">
        <x:v>60.62354532166667</x:v>
      </x:c>
      <x:c r="D3639" s="14" t="s">
        <x:v>94</x:v>
      </x:c>
      <x:c r="E3639" s="15">
        <x:v>44771.483176158574</x:v>
      </x:c>
      <x:c r="F3639" t="s">
        <x:v>99</x:v>
      </x:c>
      <x:c r="G3639" s="6">
        <x:v>118.17639497761967</x:v>
      </x:c>
      <x:c r="H3639" t="s">
        <x:v>97</x:v>
      </x:c>
      <x:c r="I3639" s="6">
        <x:v>27.58464504234371</x:v>
      </x:c>
      <x:c r="J3639" t="s">
        <x:v>95</x:v>
      </x:c>
      <x:c r="K3639" s="6">
        <x:v>1019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18.805</x:v>
      </x:c>
      <x:c r="S3639" s="8">
        <x:v>58206.78954961544</x:v>
      </x:c>
      <x:c r="T3639" s="12">
        <x:v>340754.8966638065</x:v>
      </x:c>
      <x:c r="U3639" s="12">
        <x:v>25.2</x:v>
      </x:c>
      <x:c r="V3639" s="12">
        <x:v>98</x:v>
      </x:c>
      <x:c r="W3639" s="12">
        <x:f>NA()</x:f>
      </x:c>
    </x:row>
    <x:row r="3640">
      <x:c r="A3640">
        <x:v>67703</x:v>
      </x:c>
      <x:c r="B3640" s="1">
        <x:v>44774.53552666003</x:v>
      </x:c>
      <x:c r="C3640" s="6">
        <x:v>60.63960545333333</x:v>
      </x:c>
      <x:c r="D3640" s="14" t="s">
        <x:v>94</x:v>
      </x:c>
      <x:c r="E3640" s="15">
        <x:v>44771.483176158574</x:v>
      </x:c>
      <x:c r="F3640" t="s">
        <x:v>99</x:v>
      </x:c>
      <x:c r="G3640" s="6">
        <x:v>118.15031762112238</x:v>
      </x:c>
      <x:c r="H3640" t="s">
        <x:v>97</x:v>
      </x:c>
      <x:c r="I3640" s="6">
        <x:v>27.58795020831485</x:v>
      </x:c>
      <x:c r="J3640" t="s">
        <x:v>95</x:v>
      </x:c>
      <x:c r="K3640" s="6">
        <x:v>1019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18.807</x:v>
      </x:c>
      <x:c r="S3640" s="8">
        <x:v>58211.79881268109</x:v>
      </x:c>
      <x:c r="T3640" s="12">
        <x:v>340743.20627960673</x:v>
      </x:c>
      <x:c r="U3640" s="12">
        <x:v>25.2</x:v>
      </x:c>
      <x:c r="V3640" s="12">
        <x:v>98</x:v>
      </x:c>
      <x:c r="W3640" s="12">
        <x:f>NA()</x:f>
      </x:c>
    </x:row>
    <x:row r="3641">
      <x:c r="A3641">
        <x:v>67706</x:v>
      </x:c>
      <x:c r="B3641" s="1">
        <x:v>44774.535538364864</x:v>
      </x:c>
      <x:c r="C3641" s="6">
        <x:v>60.65646040833333</x:v>
      </x:c>
      <x:c r="D3641" s="14" t="s">
        <x:v>94</x:v>
      </x:c>
      <x:c r="E3641" s="15">
        <x:v>44771.483176158574</x:v>
      </x:c>
      <x:c r="F3641" t="s">
        <x:v>99</x:v>
      </x:c>
      <x:c r="G3641" s="6">
        <x:v>118.15790991090749</x:v>
      </x:c>
      <x:c r="H3641" t="s">
        <x:v>97</x:v>
      </x:c>
      <x:c r="I3641" s="6">
        <x:v>27.600870433797354</x:v>
      </x:c>
      <x:c r="J3641" t="s">
        <x:v>95</x:v>
      </x:c>
      <x:c r="K3641" s="6">
        <x:v>1019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18.805</x:v>
      </x:c>
      <x:c r="S3641" s="8">
        <x:v>58211.52005040676</x:v>
      </x:c>
      <x:c r="T3641" s="12">
        <x:v>340749.1143262606</x:v>
      </x:c>
      <x:c r="U3641" s="12">
        <x:v>25.2</x:v>
      </x:c>
      <x:c r="V3641" s="12">
        <x:v>98</x:v>
      </x:c>
      <x:c r="W3641" s="12">
        <x:f>NA()</x:f>
      </x:c>
    </x:row>
    <x:row r="3642">
      <x:c r="A3642">
        <x:v>67718</x:v>
      </x:c>
      <x:c r="B3642" s="1">
        <x:v>44774.535550101304</x:v>
      </x:c>
      <x:c r="C3642" s="6">
        <x:v>60.67336089</x:v>
      </x:c>
      <x:c r="D3642" s="14" t="s">
        <x:v>94</x:v>
      </x:c>
      <x:c r="E3642" s="15">
        <x:v>44771.483176158574</x:v>
      </x:c>
      <x:c r="F3642" t="s">
        <x:v>99</x:v>
      </x:c>
      <x:c r="G3642" s="6">
        <x:v>118.17611820570819</x:v>
      </x:c>
      <x:c r="H3642" t="s">
        <x:v>97</x:v>
      </x:c>
      <x:c r="I3642" s="6">
        <x:v>27.594680738173338</x:v>
      </x:c>
      <x:c r="J3642" t="s">
        <x:v>95</x:v>
      </x:c>
      <x:c r="K3642" s="6">
        <x:v>1019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18.804</x:v>
      </x:c>
      <x:c r="S3642" s="8">
        <x:v>58215.33446531425</x:v>
      </x:c>
      <x:c r="T3642" s="12">
        <x:v>340750.783419924</x:v>
      </x:c>
      <x:c r="U3642" s="12">
        <x:v>25.2</x:v>
      </x:c>
      <x:c r="V3642" s="12">
        <x:v>98</x:v>
      </x:c>
      <x:c r="W3642" s="12">
        <x:f>NA()</x:f>
      </x:c>
    </x:row>
    <x:row r="3643">
      <x:c r="A3643">
        <x:v>67727</x:v>
      </x:c>
      <x:c r="B3643" s="1">
        <x:v>44774.53556183611</x:v>
      </x:c>
      <x:c r="C3643" s="6">
        <x:v>60.69025901333333</x:v>
      </x:c>
      <x:c r="D3643" s="14" t="s">
        <x:v>94</x:v>
      </x:c>
      <x:c r="E3643" s="15">
        <x:v>44771.483176158574</x:v>
      </x:c>
      <x:c r="F3643" t="s">
        <x:v>99</x:v>
      </x:c>
      <x:c r="G3643" s="6">
        <x:v>118.09869326934388</x:v>
      </x:c>
      <x:c r="H3643" t="s">
        <x:v>97</x:v>
      </x:c>
      <x:c r="I3643" s="6">
        <x:v>27.603905191646845</x:v>
      </x:c>
      <x:c r="J3643" t="s">
        <x:v>95</x:v>
      </x:c>
      <x:c r="K3643" s="6">
        <x:v>1019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18.81</x:v>
      </x:c>
      <x:c r="S3643" s="8">
        <x:v>58216.60242640964</x:v>
      </x:c>
      <x:c r="T3643" s="12">
        <x:v>340754.1828389379</x:v>
      </x:c>
      <x:c r="U3643" s="12">
        <x:v>25.2</x:v>
      </x:c>
      <x:c r="V3643" s="12">
        <x:v>98</x:v>
      </x:c>
      <x:c r="W3643" s="12">
        <x:f>NA()</x:f>
      </x:c>
    </x:row>
    <x:row r="3644">
      <x:c r="A3644">
        <x:v>67740</x:v>
      </x:c>
      <x:c r="B3644" s="1">
        <x:v>44774.53557297374</x:v>
      </x:c>
      <x:c r="C3644" s="6">
        <x:v>60.70629719</x:v>
      </x:c>
      <x:c r="D3644" s="14" t="s">
        <x:v>94</x:v>
      </x:c>
      <x:c r="E3644" s="15">
        <x:v>44771.483176158574</x:v>
      </x:c>
      <x:c r="F3644" t="s">
        <x:v>99</x:v>
      </x:c>
      <x:c r="G3644" s="6">
        <x:v>118.10933846376741</x:v>
      </x:c>
      <x:c r="H3644" t="s">
        <x:v>97</x:v>
      </x:c>
      <x:c r="I3644" s="6">
        <x:v>27.584765230139965</x:v>
      </x:c>
      <x:c r="J3644" t="s">
        <x:v>95</x:v>
      </x:c>
      <x:c r="K3644" s="6">
        <x:v>1019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18.811</x:v>
      </x:c>
      <x:c r="S3644" s="8">
        <x:v>58211.68968019014</x:v>
      </x:c>
      <x:c r="T3644" s="12">
        <x:v>340761.10521697736</x:v>
      </x:c>
      <x:c r="U3644" s="12">
        <x:v>25.2</x:v>
      </x:c>
      <x:c r="V3644" s="12">
        <x:v>98</x:v>
      </x:c>
      <x:c r="W3644" s="12">
        <x:f>NA()</x:f>
      </x:c>
    </x:row>
    <x:row r="3645">
      <x:c r="A3645">
        <x:v>67742</x:v>
      </x:c>
      <x:c r="B3645" s="1">
        <x:v>44774.53558470378</x:v>
      </x:c>
      <x:c r="C3645" s="6">
        <x:v>60.723188445</x:v>
      </x:c>
      <x:c r="D3645" s="14" t="s">
        <x:v>94</x:v>
      </x:c>
      <x:c r="E3645" s="15">
        <x:v>44771.483176158574</x:v>
      </x:c>
      <x:c r="F3645" t="s">
        <x:v>99</x:v>
      </x:c>
      <x:c r="G3645" s="6">
        <x:v>118.11515005001452</x:v>
      </x:c>
      <x:c r="H3645" t="s">
        <x:v>97</x:v>
      </x:c>
      <x:c r="I3645" s="6">
        <x:v>27.589452557559525</x:v>
      </x:c>
      <x:c r="J3645" t="s">
        <x:v>95</x:v>
      </x:c>
      <x:c r="K3645" s="6">
        <x:v>1019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18.81</x:v>
      </x:c>
      <x:c r="S3645" s="8">
        <x:v>58220.00443454546</x:v>
      </x:c>
      <x:c r="T3645" s="12">
        <x:v>340737.14483804966</x:v>
      </x:c>
      <x:c r="U3645" s="12">
        <x:v>25.2</x:v>
      </x:c>
      <x:c r="V3645" s="12">
        <x:v>98</x:v>
      </x:c>
      <x:c r="W3645" s="12">
        <x:f>NA()</x:f>
      </x:c>
    </x:row>
    <x:row r="3646">
      <x:c r="A3646">
        <x:v>67756</x:v>
      </x:c>
      <x:c r="B3646" s="1">
        <x:v>44774.535596458336</x:v>
      </x:c>
      <x:c r="C3646" s="6">
        <x:v>60.740115016666664</x:v>
      </x:c>
      <x:c r="D3646" s="14" t="s">
        <x:v>94</x:v>
      </x:c>
      <x:c r="E3646" s="15">
        <x:v>44771.483176158574</x:v>
      </x:c>
      <x:c r="F3646" t="s">
        <x:v>99</x:v>
      </x:c>
      <x:c r="G3646" s="6">
        <x:v>118.18834068990232</x:v>
      </x:c>
      <x:c r="H3646" t="s">
        <x:v>97</x:v>
      </x:c>
      <x:c r="I3646" s="6">
        <x:v>27.58395396259766</x:v>
      </x:c>
      <x:c r="J3646" t="s">
        <x:v>95</x:v>
      </x:c>
      <x:c r="K3646" s="6">
        <x:v>1019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18.804</x:v>
      </x:c>
      <x:c r="S3646" s="8">
        <x:v>58213.08210099616</x:v>
      </x:c>
      <x:c r="T3646" s="12">
        <x:v>340735.80844442995</x:v>
      </x:c>
      <x:c r="U3646" s="12">
        <x:v>25.2</x:v>
      </x:c>
      <x:c r="V3646" s="12">
        <x:v>98</x:v>
      </x:c>
      <x:c r="W3646" s="12">
        <x:f>NA()</x:f>
      </x:c>
    </x:row>
    <x:row r="3647">
      <x:c r="A3647">
        <x:v>67763</x:v>
      </x:c>
      <x:c r="B3647" s="1">
        <x:v>44774.535608191545</x:v>
      </x:c>
      <x:c r="C3647" s="6">
        <x:v>60.75701084</x:v>
      </x:c>
      <x:c r="D3647" s="14" t="s">
        <x:v>94</x:v>
      </x:c>
      <x:c r="E3647" s="15">
        <x:v>44771.483176158574</x:v>
      </x:c>
      <x:c r="F3647" t="s">
        <x:v>99</x:v>
      </x:c>
      <x:c r="G3647" s="6">
        <x:v>118.13003087197637</x:v>
      </x:c>
      <x:c r="H3647" t="s">
        <x:v>97</x:v>
      </x:c>
      <x:c r="I3647" s="6">
        <x:v>27.586177437071456</x:v>
      </x:c>
      <x:c r="J3647" t="s">
        <x:v>95</x:v>
      </x:c>
      <x:c r="K3647" s="6">
        <x:v>1019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18.809</x:v>
      </x:c>
      <x:c r="S3647" s="8">
        <x:v>58216.33217035251</x:v>
      </x:c>
      <x:c r="T3647" s="12">
        <x:v>340744.02026966057</x:v>
      </x:c>
      <x:c r="U3647" s="12">
        <x:v>25.2</x:v>
      </x:c>
      <x:c r="V3647" s="12">
        <x:v>98</x:v>
      </x:c>
      <x:c r="W3647" s="12">
        <x:f>NA()</x:f>
      </x:c>
    </x:row>
    <x:row r="3648">
      <x:c r="A3648">
        <x:v>67775</x:v>
      </x:c>
      <x:c r="B3648" s="1">
        <x:v>44774.535619352115</x:v>
      </x:c>
      <x:c r="C3648" s="6">
        <x:v>60.77308205</x:v>
      </x:c>
      <x:c r="D3648" s="14" t="s">
        <x:v>94</x:v>
      </x:c>
      <x:c r="E3648" s="15">
        <x:v>44771.483176158574</x:v>
      </x:c>
      <x:c r="F3648" t="s">
        <x:v>99</x:v>
      </x:c>
      <x:c r="G3648" s="6">
        <x:v>118.12770377326304</x:v>
      </x:c>
      <x:c r="H3648" t="s">
        <x:v>97</x:v>
      </x:c>
      <x:c r="I3648" s="6">
        <x:v>27.588220631128934</x:v>
      </x:c>
      <x:c r="J3648" t="s">
        <x:v>95</x:v>
      </x:c>
      <x:c r="K3648" s="6">
        <x:v>1019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18.809</x:v>
      </x:c>
      <x:c r="S3648" s="8">
        <x:v>58223.55547679275</x:v>
      </x:c>
      <x:c r="T3648" s="12">
        <x:v>340746.37138937844</x:v>
      </x:c>
      <x:c r="U3648" s="12">
        <x:v>25.2</x:v>
      </x:c>
      <x:c r="V3648" s="12">
        <x:v>98</x:v>
      </x:c>
      <x:c r="W3648" s="12">
        <x:f>NA()</x:f>
      </x:c>
    </x:row>
    <x:row r="3649">
      <x:c r="A3649">
        <x:v>67783</x:v>
      </x:c>
      <x:c r="B3649" s="1">
        <x:v>44774.53563114189</x:v>
      </x:c>
      <x:c r="C3649" s="6">
        <x:v>60.790059325</x:v>
      </x:c>
      <x:c r="D3649" s="14" t="s">
        <x:v>94</x:v>
      </x:c>
      <x:c r="E3649" s="15">
        <x:v>44771.483176158574</x:v>
      </x:c>
      <x:c r="F3649" t="s">
        <x:v>99</x:v>
      </x:c>
      <x:c r="G3649" s="6">
        <x:v>118.1188409636511</x:v>
      </x:c>
      <x:c r="H3649" t="s">
        <x:v>97</x:v>
      </x:c>
      <x:c r="I3649" s="6">
        <x:v>27.596002808124922</x:v>
      </x:c>
      <x:c r="J3649" t="s">
        <x:v>95</x:v>
      </x:c>
      <x:c r="K3649" s="6">
        <x:v>1019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18.809</x:v>
      </x:c>
      <x:c r="S3649" s="8">
        <x:v>58224.68675572237</x:v>
      </x:c>
      <x:c r="T3649" s="12">
        <x:v>340753.1145060151</x:v>
      </x:c>
      <x:c r="U3649" s="12">
        <x:v>25.2</x:v>
      </x:c>
      <x:c r="V3649" s="12">
        <x:v>98</x:v>
      </x:c>
      <x:c r="W3649" s="12">
        <x:f>NA()</x:f>
      </x:c>
    </x:row>
    <x:row r="3650">
      <x:c r="A3650">
        <x:v>67790</x:v>
      </x:c>
      <x:c r="B3650" s="1">
        <x:v>44774.53564288079</x:v>
      </x:c>
      <x:c r="C3650" s="6">
        <x:v>60.806963356666664</x:v>
      </x:c>
      <x:c r="D3650" s="14" t="s">
        <x:v>94</x:v>
      </x:c>
      <x:c r="E3650" s="15">
        <x:v>44771.483176158574</x:v>
      </x:c>
      <x:c r="F3650" t="s">
        <x:v>99</x:v>
      </x:c>
      <x:c r="G3650" s="6">
        <x:v>117.99980753748287</x:v>
      </x:c>
      <x:c r="H3650" t="s">
        <x:v>97</x:v>
      </x:c>
      <x:c r="I3650" s="6">
        <x:v>27.569471367611186</x:v>
      </x:c>
      <x:c r="J3650" t="s">
        <x:v>95</x:v>
      </x:c>
      <x:c r="K3650" s="6">
        <x:v>1020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18.811999999999998</x:v>
      </x:c>
      <x:c r="S3650" s="8">
        <x:v>58224.08361319204</x:v>
      </x:c>
      <x:c r="T3650" s="12">
        <x:v>340748.61484653334</x:v>
      </x:c>
      <x:c r="U3650" s="12">
        <x:v>25.2</x:v>
      </x:c>
      <x:c r="V3650" s="12">
        <x:v>98</x:v>
      </x:c>
      <x:c r="W3650" s="12">
        <x:f>NA()</x:f>
      </x:c>
    </x:row>
    <x:row r="3651">
      <x:c r="A3651">
        <x:v>67799</x:v>
      </x:c>
      <x:c r="B3651" s="1">
        <x:v>44774.53565400377</x:v>
      </x:c>
      <x:c r="C3651" s="6">
        <x:v>60.82298043833333</x:v>
      </x:c>
      <x:c r="D3651" s="14" t="s">
        <x:v>94</x:v>
      </x:c>
      <x:c r="E3651" s="15">
        <x:v>44771.483176158574</x:v>
      </x:c>
      <x:c r="F3651" t="s">
        <x:v>99</x:v>
      </x:c>
      <x:c r="G3651" s="6">
        <x:v>118.06734630262648</x:v>
      </x:c>
      <x:c r="H3651" t="s">
        <x:v>97</x:v>
      </x:c>
      <x:c r="I3651" s="6">
        <x:v>27.59227697596043</x:v>
      </x:c>
      <x:c r="J3651" t="s">
        <x:v>95</x:v>
      </x:c>
      <x:c r="K3651" s="6">
        <x:v>1019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18.814</x:v>
      </x:c>
      <x:c r="S3651" s="8">
        <x:v>58222.409053383664</x:v>
      </x:c>
      <x:c r="T3651" s="12">
        <x:v>340739.4397321496</x:v>
      </x:c>
      <x:c r="U3651" s="12">
        <x:v>25.2</x:v>
      </x:c>
      <x:c r="V3651" s="12">
        <x:v>98</x:v>
      </x:c>
      <x:c r="W3651" s="12">
        <x:f>NA()</x:f>
      </x:c>
    </x:row>
    <x:row r="3652">
      <x:c r="A3652">
        <x:v>67806</x:v>
      </x:c>
      <x:c r="B3652" s="1">
        <x:v>44774.53566577631</x:v>
      </x:c>
      <x:c r="C3652" s="6">
        <x:v>60.83993290833333</x:v>
      </x:c>
      <x:c r="D3652" s="14" t="s">
        <x:v>94</x:v>
      </x:c>
      <x:c r="E3652" s="15">
        <x:v>44771.483176158574</x:v>
      </x:c>
      <x:c r="F3652" t="s">
        <x:v>99</x:v>
      </x:c>
      <x:c r="G3652" s="6">
        <x:v>118.1139138571016</x:v>
      </x:c>
      <x:c r="H3652" t="s">
        <x:v>97</x:v>
      </x:c>
      <x:c r="I3652" s="6">
        <x:v>27.600329586151474</x:v>
      </x:c>
      <x:c r="J3652" t="s">
        <x:v>95</x:v>
      </x:c>
      <x:c r="K3652" s="6">
        <x:v>1019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18.809</x:v>
      </x:c>
      <x:c r="S3652" s="8">
        <x:v>58225.7869246339</x:v>
      </x:c>
      <x:c r="T3652" s="12">
        <x:v>340750.3289238284</x:v>
      </x:c>
      <x:c r="U3652" s="12">
        <x:v>25.2</x:v>
      </x:c>
      <x:c r="V3652" s="12">
        <x:v>98</x:v>
      </x:c>
      <x:c r="W3652" s="12">
        <x:f>NA()</x:f>
      </x:c>
    </x:row>
    <x:row r="3653">
      <x:c r="A3653">
        <x:v>67815</x:v>
      </x:c>
      <x:c r="B3653" s="1">
        <x:v>44774.53567751316</x:v>
      </x:c>
      <x:c r="C3653" s="6">
        <x:v>60.85683396</x:v>
      </x:c>
      <x:c r="D3653" s="14" t="s">
        <x:v>94</x:v>
      </x:c>
      <x:c r="E3653" s="15">
        <x:v>44771.483176158574</x:v>
      </x:c>
      <x:c r="F3653" t="s">
        <x:v>99</x:v>
      </x:c>
      <x:c r="G3653" s="6">
        <x:v>118.19782042099554</x:v>
      </x:c>
      <x:c r="H3653" t="s">
        <x:v>97</x:v>
      </x:c>
      <x:c r="I3653" s="6">
        <x:v>27.595221584908813</x:v>
      </x:c>
      <x:c r="J3653" t="s">
        <x:v>95</x:v>
      </x:c>
      <x:c r="K3653" s="6">
        <x:v>1019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18.802</x:v>
      </x:c>
      <x:c r="S3653" s="8">
        <x:v>58227.320922992</x:v>
      </x:c>
      <x:c r="T3653" s="12">
        <x:v>340749.7055273448</x:v>
      </x:c>
      <x:c r="U3653" s="12">
        <x:v>25.2</x:v>
      </x:c>
      <x:c r="V3653" s="12">
        <x:v>98</x:v>
      </x:c>
      <x:c r="W3653" s="12">
        <x:f>NA()</x:f>
      </x:c>
    </x:row>
    <x:row r="3654">
      <x:c r="A3654">
        <x:v>67824</x:v>
      </x:c>
      <x:c r="B3654" s="1">
        <x:v>44774.53568924474</x:v>
      </x:c>
      <x:c r="C3654" s="6">
        <x:v>60.87372744333334</x:v>
      </x:c>
      <x:c r="D3654" s="14" t="s">
        <x:v>94</x:v>
      </x:c>
      <x:c r="E3654" s="15">
        <x:v>44771.483176158574</x:v>
      </x:c>
      <x:c r="F3654" t="s">
        <x:v>99</x:v>
      </x:c>
      <x:c r="G3654" s="6">
        <x:v>118.19388478858795</x:v>
      </x:c>
      <x:c r="H3654" t="s">
        <x:v>97</x:v>
      </x:c>
      <x:c r="I3654" s="6">
        <x:v>27.588881664767086</x:v>
      </x:c>
      <x:c r="J3654" t="s">
        <x:v>95</x:v>
      </x:c>
      <x:c r="K3654" s="6">
        <x:v>1019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18.803</x:v>
      </x:c>
      <x:c r="S3654" s="8">
        <x:v>58227.391308001876</x:v>
      </x:c>
      <x:c r="T3654" s="12">
        <x:v>340741.800089476</x:v>
      </x:c>
      <x:c r="U3654" s="12">
        <x:v>25.2</x:v>
      </x:c>
      <x:c r="V3654" s="12">
        <x:v>98</x:v>
      </x:c>
      <x:c r="W3654" s="12">
        <x:f>NA()</x:f>
      </x:c>
    </x:row>
    <x:row r="3655">
      <x:c r="A3655">
        <x:v>67835</x:v>
      </x:c>
      <x:c r="B3655" s="1">
        <x:v>44774.535700405315</x:v>
      </x:c>
      <x:c r="C3655" s="6">
        <x:v>60.88979865833333</x:v>
      </x:c>
      <x:c r="D3655" s="14" t="s">
        <x:v>94</x:v>
      </x:c>
      <x:c r="E3655" s="15">
        <x:v>44771.483176158574</x:v>
      </x:c>
      <x:c r="F3655" t="s">
        <x:v>99</x:v>
      </x:c>
      <x:c r="G3655" s="6">
        <x:v>118.15339458355567</x:v>
      </x:c>
      <x:c r="H3655" t="s">
        <x:v>97</x:v>
      </x:c>
      <x:c r="I3655" s="6">
        <x:v>27.595041302653954</x:v>
      </x:c>
      <x:c r="J3655" t="s">
        <x:v>95</x:v>
      </x:c>
      <x:c r="K3655" s="6">
        <x:v>1019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18.806</x:v>
      </x:c>
      <x:c r="S3655" s="8">
        <x:v>58224.16980760592</x:v>
      </x:c>
      <x:c r="T3655" s="12">
        <x:v>340745.5364648313</x:v>
      </x:c>
      <x:c r="U3655" s="12">
        <x:v>25.2</x:v>
      </x:c>
      <x:c r="V3655" s="12">
        <x:v>98</x:v>
      </x:c>
      <x:c r="W3655" s="12">
        <x:f>NA()</x:f>
      </x:c>
    </x:row>
    <x:row r="3656">
      <x:c r="A3656">
        <x:v>67843</x:v>
      </x:c>
      <x:c r="B3656" s="1">
        <x:v>44774.535712149685</x:v>
      </x:c>
      <x:c r="C3656" s="6">
        <x:v>60.90671055166667</x:v>
      </x:c>
      <x:c r="D3656" s="14" t="s">
        <x:v>94</x:v>
      </x:c>
      <x:c r="E3656" s="15">
        <x:v>44771.483176158574</x:v>
      </x:c>
      <x:c r="F3656" t="s">
        <x:v>99</x:v>
      </x:c>
      <x:c r="G3656" s="6">
        <x:v>118.16838419111865</x:v>
      </x:c>
      <x:c r="H3656" t="s">
        <x:v>97</x:v>
      </x:c>
      <x:c r="I3656" s="6">
        <x:v>27.591676035675846</x:v>
      </x:c>
      <x:c r="J3656" t="s">
        <x:v>95</x:v>
      </x:c>
      <x:c r="K3656" s="6">
        <x:v>1019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18.805</x:v>
      </x:c>
      <x:c r="S3656" s="8">
        <x:v>58224.05572751698</x:v>
      </x:c>
      <x:c r="T3656" s="12">
        <x:v>340741.6836617728</x:v>
      </x:c>
      <x:c r="U3656" s="12">
        <x:v>25.2</x:v>
      </x:c>
      <x:c r="V3656" s="12">
        <x:v>98</x:v>
      </x:c>
      <x:c r="W3656" s="12">
        <x:f>NA()</x:f>
      </x:c>
    </x:row>
    <x:row r="3657">
      <x:c r="A3657">
        <x:v>67852</x:v>
      </x:c>
      <x:c r="B3657" s="1">
        <x:v>44774.535723880545</x:v>
      </x:c>
      <x:c r="C3657" s="6">
        <x:v>60.923603</x:v>
      </x:c>
      <x:c r="D3657" s="14" t="s">
        <x:v>94</x:v>
      </x:c>
      <x:c r="E3657" s="15">
        <x:v>44771.483176158574</x:v>
      </x:c>
      <x:c r="F3657" t="s">
        <x:v>99</x:v>
      </x:c>
      <x:c r="G3657" s="6">
        <x:v>117.92079727418172</x:v>
      </x:c>
      <x:c r="H3657" t="s">
        <x:v>97</x:v>
      </x:c>
      <x:c r="I3657" s="6">
        <x:v>27.5899934034519</x:v>
      </x:c>
      <x:c r="J3657" t="s">
        <x:v>95</x:v>
      </x:c>
      <x:c r="K3657" s="6">
        <x:v>1020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18.817</x:v>
      </x:c>
      <x:c r="S3657" s="8">
        <x:v>58225.54937548354</x:v>
      </x:c>
      <x:c r="T3657" s="12">
        <x:v>340736.2606149959</x:v>
      </x:c>
      <x:c r="U3657" s="12">
        <x:v>25.2</x:v>
      </x:c>
      <x:c r="V3657" s="12">
        <x:v>98</x:v>
      </x:c>
      <x:c r="W3657" s="12">
        <x:f>NA()</x:f>
      </x:c>
    </x:row>
    <x:row r="3658">
      <x:c r="A3658">
        <x:v>67865</x:v>
      </x:c>
      <x:c r="B3658" s="1">
        <x:v>44774.5357350144</x:v>
      </x:c>
      <x:c r="C3658" s="6">
        <x:v>60.939635745</x:v>
      </x:c>
      <x:c r="D3658" s="14" t="s">
        <x:v>94</x:v>
      </x:c>
      <x:c r="E3658" s="15">
        <x:v>44771.483176158574</x:v>
      </x:c>
      <x:c r="F3658" t="s">
        <x:v>99</x:v>
      </x:c>
      <x:c r="G3658" s="6">
        <x:v>118.11610815064782</x:v>
      </x:c>
      <x:c r="H3658" t="s">
        <x:v>97</x:v>
      </x:c>
      <x:c r="I3658" s="6">
        <x:v>27.588611241899798</x:v>
      </x:c>
      <x:c r="J3658" t="s">
        <x:v>95</x:v>
      </x:c>
      <x:c r="K3658" s="6">
        <x:v>1019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18.81</x:v>
      </x:c>
      <x:c r="S3658" s="8">
        <x:v>58223.22074249564</x:v>
      </x:c>
      <x:c r="T3658" s="12">
        <x:v>340734.72659660416</x:v>
      </x:c>
      <x:c r="U3658" s="12">
        <x:v>25.2</x:v>
      </x:c>
      <x:c r="V3658" s="12">
        <x:v>98</x:v>
      </x:c>
      <x:c r="W3658" s="12">
        <x:f>NA()</x:f>
      </x:c>
    </x:row>
    <x:row r="3659">
      <x:c r="A3659">
        <x:v>67871</x:v>
      </x:c>
      <x:c r="B3659" s="1">
        <x:v>44774.53574674569</x:v>
      </x:c>
      <x:c r="C3659" s="6">
        <x:v>60.95652881</x:v>
      </x:c>
      <x:c r="D3659" s="14" t="s">
        <x:v>94</x:v>
      </x:c>
      <x:c r="E3659" s="15">
        <x:v>44771.483176158574</x:v>
      </x:c>
      <x:c r="F3659" t="s">
        <x:v>99</x:v>
      </x:c>
      <x:c r="G3659" s="6">
        <x:v>118.06492460284726</x:v>
      </x:c>
      <x:c r="H3659" t="s">
        <x:v>97</x:v>
      </x:c>
      <x:c r="I3659" s="6">
        <x:v>27.58461499539544</x:v>
      </x:c>
      <x:c r="J3659" t="s">
        <x:v>95</x:v>
      </x:c>
      <x:c r="K3659" s="6">
        <x:v>1019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18.814999999999998</x:v>
      </x:c>
      <x:c r="S3659" s="8">
        <x:v>58226.39849185995</x:v>
      </x:c>
      <x:c r="T3659" s="12">
        <x:v>340743.9726855921</x:v>
      </x:c>
      <x:c r="U3659" s="12">
        <x:v>25.2</x:v>
      </x:c>
      <x:c r="V3659" s="12">
        <x:v>98</x:v>
      </x:c>
      <x:c r="W3659" s="12">
        <x:f>NA()</x:f>
      </x:c>
    </x:row>
    <x:row r="3660">
      <x:c r="A3660">
        <x:v>67877</x:v>
      </x:c>
      <x:c r="B3660" s="1">
        <x:v>44774.53575847685</x:v>
      </x:c>
      <x:c r="C3660" s="6">
        <x:v>60.973421681666665</x:v>
      </x:c>
      <x:c r="D3660" s="14" t="s">
        <x:v>94</x:v>
      </x:c>
      <x:c r="E3660" s="15">
        <x:v>44771.483176158574</x:v>
      </x:c>
      <x:c r="F3660" t="s">
        <x:v>99</x:v>
      </x:c>
      <x:c r="G3660" s="6">
        <x:v>118.08286961663762</x:v>
      </x:c>
      <x:c r="H3660" t="s">
        <x:v>97</x:v>
      </x:c>
      <x:c r="I3660" s="6">
        <x:v>27.588430960000096</x:v>
      </x:c>
      <x:c r="J3660" t="s">
        <x:v>95</x:v>
      </x:c>
      <x:c r="K3660" s="6">
        <x:v>1019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18.813</x:v>
      </x:c>
      <x:c r="S3660" s="8">
        <x:v>58226.9450707619</x:v>
      </x:c>
      <x:c r="T3660" s="12">
        <x:v>340732.87536599</x:v>
      </x:c>
      <x:c r="U3660" s="12">
        <x:v>25.2</x:v>
      </x:c>
      <x:c r="V3660" s="12">
        <x:v>98</x:v>
      </x:c>
      <x:c r="W3660" s="12">
        <x:f>NA()</x:f>
      </x:c>
    </x:row>
    <x:row r="3661">
      <x:c r="A3661">
        <x:v>67888</x:v>
      </x:c>
      <x:c r="B3661" s="1">
        <x:v>44774.5357702113</x:v>
      </x:c>
      <x:c r="C3661" s="6">
        <x:v>60.990319295</x:v>
      </x:c>
      <x:c r="D3661" s="14" t="s">
        <x:v>94</x:v>
      </x:c>
      <x:c r="E3661" s="15">
        <x:v>44771.483176158574</x:v>
      </x:c>
      <x:c r="F3661" t="s">
        <x:v>99</x:v>
      </x:c>
      <x:c r="G3661" s="6">
        <x:v>118.07124560744398</x:v>
      </x:c>
      <x:c r="H3661" t="s">
        <x:v>97</x:v>
      </x:c>
      <x:c r="I3661" s="6">
        <x:v>27.58885161778062</x:v>
      </x:c>
      <x:c r="J3661" t="s">
        <x:v>95</x:v>
      </x:c>
      <x:c r="K3661" s="6">
        <x:v>1019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18.814</x:v>
      </x:c>
      <x:c r="S3661" s="8">
        <x:v>58228.037913799315</x:v>
      </x:c>
      <x:c r="T3661" s="12">
        <x:v>340729.3104128395</x:v>
      </x:c>
      <x:c r="U3661" s="12">
        <x:v>25.2</x:v>
      </x:c>
      <x:c r="V3661" s="12">
        <x:v>98</x:v>
      </x:c>
      <x:c r="W3661" s="12">
        <x:f>NA()</x:f>
      </x:c>
    </x:row>
    <x:row r="3662">
      <x:c r="A3662">
        <x:v>67898</x:v>
      </x:c>
      <x:c r="B3662" s="1">
        <x:v>44774.535781342944</x:v>
      </x:c>
      <x:c r="C3662" s="6">
        <x:v>61.00634884833333</x:v>
      </x:c>
      <x:c r="D3662" s="14" t="s">
        <x:v>94</x:v>
      </x:c>
      <x:c r="E3662" s="15">
        <x:v>44771.483176158574</x:v>
      </x:c>
      <x:c r="F3662" t="s">
        <x:v>99</x:v>
      </x:c>
      <x:c r="G3662" s="6">
        <x:v>118.01717437252364</x:v>
      </x:c>
      <x:c r="H3662" t="s">
        <x:v>97</x:v>
      </x:c>
      <x:c r="I3662" s="6">
        <x:v>27.59720469035028</x:v>
      </x:c>
      <x:c r="J3662" t="s">
        <x:v>95</x:v>
      </x:c>
      <x:c r="K3662" s="6">
        <x:v>1019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18.817999999999998</x:v>
      </x:c>
      <x:c r="S3662" s="8">
        <x:v>58229.41725673788</x:v>
      </x:c>
      <x:c r="T3662" s="12">
        <x:v>340741.901826817</x:v>
      </x:c>
      <x:c r="U3662" s="12">
        <x:v>25.2</x:v>
      </x:c>
      <x:c r="V3662" s="12">
        <x:v>98</x:v>
      </x:c>
      <x:c r="W3662" s="12">
        <x:f>NA()</x:f>
      </x:c>
    </x:row>
    <x:row r="3663">
      <x:c r="A3663">
        <x:v>67910</x:v>
      </x:c>
      <x:c r="B3663" s="1">
        <x:v>44774.53579304272</x:v>
      </x:c>
      <x:c r="C3663" s="6">
        <x:v>61.023196525</x:v>
      </x:c>
      <x:c r="D3663" s="14" t="s">
        <x:v>94</x:v>
      </x:c>
      <x:c r="E3663" s="15">
        <x:v>44771.483176158574</x:v>
      </x:c>
      <x:c r="F3663" t="s">
        <x:v>99</x:v>
      </x:c>
      <x:c r="G3663" s="6">
        <x:v>118.14422943823332</x:v>
      </x:c>
      <x:c r="H3663" t="s">
        <x:v>97</x:v>
      </x:c>
      <x:c r="I3663" s="6">
        <x:v>27.583503258491874</x:v>
      </x:c>
      <x:c r="J3663" t="s">
        <x:v>95</x:v>
      </x:c>
      <x:c r="K3663" s="6">
        <x:v>1019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18.808</x:v>
      </x:c>
      <x:c r="S3663" s="8">
        <x:v>58233.765377837844</x:v>
      </x:c>
      <x:c r="T3663" s="12">
        <x:v>340733.7365312006</x:v>
      </x:c>
      <x:c r="U3663" s="12">
        <x:v>25.2</x:v>
      </x:c>
      <x:c r="V3663" s="12">
        <x:v>98</x:v>
      </x:c>
      <x:c r="W3663" s="12">
        <x:f>NA()</x:f>
      </x:c>
    </x:row>
    <x:row r="3664">
      <x:c r="A3664">
        <x:v>67913</x:v>
      </x:c>
      <x:c r="B3664" s="1">
        <x:v>44774.535804798696</x:v>
      </x:c>
      <x:c r="C3664" s="6">
        <x:v>61.040125135</x:v>
      </x:c>
      <x:c r="D3664" s="14" t="s">
        <x:v>94</x:v>
      </x:c>
      <x:c r="E3664" s="15">
        <x:v>44771.483176158574</x:v>
      </x:c>
      <x:c r="F3664" t="s">
        <x:v>99</x:v>
      </x:c>
      <x:c r="G3664" s="6">
        <x:v>118.11247684879412</x:v>
      </x:c>
      <x:c r="H3664" t="s">
        <x:v>97</x:v>
      </x:c>
      <x:c r="I3664" s="6">
        <x:v>27.601591564126466</x:v>
      </x:c>
      <x:c r="J3664" t="s">
        <x:v>95</x:v>
      </x:c>
      <x:c r="K3664" s="6">
        <x:v>1019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18.809</x:v>
      </x:c>
      <x:c r="S3664" s="8">
        <x:v>58229.33020378904</x:v>
      </x:c>
      <x:c r="T3664" s="12">
        <x:v>340733.38280801603</x:v>
      </x:c>
      <x:c r="U3664" s="12">
        <x:v>25.2</x:v>
      </x:c>
      <x:c r="V3664" s="12">
        <x:v>98</x:v>
      </x:c>
      <x:c r="W3664" s="12">
        <x:f>NA()</x:f>
      </x:c>
    </x:row>
    <x:row r="3665">
      <x:c r="A3665">
        <x:v>67937</x:v>
      </x:c>
      <x:c r="B3665" s="1">
        <x:v>44774.53581652144</x:v>
      </x:c>
      <x:c r="C3665" s="6">
        <x:v>61.057005895</x:v>
      </x:c>
      <x:c r="D3665" s="14" t="s">
        <x:v>94</x:v>
      </x:c>
      <x:c r="E3665" s="15">
        <x:v>44771.483176158574</x:v>
      </x:c>
      <x:c r="F3665" t="s">
        <x:v>99</x:v>
      </x:c>
      <x:c r="G3665" s="6">
        <x:v>118.0222085573852</x:v>
      </x:c>
      <x:c r="H3665" t="s">
        <x:v>97</x:v>
      </x:c>
      <x:c r="I3665" s="6">
        <x:v>27.582992460579135</x:v>
      </x:c>
      <x:c r="J3665" t="s">
        <x:v>95</x:v>
      </x:c>
      <x:c r="K3665" s="6">
        <x:v>1019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18.819</x:v>
      </x:c>
      <x:c r="S3665" s="8">
        <x:v>58231.69153238614</x:v>
      </x:c>
      <x:c r="T3665" s="12">
        <x:v>340739.0370621685</x:v>
      </x:c>
      <x:c r="U3665" s="12">
        <x:v>25.2</x:v>
      </x:c>
      <x:c r="V3665" s="12">
        <x:v>98</x:v>
      </x:c>
      <x:c r="W3665" s="12">
        <x:f>NA()</x:f>
      </x:c>
    </x:row>
    <x:row r="3666">
      <x:c r="A3666">
        <x:v>67935</x:v>
      </x:c>
      <x:c r="B3666" s="1">
        <x:v>44774.53582764668</x:v>
      </x:c>
      <x:c r="C3666" s="6">
        <x:v>61.073026221666666</x:v>
      </x:c>
      <x:c r="D3666" s="14" t="s">
        <x:v>94</x:v>
      </x:c>
      <x:c r="E3666" s="15">
        <x:v>44771.483176158574</x:v>
      </x:c>
      <x:c r="F3666" t="s">
        <x:v>99</x:v>
      </x:c>
      <x:c r="G3666" s="6">
        <x:v>118.03403114926053</x:v>
      </x:c>
      <x:c r="H3666" t="s">
        <x:v>97</x:v>
      </x:c>
      <x:c r="I3666" s="6">
        <x:v>27.582391521956197</x:v>
      </x:c>
      <x:c r="J3666" t="s">
        <x:v>95</x:v>
      </x:c>
      <x:c r="K3666" s="6">
        <x:v>1019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18.817999999999998</x:v>
      </x:c>
      <x:c r="S3666" s="8">
        <x:v>58231.182261930335</x:v>
      </x:c>
      <x:c r="T3666" s="12">
        <x:v>340725.0142992934</x:v>
      </x:c>
      <x:c r="U3666" s="12">
        <x:v>25.2</x:v>
      </x:c>
      <x:c r="V3666" s="12">
        <x:v>98</x:v>
      </x:c>
      <x:c r="W3666" s="12">
        <x:f>NA()</x:f>
      </x:c>
    </x:row>
    <x:row r="3667">
      <x:c r="A3667">
        <x:v>67941</x:v>
      </x:c>
      <x:c r="B3667" s="1">
        <x:v>44774.53583946612</x:v>
      </x:c>
      <x:c r="C3667" s="6">
        <x:v>61.09004622</x:v>
      </x:c>
      <x:c r="D3667" s="14" t="s">
        <x:v>94</x:v>
      </x:c>
      <x:c r="E3667" s="15">
        <x:v>44771.483176158574</x:v>
      </x:c>
      <x:c r="F3667" t="s">
        <x:v>99</x:v>
      </x:c>
      <x:c r="G3667" s="6">
        <x:v>118.03504199825753</x:v>
      </x:c>
      <x:c r="H3667" t="s">
        <x:v>97</x:v>
      </x:c>
      <x:c r="I3667" s="6">
        <x:v>27.601080763460686</x:v>
      </x:c>
      <x:c r="J3667" t="s">
        <x:v>95</x:v>
      </x:c>
      <x:c r="K3667" s="6">
        <x:v>1019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18.816</x:v>
      </x:c>
      <x:c r="S3667" s="8">
        <x:v>58235.54946155941</x:v>
      </x:c>
      <x:c r="T3667" s="12">
        <x:v>340731.9239732627</x:v>
      </x:c>
      <x:c r="U3667" s="12">
        <x:v>25.2</x:v>
      </x:c>
      <x:c r="V3667" s="12">
        <x:v>98</x:v>
      </x:c>
      <x:c r="W3667" s="12">
        <x:f>NA()</x:f>
      </x:c>
    </x:row>
    <x:row r="3668">
      <x:c r="A3668">
        <x:v>67955</x:v>
      </x:c>
      <x:c r="B3668" s="1">
        <x:v>44774.535851222994</x:v>
      </x:c>
      <x:c r="C3668" s="6">
        <x:v>61.106976115</x:v>
      </x:c>
      <x:c r="D3668" s="14" t="s">
        <x:v>94</x:v>
      </x:c>
      <x:c r="E3668" s="15">
        <x:v>44771.483176158574</x:v>
      </x:c>
      <x:c r="F3668" t="s">
        <x:v>99</x:v>
      </x:c>
      <x:c r="G3668" s="6">
        <x:v>118.03673270913697</x:v>
      </x:c>
      <x:c r="H3668" t="s">
        <x:v>97</x:v>
      </x:c>
      <x:c r="I3668" s="6">
        <x:v>27.580017815452265</x:v>
      </x:c>
      <x:c r="J3668" t="s">
        <x:v>95</x:v>
      </x:c>
      <x:c r="K3668" s="6">
        <x:v>1019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18.817999999999998</x:v>
      </x:c>
      <x:c r="S3668" s="8">
        <x:v>58234.08590406905</x:v>
      </x:c>
      <x:c r="T3668" s="12">
        <x:v>340728.7127222899</x:v>
      </x:c>
      <x:c r="U3668" s="12">
        <x:v>25.2</x:v>
      </x:c>
      <x:c r="V3668" s="12">
        <x:v>98</x:v>
      </x:c>
      <x:c r="W3668" s="12">
        <x:f>NA()</x:f>
      </x:c>
    </x:row>
    <x:row r="3669">
      <x:c r="A3669">
        <x:v>67958</x:v>
      </x:c>
      <x:c r="B3669" s="1">
        <x:v>44774.53586235045</x:v>
      </x:c>
      <x:c r="C3669" s="6">
        <x:v>61.122999666666665</x:v>
      </x:c>
      <x:c r="D3669" s="14" t="s">
        <x:v>94</x:v>
      </x:c>
      <x:c r="E3669" s="15">
        <x:v>44771.483176158574</x:v>
      </x:c>
      <x:c r="F3669" t="s">
        <x:v>99</x:v>
      </x:c>
      <x:c r="G3669" s="6">
        <x:v>118.04856607000477</x:v>
      </x:c>
      <x:c r="H3669" t="s">
        <x:v>97</x:v>
      </x:c>
      <x:c r="I3669" s="6">
        <x:v>27.569621601678136</x:v>
      </x:c>
      <x:c r="J3669" t="s">
        <x:v>95</x:v>
      </x:c>
      <x:c r="K3669" s="6">
        <x:v>1019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18.817999999999998</x:v>
      </x:c>
      <x:c r="S3669" s="8">
        <x:v>58240.7563117894</x:v>
      </x:c>
      <x:c r="T3669" s="12">
        <x:v>340718.2850405194</x:v>
      </x:c>
      <x:c r="U3669" s="12">
        <x:v>25.2</x:v>
      </x:c>
      <x:c r="V3669" s="12">
        <x:v>98</x:v>
      </x:c>
      <x:c r="W3669" s="12">
        <x:f>NA()</x:f>
      </x:c>
    </x:row>
    <x:row r="3670">
      <x:c r="A3670">
        <x:v>67972</x:v>
      </x:c>
      <x:c r="B3670" s="1">
        <x:v>44774.53587409246</x:v>
      </x:c>
      <x:c r="C3670" s="6">
        <x:v>61.139908141666666</x:v>
      </x:c>
      <x:c r="D3670" s="14" t="s">
        <x:v>94</x:v>
      </x:c>
      <x:c r="E3670" s="15">
        <x:v>44771.483176158574</x:v>
      </x:c>
      <x:c r="F3670" t="s">
        <x:v>99</x:v>
      </x:c>
      <x:c r="G3670" s="6">
        <x:v>118.08878192832374</x:v>
      </x:c>
      <x:c r="H3670" t="s">
        <x:v>97</x:v>
      </x:c>
      <x:c r="I3670" s="6">
        <x:v>27.593028151467024</x:v>
      </x:c>
      <x:c r="J3670" t="s">
        <x:v>95</x:v>
      </x:c>
      <x:c r="K3670" s="6">
        <x:v>1019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18.811999999999998</x:v>
      </x:c>
      <x:c r="S3670" s="8">
        <x:v>58237.4130860281</x:v>
      </x:c>
      <x:c r="T3670" s="12">
        <x:v>340719.5370106491</x:v>
      </x:c>
      <x:c r="U3670" s="12">
        <x:v>25.2</x:v>
      </x:c>
      <x:c r="V3670" s="12">
        <x:v>98</x:v>
      </x:c>
      <x:c r="W3670" s="12">
        <x:f>NA()</x:f>
      </x:c>
    </x:row>
    <x:row r="3671">
      <x:c r="A3671">
        <x:v>67984</x:v>
      </x:c>
      <x:c r="B3671" s="1">
        <x:v>44774.53588590209</x:v>
      </x:c>
      <x:c r="C3671" s="6">
        <x:v>61.15691402</x:v>
      </x:c>
      <x:c r="D3671" s="14" t="s">
        <x:v>94</x:v>
      </x:c>
      <x:c r="E3671" s="15">
        <x:v>44771.483176158574</x:v>
      </x:c>
      <x:c r="F3671" t="s">
        <x:v>99</x:v>
      </x:c>
      <x:c r="G3671" s="6">
        <x:v>117.98291471604122</x:v>
      </x:c>
      <x:c r="H3671" t="s">
        <x:v>97</x:v>
      </x:c>
      <x:c r="I3671" s="6">
        <x:v>27.594109844491868</x:v>
      </x:c>
      <x:c r="J3671" t="s">
        <x:v>95</x:v>
      </x:c>
      <x:c r="K3671" s="6">
        <x:v>1020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18.811</x:v>
      </x:c>
      <x:c r="S3671" s="8">
        <x:v>58235.80975212107</x:v>
      </x:c>
      <x:c r="T3671" s="12">
        <x:v>340729.32861340896</x:v>
      </x:c>
      <x:c r="U3671" s="12">
        <x:v>25.2</x:v>
      </x:c>
      <x:c r="V3671" s="12">
        <x:v>98</x:v>
      </x:c>
      <x:c r="W3671" s="12">
        <x:f>NA()</x:f>
      </x:c>
    </x:row>
    <x:row r="3672">
      <x:c r="A3672">
        <x:v>67992</x:v>
      </x:c>
      <x:c r="B3672" s="1">
        <x:v>44774.53589702984</x:v>
      </x:c>
      <x:c r="C3672" s="6">
        <x:v>61.172937981666664</x:v>
      </x:c>
      <x:c r="D3672" s="14" t="s">
        <x:v>94</x:v>
      </x:c>
      <x:c r="E3672" s="15">
        <x:v>44771.483176158574</x:v>
      </x:c>
      <x:c r="F3672" t="s">
        <x:v>99</x:v>
      </x:c>
      <x:c r="G3672" s="6">
        <x:v>117.9493381901561</x:v>
      </x:c>
      <x:c r="H3672" t="s">
        <x:v>97</x:v>
      </x:c>
      <x:c r="I3672" s="6">
        <x:v>27.607901461120946</x:v>
      </x:c>
      <x:c r="J3672" t="s">
        <x:v>95</x:v>
      </x:c>
      <x:c r="K3672" s="6">
        <x:v>1019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18.823</x:v>
      </x:c>
      <x:c r="S3672" s="8">
        <x:v>58240.19869413477</x:v>
      </x:c>
      <x:c r="T3672" s="12">
        <x:v>340722.103095341</x:v>
      </x:c>
      <x:c r="U3672" s="12">
        <x:v>25.2</x:v>
      </x:c>
      <x:c r="V3672" s="12">
        <x:v>98</x:v>
      </x:c>
      <x:c r="W3672" s="12">
        <x:f>NA()</x:f>
      </x:c>
    </x:row>
    <x:row r="3673">
      <x:c r="A3673">
        <x:v>67996</x:v>
      </x:c>
      <x:c r="B3673" s="1">
        <x:v>44774.53590881612</x:v>
      </x:c>
      <x:c r="C3673" s="6">
        <x:v>61.189910225</x:v>
      </x:c>
      <x:c r="D3673" s="14" t="s">
        <x:v>94</x:v>
      </x:c>
      <x:c r="E3673" s="15">
        <x:v>44771.483176158574</x:v>
      </x:c>
      <x:c r="F3673" t="s">
        <x:v>99</x:v>
      </x:c>
      <x:c r="G3673" s="6">
        <x:v>118.06984320120475</x:v>
      </x:c>
      <x:c r="H3673" t="s">
        <x:v>97</x:v>
      </x:c>
      <x:c r="I3673" s="6">
        <x:v>27.590083544443587</x:v>
      </x:c>
      <x:c r="J3673" t="s">
        <x:v>95</x:v>
      </x:c>
      <x:c r="K3673" s="6">
        <x:v>1019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18.814</x:v>
      </x:c>
      <x:c r="S3673" s="8">
        <x:v>58239.331609889334</x:v>
      </x:c>
      <x:c r="T3673" s="12">
        <x:v>340732.92028850893</x:v>
      </x:c>
      <x:c r="U3673" s="12">
        <x:v>25.2</x:v>
      </x:c>
      <x:c r="V3673" s="12">
        <x:v>98</x:v>
      </x:c>
      <x:c r="W3673" s="12">
        <x:f>NA()</x:f>
      </x:c>
    </x:row>
    <x:row r="3674">
      <x:c r="A3674">
        <x:v>68003</x:v>
      </x:c>
      <x:c r="B3674" s="1">
        <x:v>44774.53592055148</x:v>
      </x:c>
      <x:c r="C3674" s="6">
        <x:v>61.206809146666664</x:v>
      </x:c>
      <x:c r="D3674" s="14" t="s">
        <x:v>94</x:v>
      </x:c>
      <x:c r="E3674" s="15">
        <x:v>44771.483176158574</x:v>
      </x:c>
      <x:c r="F3674" t="s">
        <x:v>99</x:v>
      </x:c>
      <x:c r="G3674" s="6">
        <x:v>118.09346876816704</x:v>
      </x:c>
      <x:c r="H3674" t="s">
        <x:v>97</x:v>
      </x:c>
      <x:c r="I3674" s="6">
        <x:v>27.588911711754008</x:v>
      </x:c>
      <x:c r="J3674" t="s">
        <x:v>95</x:v>
      </x:c>
      <x:c r="K3674" s="6">
        <x:v>1019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18.811999999999998</x:v>
      </x:c>
      <x:c r="S3674" s="8">
        <x:v>58249.6869719064</x:v>
      </x:c>
      <x:c r="T3674" s="12">
        <x:v>340725.23252988</x:v>
      </x:c>
      <x:c r="U3674" s="12">
        <x:v>25.2</x:v>
      </x:c>
      <x:c r="V3674" s="12">
        <x:v>98</x:v>
      </x:c>
      <x:c r="W3674" s="12">
        <x:f>NA()</x:f>
      </x:c>
    </x:row>
    <x:row r="3675">
      <x:c r="A3675">
        <x:v>68020</x:v>
      </x:c>
      <x:c r="B3675" s="1">
        <x:v>44774.53593228918</x:v>
      </x:c>
      <x:c r="C3675" s="6">
        <x:v>61.223711433333335</x:v>
      </x:c>
      <x:c r="D3675" s="14" t="s">
        <x:v>94</x:v>
      </x:c>
      <x:c r="E3675" s="15">
        <x:v>44771.483176158574</x:v>
      </x:c>
      <x:c r="F3675" t="s">
        <x:v>99</x:v>
      </x:c>
      <x:c r="G3675" s="6">
        <x:v>118.0426331073025</x:v>
      </x:c>
      <x:c r="H3675" t="s">
        <x:v>97</x:v>
      </x:c>
      <x:c r="I3675" s="6">
        <x:v>27.594410314839024</x:v>
      </x:c>
      <x:c r="J3675" t="s">
        <x:v>95</x:v>
      </x:c>
      <x:c r="K3675" s="6">
        <x:v>1019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18.816</x:v>
      </x:c>
      <x:c r="S3675" s="8">
        <x:v>58233.68699093414</x:v>
      </x:c>
      <x:c r="T3675" s="12">
        <x:v>340713.67568680533</x:v>
      </x:c>
      <x:c r="U3675" s="12">
        <x:v>25.2</x:v>
      </x:c>
      <x:c r="V3675" s="12">
        <x:v>98</x:v>
      </x:c>
      <x:c r="W3675" s="12">
        <x:f>NA()</x:f>
      </x:c>
    </x:row>
    <x:row r="3676">
      <x:c r="A3676">
        <x:v>68028</x:v>
      </x:c>
      <x:c r="B3676" s="1">
        <x:v>44774.535943452094</x:v>
      </x:c>
      <x:c r="C3676" s="6">
        <x:v>61.23978602333333</x:v>
      </x:c>
      <x:c r="D3676" s="14" t="s">
        <x:v>94</x:v>
      </x:c>
      <x:c r="E3676" s="15">
        <x:v>44771.483176158574</x:v>
      </x:c>
      <x:c r="F3676" t="s">
        <x:v>99</x:v>
      </x:c>
      <x:c r="G3676" s="6">
        <x:v>118.0460869889122</x:v>
      </x:c>
      <x:c r="H3676" t="s">
        <x:v>97</x:v>
      </x:c>
      <x:c r="I3676" s="6">
        <x:v>27.591375565574253</x:v>
      </x:c>
      <x:c r="J3676" t="s">
        <x:v>95</x:v>
      </x:c>
      <x:c r="K3676" s="6">
        <x:v>1019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18.816</x:v>
      </x:c>
      <x:c r="S3676" s="8">
        <x:v>58241.4116771482</x:v>
      </x:c>
      <x:c r="T3676" s="12">
        <x:v>340693.4061434364</x:v>
      </x:c>
      <x:c r="U3676" s="12">
        <x:v>25.2</x:v>
      </x:c>
      <x:c r="V3676" s="12">
        <x:v>98</x:v>
      </x:c>
      <x:c r="W3676" s="12">
        <x:f>NA()</x:f>
      </x:c>
    </x:row>
    <x:row r="3677">
      <x:c r="A3677">
        <x:v>68031</x:v>
      </x:c>
      <x:c r="B3677" s="1">
        <x:v>44774.535955188934</x:v>
      </x:c>
      <x:c r="C3677" s="6">
        <x:v>61.25668707166667</x:v>
      </x:c>
      <x:c r="D3677" s="14" t="s">
        <x:v>94</x:v>
      </x:c>
      <x:c r="E3677" s="15">
        <x:v>44771.483176158574</x:v>
      </x:c>
      <x:c r="F3677" t="s">
        <x:v>99</x:v>
      </x:c>
      <x:c r="G3677" s="6">
        <x:v>117.96980692233166</x:v>
      </x:c>
      <x:c r="H3677" t="s">
        <x:v>97</x:v>
      </x:c>
      <x:c r="I3677" s="6">
        <x:v>27.58990326246385</x:v>
      </x:c>
      <x:c r="J3677" t="s">
        <x:v>95</x:v>
      </x:c>
      <x:c r="K3677" s="6">
        <x:v>1019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18.823</x:v>
      </x:c>
      <x:c r="S3677" s="8">
        <x:v>58234.793421549904</x:v>
      </x:c>
      <x:c r="T3677" s="12">
        <x:v>340715.8457291664</x:v>
      </x:c>
      <x:c r="U3677" s="12">
        <x:v>25.2</x:v>
      </x:c>
      <x:c r="V3677" s="12">
        <x:v>98</x:v>
      </x:c>
      <x:c r="W3677" s="12">
        <x:f>NA()</x:f>
      </x:c>
    </x:row>
    <x:row r="3678">
      <x:c r="A3678">
        <x:v>68046</x:v>
      </x:c>
      <x:c r="B3678" s="1">
        <x:v>44774.5359669052</x:v>
      </x:c>
      <x:c r="C3678" s="6">
        <x:v>61.273558488333336</x:v>
      </x:c>
      <x:c r="D3678" s="14" t="s">
        <x:v>94</x:v>
      </x:c>
      <x:c r="E3678" s="15">
        <x:v>44771.483176158574</x:v>
      </x:c>
      <x:c r="F3678" t="s">
        <x:v>99</x:v>
      </x:c>
      <x:c r="G3678" s="6">
        <x:v>118.01214107893954</x:v>
      </x:c>
      <x:c r="H3678" t="s">
        <x:v>97</x:v>
      </x:c>
      <x:c r="I3678" s="6">
        <x:v>27.57226572235868</x:v>
      </x:c>
      <x:c r="J3678" t="s">
        <x:v>95</x:v>
      </x:c>
      <x:c r="K3678" s="6">
        <x:v>1019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18.820999999999998</x:v>
      </x:c>
      <x:c r="S3678" s="8">
        <x:v>58246.890865616275</x:v>
      </x:c>
      <x:c r="T3678" s="12">
        <x:v>340717.2173234869</x:v>
      </x:c>
      <x:c r="U3678" s="12">
        <x:v>25.2</x:v>
      </x:c>
      <x:c r="V3678" s="12">
        <x:v>98</x:v>
      </x:c>
      <x:c r="W3678" s="12">
        <x:f>NA()</x:f>
      </x:c>
    </x:row>
    <x:row r="3679">
      <x:c r="A3679">
        <x:v>68055</x:v>
      </x:c>
      <x:c r="B3679" s="1">
        <x:v>44774.53597804439</x:v>
      </x:c>
      <x:c r="C3679" s="6">
        <x:v>61.28959893166667</x:v>
      </x:c>
      <x:c r="D3679" s="14" t="s">
        <x:v>94</x:v>
      </x:c>
      <x:c r="E3679" s="15">
        <x:v>44771.483176158574</x:v>
      </x:c>
      <x:c r="F3679" t="s">
        <x:v>99</x:v>
      </x:c>
      <x:c r="G3679" s="6">
        <x:v>118.01376343155614</x:v>
      </x:c>
      <x:c r="H3679" t="s">
        <x:v>97</x:v>
      </x:c>
      <x:c r="I3679" s="6">
        <x:v>27.590414061428874</x:v>
      </x:c>
      <x:c r="J3679" t="s">
        <x:v>95</x:v>
      </x:c>
      <x:c r="K3679" s="6">
        <x:v>1019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18.819</x:v>
      </x:c>
      <x:c r="S3679" s="8">
        <x:v>58240.64015050512</x:v>
      </x:c>
      <x:c r="T3679" s="12">
        <x:v>340707.0227539677</x:v>
      </x:c>
      <x:c r="U3679" s="12">
        <x:v>25.2</x:v>
      </x:c>
      <x:c r="V3679" s="12">
        <x:v>98</x:v>
      </x:c>
      <x:c r="W3679" s="12">
        <x:f>NA()</x:f>
      </x:c>
    </x:row>
    <x:row r="3680">
      <x:c r="A3680">
        <x:v>68057</x:v>
      </x:c>
      <x:c r="B3680" s="1">
        <x:v>44774.53598979091</x:v>
      </x:c>
      <x:c r="C3680" s="6">
        <x:v>61.30651391833333</x:v>
      </x:c>
      <x:c r="D3680" s="14" t="s">
        <x:v>94</x:v>
      </x:c>
      <x:c r="E3680" s="15">
        <x:v>44771.483176158574</x:v>
      </x:c>
      <x:c r="F3680" t="s">
        <x:v>99</x:v>
      </x:c>
      <x:c r="G3680" s="6">
        <x:v>118.04551328299722</x:v>
      </x:c>
      <x:c r="H3680" t="s">
        <x:v>97</x:v>
      </x:c>
      <x:c r="I3680" s="6">
        <x:v>27.582091052685882</x:v>
      </x:c>
      <x:c r="J3680" t="s">
        <x:v>95</x:v>
      </x:c>
      <x:c r="K3680" s="6">
        <x:v>1019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18.817</x:v>
      </x:c>
      <x:c r="S3680" s="8">
        <x:v>58240.704072245455</x:v>
      </x:c>
      <x:c r="T3680" s="12">
        <x:v>340708.41362861556</x:v>
      </x:c>
      <x:c r="U3680" s="12">
        <x:v>25.2</x:v>
      </x:c>
      <x:c r="V3680" s="12">
        <x:v>98</x:v>
      </x:c>
      <x:c r="W3680" s="12">
        <x:f>NA()</x:f>
      </x:c>
    </x:row>
    <x:row r="3681">
      <x:c r="A3681">
        <x:v>68067</x:v>
      </x:c>
      <x:c r="B3681" s="1">
        <x:v>44774.53600152601</x:v>
      </x:c>
      <x:c r="C3681" s="6">
        <x:v>61.32341246</x:v>
      </x:c>
      <x:c r="D3681" s="14" t="s">
        <x:v>94</x:v>
      </x:c>
      <x:c r="E3681" s="15">
        <x:v>44771.483176158574</x:v>
      </x:c>
      <x:c r="F3681" t="s">
        <x:v>99</x:v>
      </x:c>
      <x:c r="G3681" s="6">
        <x:v>118.0565388237097</x:v>
      </x:c>
      <x:c r="H3681" t="s">
        <x:v>97</x:v>
      </x:c>
      <x:c r="I3681" s="6">
        <x:v>27.6017718467333</x:v>
      </x:c>
      <x:c r="J3681" t="s">
        <x:v>95</x:v>
      </x:c>
      <x:c r="K3681" s="6">
        <x:v>1019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18.814</x:v>
      </x:c>
      <x:c r="S3681" s="8">
        <x:v>58244.82552107686</x:v>
      </x:c>
      <x:c r="T3681" s="12">
        <x:v>340696.3081887139</x:v>
      </x:c>
      <x:c r="U3681" s="12">
        <x:v>25.2</x:v>
      </x:c>
      <x:c r="V3681" s="12">
        <x:v>98</x:v>
      </x:c>
      <x:c r="W3681" s="12">
        <x:f>NA()</x:f>
      </x:c>
    </x:row>
    <x:row r="3682">
      <x:c r="A3682">
        <x:v>68080</x:v>
      </x:c>
      <x:c r="B3682" s="1">
        <x:v>44774.53601324974</x:v>
      </x:c>
      <x:c r="C3682" s="6">
        <x:v>61.34029464</x:v>
      </x:c>
      <x:c r="D3682" s="14" t="s">
        <x:v>94</x:v>
      </x:c>
      <x:c r="E3682" s="15">
        <x:v>44771.483176158574</x:v>
      </x:c>
      <x:c r="F3682" t="s">
        <x:v>99</x:v>
      </x:c>
      <x:c r="G3682" s="6">
        <x:v>117.96621848687175</x:v>
      </x:c>
      <x:c r="H3682" t="s">
        <x:v>97</x:v>
      </x:c>
      <x:c r="I3682" s="6">
        <x:v>27.593058198491235</x:v>
      </x:c>
      <x:c r="J3682" t="s">
        <x:v>95</x:v>
      </x:c>
      <x:c r="K3682" s="6">
        <x:v>1019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18.823</x:v>
      </x:c>
      <x:c r="S3682" s="8">
        <x:v>58250.3167696376</x:v>
      </x:c>
      <x:c r="T3682" s="12">
        <x:v>340708.78290284576</x:v>
      </x:c>
      <x:c r="U3682" s="12">
        <x:v>25.2</x:v>
      </x:c>
      <x:c r="V3682" s="12">
        <x:v>98</x:v>
      </x:c>
      <x:c r="W3682" s="12">
        <x:f>NA()</x:f>
      </x:c>
    </x:row>
    <x:row r="3683">
      <x:c r="A3683">
        <x:v>68084</x:v>
      </x:c>
      <x:c r="B3683" s="1">
        <x:v>44774.53602437275</x:v>
      </x:c>
      <x:c r="C3683" s="6">
        <x:v>61.356311765</x:v>
      </x:c>
      <x:c r="D3683" s="14" t="s">
        <x:v>94</x:v>
      </x:c>
      <x:c r="E3683" s="15">
        <x:v>44771.483176158574</x:v>
      </x:c>
      <x:c r="F3683" t="s">
        <x:v>99</x:v>
      </x:c>
      <x:c r="G3683" s="6">
        <x:v>117.96768801466602</x:v>
      </x:c>
      <x:c r="H3683" t="s">
        <x:v>97</x:v>
      </x:c>
      <x:c r="I3683" s="6">
        <x:v>27.591766176711644</x:v>
      </x:c>
      <x:c r="J3683" t="s">
        <x:v>95</x:v>
      </x:c>
      <x:c r="K3683" s="6">
        <x:v>1019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18.823</x:v>
      </x:c>
      <x:c r="S3683" s="8">
        <x:v>58251.86992787483</x:v>
      </x:c>
      <x:c r="T3683" s="12">
        <x:v>340711.7135287434</x:v>
      </x:c>
      <x:c r="U3683" s="12">
        <x:v>25.2</x:v>
      </x:c>
      <x:c r="V3683" s="12">
        <x:v>98</x:v>
      </x:c>
      <x:c r="W3683" s="12">
        <x:f>NA()</x:f>
      </x:c>
    </x:row>
    <x:row r="3684">
      <x:c r="A3684">
        <x:v>68096</x:v>
      </x:c>
      <x:c r="B3684" s="1">
        <x:v>44774.536036106605</x:v>
      </x:c>
      <x:c r="C3684" s="6">
        <x:v>61.373208516666665</x:v>
      </x:c>
      <x:c r="D3684" s="14" t="s">
        <x:v>94</x:v>
      </x:c>
      <x:c r="E3684" s="15">
        <x:v>44771.483176158574</x:v>
      </x:c>
      <x:c r="F3684" t="s">
        <x:v>99</x:v>
      </x:c>
      <x:c r="G3684" s="6">
        <x:v>117.9882540538587</x:v>
      </x:c>
      <x:c r="H3684" t="s">
        <x:v>97</x:v>
      </x:c>
      <x:c r="I3684" s="6">
        <x:v>27.58347321155361</x:v>
      </x:c>
      <x:c r="J3684" t="s">
        <x:v>95</x:v>
      </x:c>
      <x:c r="K3684" s="6">
        <x:v>1019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18.822</x:v>
      </x:c>
      <x:c r="S3684" s="8">
        <x:v>58248.82688117957</x:v>
      </x:c>
      <x:c r="T3684" s="12">
        <x:v>340698.2776153804</x:v>
      </x:c>
      <x:c r="U3684" s="12">
        <x:v>25.2</x:v>
      </x:c>
      <x:c r="V3684" s="12">
        <x:v>98</x:v>
      </x:c>
      <x:c r="W3684" s="12">
        <x:f>NA()</x:f>
      </x:c>
    </x:row>
    <x:row r="3685">
      <x:c r="A3685">
        <x:v>68108</x:v>
      </x:c>
      <x:c r="B3685" s="1">
        <x:v>44774.53604783292</x:v>
      </x:c>
      <x:c r="C3685" s="6">
        <x:v>61.39009441166667</x:v>
      </x:c>
      <x:c r="D3685" s="14" t="s">
        <x:v>94</x:v>
      </x:c>
      <x:c r="E3685" s="15">
        <x:v>44771.483176158574</x:v>
      </x:c>
      <x:c r="F3685" t="s">
        <x:v>99</x:v>
      </x:c>
      <x:c r="G3685" s="6">
        <x:v>118.05795457677802</x:v>
      </x:c>
      <x:c r="H3685" t="s">
        <x:v>97</x:v>
      </x:c>
      <x:c r="I3685" s="6">
        <x:v>27.58094926970307</x:v>
      </x:c>
      <x:c r="J3685" t="s">
        <x:v>95</x:v>
      </x:c>
      <x:c r="K3685" s="6">
        <x:v>1019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18.816</x:v>
      </x:c>
      <x:c r="S3685" s="8">
        <x:v>58255.82428814739</x:v>
      </x:c>
      <x:c r="T3685" s="12">
        <x:v>340696.45951371983</x:v>
      </x:c>
      <x:c r="U3685" s="12">
        <x:v>25.2</x:v>
      </x:c>
      <x:c r="V3685" s="12">
        <x:v>98</x:v>
      </x:c>
      <x:c r="W3685" s="12">
        <x:f>NA()</x:f>
      </x:c>
    </x:row>
    <x:row r="3686">
      <x:c r="A3686">
        <x:v>68115</x:v>
      </x:c>
      <x:c r="B3686" s="1">
        <x:v>44774.53605956557</x:v>
      </x:c>
      <x:c r="C3686" s="6">
        <x:v>61.40698943833333</x:v>
      </x:c>
      <x:c r="D3686" s="14" t="s">
        <x:v>94</x:v>
      </x:c>
      <x:c r="E3686" s="15">
        <x:v>44771.483176158574</x:v>
      </x:c>
      <x:c r="F3686" t="s">
        <x:v>99</x:v>
      </x:c>
      <x:c r="G3686" s="6">
        <x:v>118.00492684635462</x:v>
      </x:c>
      <x:c r="H3686" t="s">
        <x:v>97</x:v>
      </x:c>
      <x:c r="I3686" s="6">
        <x:v>27.57860561111329</x:v>
      </x:c>
      <x:c r="J3686" t="s">
        <x:v>95</x:v>
      </x:c>
      <x:c r="K3686" s="6">
        <x:v>1019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18.820999999999998</x:v>
      </x:c>
      <x:c r="S3686" s="8">
        <x:v>58259.55082178595</x:v>
      </x:c>
      <x:c r="T3686" s="12">
        <x:v>340711.65401187236</x:v>
      </x:c>
      <x:c r="U3686" s="12">
        <x:v>25.2</x:v>
      </x:c>
      <x:c r="V3686" s="12">
        <x:v>98</x:v>
      </x:c>
      <x:c r="W3686" s="12">
        <x:f>NA()</x:f>
      </x:c>
    </x:row>
    <x:row r="3687">
      <x:c r="A3687">
        <x:v>68120</x:v>
      </x:c>
      <x:c r="B3687" s="1">
        <x:v>44774.536070692695</x:v>
      </x:c>
      <x:c r="C3687" s="6">
        <x:v>61.423012488333335</x:v>
      </x:c>
      <x:c r="D3687" s="14" t="s">
        <x:v>94</x:v>
      </x:c>
      <x:c r="E3687" s="15">
        <x:v>44771.483176158574</x:v>
      </x:c>
      <x:c r="F3687" t="s">
        <x:v>99</x:v>
      </x:c>
      <x:c r="G3687" s="6">
        <x:v>117.9690427742168</x:v>
      </x:c>
      <x:c r="H3687" t="s">
        <x:v>97</x:v>
      </x:c>
      <x:c r="I3687" s="6">
        <x:v>27.571003755410402</x:v>
      </x:c>
      <x:c r="J3687" t="s">
        <x:v>95</x:v>
      </x:c>
      <x:c r="K3687" s="6">
        <x:v>1019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18.825</x:v>
      </x:c>
      <x:c r="S3687" s="8">
        <x:v>58252.618115799174</x:v>
      </x:c>
      <x:c r="T3687" s="12">
        <x:v>340715.402968487</x:v>
      </x:c>
      <x:c r="U3687" s="12">
        <x:v>25.2</x:v>
      </x:c>
      <x:c r="V3687" s="12">
        <x:v>98</x:v>
      </x:c>
      <x:c r="W3687" s="12">
        <x:f>NA()</x:f>
      </x:c>
    </x:row>
    <x:row r="3688">
      <x:c r="A3688">
        <x:v>68136</x:v>
      </x:c>
      <x:c r="B3688" s="1">
        <x:v>44774.53608242619</x:v>
      </x:c>
      <x:c r="C3688" s="6">
        <x:v>61.439908715</x:v>
      </x:c>
      <x:c r="D3688" s="14" t="s">
        <x:v>94</x:v>
      </x:c>
      <x:c r="E3688" s="15">
        <x:v>44771.483176158574</x:v>
      </x:c>
      <x:c r="F3688" t="s">
        <x:v>99</x:v>
      </x:c>
      <x:c r="G3688" s="6">
        <x:v>117.99219602667078</x:v>
      </x:c>
      <x:c r="H3688" t="s">
        <x:v>97</x:v>
      </x:c>
      <x:c r="I3688" s="6">
        <x:v>27.570222538013695</x:v>
      </x:c>
      <x:c r="J3688" t="s">
        <x:v>95</x:v>
      </x:c>
      <x:c r="K3688" s="6">
        <x:v>1019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18.823</x:v>
      </x:c>
      <x:c r="S3688" s="8">
        <x:v>58259.77982142522</x:v>
      </x:c>
      <x:c r="T3688" s="12">
        <x:v>340707.7117499357</x:v>
      </x:c>
      <x:c r="U3688" s="12">
        <x:v>25.2</x:v>
      </x:c>
      <x:c r="V3688" s="12">
        <x:v>98</x:v>
      </x:c>
      <x:c r="W3688" s="12">
        <x:f>NA()</x:f>
      </x:c>
    </x:row>
    <x:row r="3689">
      <x:c r="A3689">
        <x:v>68144</x:v>
      </x:c>
      <x:c r="B3689" s="1">
        <x:v>44774.536094163035</x:v>
      </x:c>
      <x:c r="C3689" s="6">
        <x:v>61.456809785</x:v>
      </x:c>
      <x:c r="D3689" s="14" t="s">
        <x:v>94</x:v>
      </x:c>
      <x:c r="E3689" s="15">
        <x:v>44771.483176158574</x:v>
      </x:c>
      <x:c r="F3689" t="s">
        <x:v>99</x:v>
      </x:c>
      <x:c r="G3689" s="6">
        <x:v>117.96936262999182</x:v>
      </x:c>
      <x:c r="H3689" t="s">
        <x:v>97</x:v>
      </x:c>
      <x:c r="I3689" s="6">
        <x:v>27.590293873430255</x:v>
      </x:c>
      <x:c r="J3689" t="s">
        <x:v>95</x:v>
      </x:c>
      <x:c r="K3689" s="6">
        <x:v>1019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18.823</x:v>
      </x:c>
      <x:c r="S3689" s="8">
        <x:v>58256.71486370101</x:v>
      </x:c>
      <x:c r="T3689" s="12">
        <x:v>340706.0924907146</x:v>
      </x:c>
      <x:c r="U3689" s="12">
        <x:v>25.2</x:v>
      </x:c>
      <x:c r="V3689" s="12">
        <x:v>98</x:v>
      </x:c>
      <x:c r="W3689" s="12">
        <x:f>NA()</x:f>
      </x:c>
    </x:row>
    <x:row r="3690">
      <x:c r="A3690">
        <x:v>68148</x:v>
      </x:c>
      <x:c r="B3690" s="1">
        <x:v>44774.53610591517</x:v>
      </x:c>
      <x:c r="C3690" s="6">
        <x:v>61.47373285</x:v>
      </x:c>
      <x:c r="D3690" s="14" t="s">
        <x:v>94</x:v>
      </x:c>
      <x:c r="E3690" s="15">
        <x:v>44771.483176158574</x:v>
      </x:c>
      <x:c r="F3690" t="s">
        <x:v>99</x:v>
      </x:c>
      <x:c r="G3690" s="6">
        <x:v>117.95856376505373</x:v>
      </x:c>
      <x:c r="H3690" t="s">
        <x:v>97</x:v>
      </x:c>
      <x:c r="I3690" s="6">
        <x:v>27.599788738592906</x:v>
      </x:c>
      <x:c r="J3690" t="s">
        <x:v>95</x:v>
      </x:c>
      <x:c r="K3690" s="6">
        <x:v>1019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18.823</x:v>
      </x:c>
      <x:c r="S3690" s="8">
        <x:v>58258.95196850624</x:v>
      </x:c>
      <x:c r="T3690" s="12">
        <x:v>340703.1040847014</x:v>
      </x:c>
      <x:c r="U3690" s="12">
        <x:v>25.2</x:v>
      </x:c>
      <x:c r="V3690" s="12">
        <x:v>98</x:v>
      </x:c>
      <x:c r="W3690" s="12">
        <x:f>NA()</x:f>
      </x:c>
    </x:row>
    <x:row r="3691">
      <x:c r="A3691">
        <x:v>68163</x:v>
      </x:c>
      <x:c r="B3691" s="1">
        <x:v>44774.53611704367</x:v>
      </x:c>
      <x:c r="C3691" s="6">
        <x:v>61.489757901666664</x:v>
      </x:c>
      <x:c r="D3691" s="14" t="s">
        <x:v>94</x:v>
      </x:c>
      <x:c r="E3691" s="15">
        <x:v>44771.483176158574</x:v>
      </x:c>
      <x:c r="F3691" t="s">
        <x:v>99</x:v>
      </x:c>
      <x:c r="G3691" s="6">
        <x:v>117.9877754918428</x:v>
      </x:c>
      <x:c r="H3691" t="s">
        <x:v>97</x:v>
      </x:c>
      <x:c r="I3691" s="6">
        <x:v>27.583893868713403</x:v>
      </x:c>
      <x:c r="J3691" t="s">
        <x:v>95</x:v>
      </x:c>
      <x:c r="K3691" s="6">
        <x:v>1019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18.822</x:v>
      </x:c>
      <x:c r="S3691" s="8">
        <x:v>58260.221351692206</x:v>
      </x:c>
      <x:c r="T3691" s="12">
        <x:v>340709.4596402113</x:v>
      </x:c>
      <x:c r="U3691" s="12">
        <x:v>25.2</x:v>
      </x:c>
      <x:c r="V3691" s="12">
        <x:v>98</x:v>
      </x:c>
      <x:c r="W3691" s="12">
        <x:f>NA()</x:f>
      </x:c>
    </x:row>
    <x:row r="3692">
      <x:c r="A3692">
        <x:v>68165</x:v>
      </x:c>
      <x:c r="B3692" s="1">
        <x:v>44774.53612879278</x:v>
      </x:c>
      <x:c r="C3692" s="6">
        <x:v>61.50667661166667</x:v>
      </x:c>
      <x:c r="D3692" s="14" t="s">
        <x:v>94</x:v>
      </x:c>
      <x:c r="E3692" s="15">
        <x:v>44771.483176158574</x:v>
      </x:c>
      <x:c r="F3692" t="s">
        <x:v>99</x:v>
      </x:c>
      <x:c r="G3692" s="6">
        <x:v>117.93062144310447</x:v>
      </x:c>
      <x:c r="H3692" t="s">
        <x:v>97</x:v>
      </x:c>
      <x:c r="I3692" s="6">
        <x:v>27.58521593441492</x:v>
      </x:c>
      <x:c r="J3692" t="s">
        <x:v>95</x:v>
      </x:c>
      <x:c r="K3692" s="6">
        <x:v>1019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18.826999999999998</x:v>
      </x:c>
      <x:c r="S3692" s="8">
        <x:v>58262.75629752434</x:v>
      </x:c>
      <x:c r="T3692" s="12">
        <x:v>340687.0790549852</x:v>
      </x:c>
      <x:c r="U3692" s="12">
        <x:v>25.2</x:v>
      </x:c>
      <x:c r="V3692" s="12">
        <x:v>98</x:v>
      </x:c>
      <x:c r="W3692" s="12">
        <x:f>NA()</x:f>
      </x:c>
    </x:row>
    <x:row r="3693">
      <x:c r="A3693">
        <x:v>68181</x:v>
      </x:c>
      <x:c r="B3693" s="1">
        <x:v>44774.536140519056</x:v>
      </x:c>
      <x:c r="C3693" s="6">
        <x:v>61.523562446666666</x:v>
      </x:c>
      <x:c r="D3693" s="14" t="s">
        <x:v>94</x:v>
      </x:c>
      <x:c r="E3693" s="15">
        <x:v>44771.483176158574</x:v>
      </x:c>
      <x:c r="F3693" t="s">
        <x:v>99</x:v>
      </x:c>
      <x:c r="G3693" s="6">
        <x:v>117.93876530983933</x:v>
      </x:c>
      <x:c r="H3693" t="s">
        <x:v>97</x:v>
      </x:c>
      <x:c r="I3693" s="6">
        <x:v>27.597625349231294</x:v>
      </x:c>
      <x:c r="J3693" t="s">
        <x:v>95</x:v>
      </x:c>
      <x:c r="K3693" s="6">
        <x:v>1019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18.825</x:v>
      </x:c>
      <x:c r="S3693" s="8">
        <x:v>58262.69655299732</x:v>
      </x:c>
      <x:c r="T3693" s="12">
        <x:v>340695.21253825596</x:v>
      </x:c>
      <x:c r="U3693" s="12">
        <x:v>25.2</x:v>
      </x:c>
      <x:c r="V3693" s="12">
        <x:v>98</x:v>
      </x:c>
      <x:c r="W3693" s="12">
        <x:f>NA()</x:f>
      </x:c>
    </x:row>
    <x:row r="3694">
      <x:c r="A3694">
        <x:v>68183</x:v>
      </x:c>
      <x:c r="B3694" s="1">
        <x:v>44774.53615165338</x:v>
      </x:c>
      <x:c r="C3694" s="6">
        <x:v>61.53959587833333</x:v>
      </x:c>
      <x:c r="D3694" s="14" t="s">
        <x:v>94</x:v>
      </x:c>
      <x:c r="E3694" s="15">
        <x:v>44771.483176158574</x:v>
      </x:c>
      <x:c r="F3694" t="s">
        <x:v>99</x:v>
      </x:c>
      <x:c r="G3694" s="6">
        <x:v>117.9497823569849</x:v>
      </x:c>
      <x:c r="H3694" t="s">
        <x:v>97</x:v>
      </x:c>
      <x:c r="I3694" s="6">
        <x:v>27.607510848104994</x:v>
      </x:c>
      <x:c r="J3694" t="s">
        <x:v>95</x:v>
      </x:c>
      <x:c r="K3694" s="6">
        <x:v>1019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18.823</x:v>
      </x:c>
      <x:c r="S3694" s="8">
        <x:v>58260.725318867946</x:v>
      </x:c>
      <x:c r="T3694" s="12">
        <x:v>340691.5290519373</x:v>
      </x:c>
      <x:c r="U3694" s="12">
        <x:v>25.2</x:v>
      </x:c>
      <x:c r="V3694" s="12">
        <x:v>98</x:v>
      </x:c>
      <x:c r="W3694" s="12">
        <x:f>NA()</x:f>
      </x:c>
    </x:row>
    <x:row r="3695">
      <x:c r="A3695">
        <x:v>68200</x:v>
      </x:c>
      <x:c r="B3695" s="1">
        <x:v>44774.53616341124</x:v>
      </x:c>
      <x:c r="C3695" s="6">
        <x:v>61.556527198333335</x:v>
      </x:c>
      <x:c r="D3695" s="14" t="s">
        <x:v>94</x:v>
      </x:c>
      <x:c r="E3695" s="15">
        <x:v>44771.483176158574</x:v>
      </x:c>
      <x:c r="F3695" t="s">
        <x:v>99</x:v>
      </x:c>
      <x:c r="G3695" s="6">
        <x:v>117.9104319650727</x:v>
      </x:c>
      <x:c r="H3695" t="s">
        <x:v>97</x:v>
      </x:c>
      <x:c r="I3695" s="6">
        <x:v>27.602973731024576</x:v>
      </x:c>
      <x:c r="J3695" t="s">
        <x:v>95</x:v>
      </x:c>
      <x:c r="K3695" s="6">
        <x:v>1019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18.826999999999998</x:v>
      </x:c>
      <x:c r="S3695" s="8">
        <x:v>58261.84130931905</x:v>
      </x:c>
      <x:c r="T3695" s="12">
        <x:v>340682.4288898335</x:v>
      </x:c>
      <x:c r="U3695" s="12">
        <x:v>25.2</x:v>
      </x:c>
      <x:c r="V3695" s="12">
        <x:v>98</x:v>
      </x:c>
      <x:c r="W3695" s="12">
        <x:f>NA()</x:f>
      </x:c>
    </x:row>
    <x:row r="3696">
      <x:c r="A3696">
        <x:v>68209</x:v>
      </x:c>
      <x:c r="B3696" s="1">
        <x:v>44774.53617515408</x:v>
      </x:c>
      <x:c r="C3696" s="6">
        <x:v>61.57343688</x:v>
      </x:c>
      <x:c r="D3696" s="14" t="s">
        <x:v>94</x:v>
      </x:c>
      <x:c r="E3696" s="15">
        <x:v>44771.483176158574</x:v>
      </x:c>
      <x:c r="F3696" t="s">
        <x:v>99</x:v>
      </x:c>
      <x:c r="G3696" s="6">
        <x:v>117.98798058945408</x:v>
      </x:c>
      <x:c r="H3696" t="s">
        <x:v>97</x:v>
      </x:c>
      <x:c r="I3696" s="6">
        <x:v>27.583713587066995</x:v>
      </x:c>
      <x:c r="J3696" t="s">
        <x:v>95</x:v>
      </x:c>
      <x:c r="K3696" s="6">
        <x:v>1019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18.822</x:v>
      </x:c>
      <x:c r="S3696" s="8">
        <x:v>58263.66273801862</x:v>
      </x:c>
      <x:c r="T3696" s="12">
        <x:v>340693.26601787534</x:v>
      </x:c>
      <x:c r="U3696" s="12">
        <x:v>25.2</x:v>
      </x:c>
      <x:c r="V3696" s="12">
        <x:v>98</x:v>
      </x:c>
      <x:c r="W3696" s="12">
        <x:f>NA()</x:f>
      </x:c>
    </x:row>
    <x:row r="3697">
      <x:c r="A3697">
        <x:v>68212</x:v>
      </x:c>
      <x:c r="B3697" s="1">
        <x:v>44774.53618688391</x:v>
      </x:c>
      <x:c r="C3697" s="6">
        <x:v>61.59032783</x:v>
      </x:c>
      <x:c r="D3697" s="14" t="s">
        <x:v>94</x:v>
      </x:c>
      <x:c r="E3697" s="15">
        <x:v>44771.483176158574</x:v>
      </x:c>
      <x:c r="F3697" t="s">
        <x:v>99</x:v>
      </x:c>
      <x:c r="G3697" s="6">
        <x:v>117.95724074155764</x:v>
      </x:c>
      <x:c r="H3697" t="s">
        <x:v>97</x:v>
      </x:c>
      <x:c r="I3697" s="6">
        <x:v>27.59116523651892</x:v>
      </x:c>
      <x:c r="J3697" t="s">
        <x:v>95</x:v>
      </x:c>
      <x:c r="K3697" s="6">
        <x:v>1019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18.823999999999998</x:v>
      </x:c>
      <x:c r="S3697" s="8">
        <x:v>58266.22737270063</x:v>
      </x:c>
      <x:c r="T3697" s="12">
        <x:v>340681.9965039329</x:v>
      </x:c>
      <x:c r="U3697" s="12">
        <x:v>25.2</x:v>
      </x:c>
      <x:c r="V3697" s="12">
        <x:v>98</x:v>
      </x:c>
      <x:c r="W3697" s="12">
        <x:f>NA()</x:f>
      </x:c>
    </x:row>
    <x:row r="3698">
      <x:c r="A3698">
        <x:v>68219</x:v>
      </x:c>
      <x:c r="B3698" s="1">
        <x:v>44774.53619801027</x:v>
      </x:c>
      <x:c r="C3698" s="6">
        <x:v>61.606349795</x:v>
      </x:c>
      <x:c r="D3698" s="14" t="s">
        <x:v>94</x:v>
      </x:c>
      <x:c r="E3698" s="15">
        <x:v>44771.483176158574</x:v>
      </x:c>
      <x:c r="F3698" t="s">
        <x:v>99</x:v>
      </x:c>
      <x:c r="G3698" s="6">
        <x:v>117.89354732194926</x:v>
      </x:c>
      <x:c r="H3698" t="s">
        <x:v>97</x:v>
      </x:c>
      <x:c r="I3698" s="6">
        <x:v>27.598256337651037</x:v>
      </x:c>
      <x:c r="J3698" t="s">
        <x:v>95</x:v>
      </x:c>
      <x:c r="K3698" s="6">
        <x:v>1019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18.829</x:v>
      </x:c>
      <x:c r="S3698" s="8">
        <x:v>58262.66326001487</x:v>
      </x:c>
      <x:c r="T3698" s="12">
        <x:v>340688.1549061075</x:v>
      </x:c>
      <x:c r="U3698" s="12">
        <x:v>25.2</x:v>
      </x:c>
      <x:c r="V3698" s="12">
        <x:v>98</x:v>
      </x:c>
      <x:c r="W3698" s="12">
        <x:f>NA()</x:f>
      </x:c>
    </x:row>
    <x:row r="3699">
      <x:c r="A3699">
        <x:v>68228</x:v>
      </x:c>
      <x:c r="B3699" s="1">
        <x:v>44774.5362097526</x:v>
      </x:c>
      <x:c r="C3699" s="6">
        <x:v>61.62325876</x:v>
      </x:c>
      <x:c r="D3699" s="14" t="s">
        <x:v>94</x:v>
      </x:c>
      <x:c r="E3699" s="15">
        <x:v>44771.483176158574</x:v>
      </x:c>
      <x:c r="F3699" t="s">
        <x:v>99</x:v>
      </x:c>
      <x:c r="G3699" s="6">
        <x:v>117.9462380182329</x:v>
      </x:c>
      <x:c r="H3699" t="s">
        <x:v>97</x:v>
      </x:c>
      <x:c r="I3699" s="6">
        <x:v>27.600840386703112</x:v>
      </x:c>
      <x:c r="J3699" t="s">
        <x:v>95</x:v>
      </x:c>
      <x:c r="K3699" s="6">
        <x:v>1019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18.823999999999998</x:v>
      </x:c>
      <x:c r="S3699" s="8">
        <x:v>58268.22051027601</x:v>
      </x:c>
      <x:c r="T3699" s="12">
        <x:v>340690.189713764</x:v>
      </x:c>
      <x:c r="U3699" s="12">
        <x:v>25.2</x:v>
      </x:c>
      <x:c r="V3699" s="12">
        <x:v>98</x:v>
      </x:c>
      <x:c r="W3699" s="12">
        <x:f>NA()</x:f>
      </x:c>
    </x:row>
    <x:row r="3700">
      <x:c r="A3700">
        <x:v>68244</x:v>
      </x:c>
      <x:c r="B3700" s="1">
        <x:v>44774.53622148539</x:v>
      </x:c>
      <x:c r="C3700" s="6">
        <x:v>61.64015396333333</x:v>
      </x:c>
      <x:c r="D3700" s="14" t="s">
        <x:v>94</x:v>
      </x:c>
      <x:c r="E3700" s="15">
        <x:v>44771.483176158574</x:v>
      </x:c>
      <x:c r="F3700" t="s">
        <x:v>99</x:v>
      </x:c>
      <x:c r="G3700" s="6">
        <x:v>117.89055383137509</x:v>
      </x:c>
      <x:c r="H3700" t="s">
        <x:v>97</x:v>
      </x:c>
      <x:c r="I3700" s="6">
        <x:v>27.591105142505967</x:v>
      </x:c>
      <x:c r="J3700" t="s">
        <x:v>95</x:v>
      </x:c>
      <x:c r="K3700" s="6">
        <x:v>1019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18.83</x:v>
      </x:c>
      <x:c r="S3700" s="8">
        <x:v>58273.84420658917</x:v>
      </x:c>
      <x:c r="T3700" s="12">
        <x:v>340689.9095071082</x:v>
      </x:c>
      <x:c r="U3700" s="12">
        <x:v>25.2</x:v>
      </x:c>
      <x:c r="V3700" s="12">
        <x:v>98</x:v>
      </x:c>
      <x:c r="W3700" s="12">
        <x:f>NA()</x:f>
      </x:c>
    </x:row>
    <x:row r="3701">
      <x:c r="A3701">
        <x:v>68250</x:v>
      </x:c>
      <x:c r="B3701" s="1">
        <x:v>44774.536233188075</x:v>
      </x:c>
      <x:c r="C3701" s="6">
        <x:v>61.657005831666666</x:v>
      </x:c>
      <x:c r="D3701" s="14" t="s">
        <x:v>94</x:v>
      </x:c>
      <x:c r="E3701" s="15">
        <x:v>44771.483176158574</x:v>
      </x:c>
      <x:c r="F3701" t="s">
        <x:v>99</x:v>
      </x:c>
      <x:c r="G3701" s="6">
        <x:v>117.91351733204236</x:v>
      </x:c>
      <x:c r="H3701" t="s">
        <x:v>97</x:v>
      </x:c>
      <x:c r="I3701" s="6">
        <x:v>27.59047415543</x:v>
      </x:c>
      <x:c r="J3701" t="s">
        <x:v>95</x:v>
      </x:c>
      <x:c r="K3701" s="6">
        <x:v>1019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18.828</x:v>
      </x:c>
      <x:c r="S3701" s="8">
        <x:v>58273.21095258633</x:v>
      </x:c>
      <x:c r="T3701" s="12">
        <x:v>340696.39384006726</x:v>
      </x:c>
      <x:c r="U3701" s="12">
        <x:v>25.2</x:v>
      </x:c>
      <x:c r="V3701" s="12">
        <x:v>98</x:v>
      </x:c>
      <x:c r="W3701" s="12">
        <x:f>NA()</x:f>
      </x:c>
    </x:row>
    <x:row r="3702">
      <x:c r="A3702">
        <x:v>68255</x:v>
      </x:c>
      <x:c r="B3702" s="1">
        <x:v>44774.536244344</x:v>
      </x:c>
      <x:c r="C3702" s="6">
        <x:v>61.673070365</x:v>
      </x:c>
      <x:c r="D3702" s="14" t="s">
        <x:v>94</x:v>
      </x:c>
      <x:c r="E3702" s="15">
        <x:v>44771.483176158574</x:v>
      </x:c>
      <x:c r="F3702" t="s">
        <x:v>99</x:v>
      </x:c>
      <x:c r="G3702" s="6">
        <x:v>117.88776610713614</x:v>
      </x:c>
      <x:c r="H3702" t="s">
        <x:v>97</x:v>
      </x:c>
      <x:c r="I3702" s="6">
        <x:v>27.583773680947616</x:v>
      </x:c>
      <x:c r="J3702" t="s">
        <x:v>95</x:v>
      </x:c>
      <x:c r="K3702" s="6">
        <x:v>1019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18.831</x:v>
      </x:c>
      <x:c r="S3702" s="8">
        <x:v>58264.79647647245</x:v>
      </x:c>
      <x:c r="T3702" s="12">
        <x:v>340679.4039002057</x:v>
      </x:c>
      <x:c r="U3702" s="12">
        <x:v>25.2</x:v>
      </x:c>
      <x:c r="V3702" s="12">
        <x:v>98</x:v>
      </x:c>
      <x:c r="W3702" s="12">
        <x:f>NA()</x:f>
      </x:c>
    </x:row>
    <x:row r="3703">
      <x:c r="A3703">
        <x:v>68264</x:v>
      </x:c>
      <x:c r="B3703" s="1">
        <x:v>44774.53625606616</x:v>
      </x:c>
      <x:c r="C3703" s="6">
        <x:v>61.68995027166667</x:v>
      </x:c>
      <x:c r="D3703" s="14" t="s">
        <x:v>94</x:v>
      </x:c>
      <x:c r="E3703" s="15">
        <x:v>44771.483176158574</x:v>
      </x:c>
      <x:c r="F3703" t="s">
        <x:v>99</x:v>
      </x:c>
      <x:c r="G3703" s="6">
        <x:v>117.89010983396483</x:v>
      </x:c>
      <x:c r="H3703" t="s">
        <x:v>97</x:v>
      </x:c>
      <x:c r="I3703" s="6">
        <x:v>27.591495753611525</x:v>
      </x:c>
      <x:c r="J3703" t="s">
        <x:v>95</x:v>
      </x:c>
      <x:c r="K3703" s="6">
        <x:v>1019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18.83</x:v>
      </x:c>
      <x:c r="S3703" s="8">
        <x:v>58267.58644154617</x:v>
      </x:c>
      <x:c r="T3703" s="12">
        <x:v>340688.74892087304</x:v>
      </x:c>
      <x:c r="U3703" s="12">
        <x:v>25.2</x:v>
      </x:c>
      <x:c r="V3703" s="12">
        <x:v>98</x:v>
      </x:c>
      <x:c r="W3703" s="12">
        <x:f>NA()</x:f>
      </x:c>
    </x:row>
    <x:row r="3704">
      <x:c r="A3704">
        <x:v>68277</x:v>
      </x:c>
      <x:c r="B3704" s="1">
        <x:v>44774.53626784681</x:v>
      </x:c>
      <x:c r="C3704" s="6">
        <x:v>61.70691441333334</x:v>
      </x:c>
      <x:c r="D3704" s="14" t="s">
        <x:v>94</x:v>
      </x:c>
      <x:c r="E3704" s="15">
        <x:v>44771.483176158574</x:v>
      </x:c>
      <x:c r="F3704" t="s">
        <x:v>99</x:v>
      </x:c>
      <x:c r="G3704" s="6">
        <x:v>117.92017892158337</x:v>
      </x:c>
      <x:c r="H3704" t="s">
        <x:v>97</x:v>
      </x:c>
      <x:c r="I3704" s="6">
        <x:v>27.58461499539544</x:v>
      </x:c>
      <x:c r="J3704" t="s">
        <x:v>95</x:v>
      </x:c>
      <x:c r="K3704" s="6">
        <x:v>1019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18.828</x:v>
      </x:c>
      <x:c r="S3704" s="8">
        <x:v>58274.36936860486</x:v>
      </x:c>
      <x:c r="T3704" s="12">
        <x:v>340693.80984049285</x:v>
      </x:c>
      <x:c r="U3704" s="12">
        <x:v>25.2</x:v>
      </x:c>
      <x:c r="V3704" s="12">
        <x:v>98</x:v>
      </x:c>
      <x:c r="W3704" s="12">
        <x:f>NA()</x:f>
      </x:c>
    </x:row>
    <x:row r="3705">
      <x:c r="A3705">
        <x:v>68282</x:v>
      </x:c>
      <x:c r="B3705" s="1">
        <x:v>44774.53627901453</x:v>
      </x:c>
      <x:c r="C3705" s="6">
        <x:v>61.722995935</x:v>
      </x:c>
      <x:c r="D3705" s="14" t="s">
        <x:v>94</x:v>
      </x:c>
      <x:c r="E3705" s="15">
        <x:v>44771.483176158574</x:v>
      </x:c>
      <x:c r="F3705" t="s">
        <x:v>99</x:v>
      </x:c>
      <x:c r="G3705" s="6">
        <x:v>117.8836471796048</x:v>
      </x:c>
      <x:c r="H3705" t="s">
        <x:v>97</x:v>
      </x:c>
      <x:c r="I3705" s="6">
        <x:v>27.577614063740384</x:v>
      </x:c>
      <x:c r="J3705" t="s">
        <x:v>95</x:v>
      </x:c>
      <x:c r="K3705" s="6">
        <x:v>1019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18.832</x:v>
      </x:c>
      <x:c r="S3705" s="8">
        <x:v>58269.90377695162</x:v>
      </x:c>
      <x:c r="T3705" s="12">
        <x:v>340686.17692823074</x:v>
      </x:c>
      <x:c r="U3705" s="12">
        <x:v>25.2</x:v>
      </x:c>
      <x:c r="V3705" s="12">
        <x:v>98</x:v>
      </x:c>
      <x:c r="W3705" s="12">
        <x:f>NA()</x:f>
      </x:c>
    </x:row>
    <x:row r="3706">
      <x:c r="A3706">
        <x:v>68291</x:v>
      </x:c>
      <x:c r="B3706" s="1">
        <x:v>44774.53629071311</x:v>
      </x:c>
      <x:c r="C3706" s="6">
        <x:v>61.739841893333335</x:v>
      </x:c>
      <x:c r="D3706" s="14" t="s">
        <x:v>94</x:v>
      </x:c>
      <x:c r="E3706" s="15">
        <x:v>44771.483176158574</x:v>
      </x:c>
      <x:c r="F3706" t="s">
        <x:v>99</x:v>
      </x:c>
      <x:c r="G3706" s="6">
        <x:v>117.9089650972703</x:v>
      </x:c>
      <x:c r="H3706" t="s">
        <x:v>97</x:v>
      </x:c>
      <x:c r="I3706" s="6">
        <x:v>27.574909845122875</x:v>
      </x:c>
      <x:c r="J3706" t="s">
        <x:v>95</x:v>
      </x:c>
      <x:c r="K3706" s="6">
        <x:v>1019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18.83</x:v>
      </x:c>
      <x:c r="S3706" s="8">
        <x:v>58276.986307655425</x:v>
      </x:c>
      <x:c r="T3706" s="12">
        <x:v>340692.1237234498</x:v>
      </x:c>
      <x:c r="U3706" s="12">
        <x:v>25.2</x:v>
      </x:c>
      <x:c r="V3706" s="12">
        <x:v>98</x:v>
      </x:c>
      <x:c r="W3706" s="12">
        <x:f>NA()</x:f>
      </x:c>
    </x:row>
    <x:row r="3707">
      <x:c r="A3707">
        <x:v>68307</x:v>
      </x:c>
      <x:c r="B3707" s="1">
        <x:v>44774.53630246319</x:v>
      </x:c>
      <x:c r="C3707" s="6">
        <x:v>61.75676199666667</x:v>
      </x:c>
      <x:c r="D3707" s="14" t="s">
        <x:v>94</x:v>
      </x:c>
      <x:c r="E3707" s="15">
        <x:v>44771.483176158574</x:v>
      </x:c>
      <x:c r="F3707" t="s">
        <x:v>99</x:v>
      </x:c>
      <x:c r="G3707" s="6">
        <x:v>117.8789484234872</x:v>
      </x:c>
      <x:c r="H3707" t="s">
        <x:v>97</x:v>
      </x:c>
      <x:c r="I3707" s="6">
        <x:v>27.571965253994676</x:v>
      </x:c>
      <x:c r="J3707" t="s">
        <x:v>95</x:v>
      </x:c>
      <x:c r="K3707" s="6">
        <x:v>1019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18.833</x:v>
      </x:c>
      <x:c r="S3707" s="8">
        <x:v>58272.26931966362</x:v>
      </x:c>
      <x:c r="T3707" s="12">
        <x:v>340698.19842389703</x:v>
      </x:c>
      <x:c r="U3707" s="12">
        <x:v>25.2</x:v>
      </x:c>
      <x:c r="V3707" s="12">
        <x:v>98</x:v>
      </x:c>
      <x:c r="W3707" s="12">
        <x:f>NA()</x:f>
      </x:c>
    </x:row>
    <x:row r="3708">
      <x:c r="A3708">
        <x:v>68313</x:v>
      </x:c>
      <x:c r="B3708" s="1">
        <x:v>44774.53631422782</x:v>
      </x:c>
      <x:c r="C3708" s="6">
        <x:v>61.773703075</x:v>
      </x:c>
      <x:c r="D3708" s="14" t="s">
        <x:v>94</x:v>
      </x:c>
      <x:c r="E3708" s="15">
        <x:v>44771.483176158574</x:v>
      </x:c>
      <x:c r="F3708" t="s">
        <x:v>99</x:v>
      </x:c>
      <x:c r="G3708" s="6">
        <x:v>117.95710405128601</x:v>
      </x:c>
      <x:c r="H3708" t="s">
        <x:v>97</x:v>
      </x:c>
      <x:c r="I3708" s="6">
        <x:v>27.591285424548914</x:v>
      </x:c>
      <x:c r="J3708" t="s">
        <x:v>95</x:v>
      </x:c>
      <x:c r="K3708" s="6">
        <x:v>1019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18.823999999999998</x:v>
      </x:c>
      <x:c r="S3708" s="8">
        <x:v>58280.55664416462</x:v>
      </x:c>
      <x:c r="T3708" s="12">
        <x:v>340678.1190682548</x:v>
      </x:c>
      <x:c r="U3708" s="12">
        <x:v>25.2</x:v>
      </x:c>
      <x:c r="V3708" s="12">
        <x:v>98</x:v>
      </x:c>
      <x:c r="W3708" s="12">
        <x:f>NA()</x:f>
      </x:c>
    </x:row>
    <x:row r="3709">
      <x:c r="A3709">
        <x:v>68318</x:v>
      </x:c>
      <x:c r="B3709" s="1">
        <x:v>44774.53632533538</x:v>
      </x:c>
      <x:c r="C3709" s="6">
        <x:v>61.789697956666664</x:v>
      </x:c>
      <x:c r="D3709" s="14" t="s">
        <x:v>94</x:v>
      </x:c>
      <x:c r="E3709" s="15">
        <x:v>44771.483176158574</x:v>
      </x:c>
      <x:c r="F3709" t="s">
        <x:v>99</x:v>
      </x:c>
      <x:c r="G3709" s="6">
        <x:v>117.8461466790883</x:v>
      </x:c>
      <x:c r="H3709" t="s">
        <x:v>97</x:v>
      </x:c>
      <x:c r="I3709" s="6">
        <x:v>27.59104504849347</x:v>
      </x:c>
      <x:c r="J3709" t="s">
        <x:v>95</x:v>
      </x:c>
      <x:c r="K3709" s="6">
        <x:v>1019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18.834</x:v>
      </x:c>
      <x:c r="S3709" s="8">
        <x:v>58278.64662608163</x:v>
      </x:c>
      <x:c r="T3709" s="12">
        <x:v>340673.78831924725</x:v>
      </x:c>
      <x:c r="U3709" s="12">
        <x:v>25.2</x:v>
      </x:c>
      <x:c r="V3709" s="12">
        <x:v>98</x:v>
      </x:c>
      <x:c r="W3709" s="12">
        <x:f>NA()</x:f>
      </x:c>
    </x:row>
    <x:row r="3710">
      <x:c r="A3710">
        <x:v>68334</x:v>
      </x:c>
      <x:c r="B3710" s="1">
        <x:v>44774.5363370645</x:v>
      </x:c>
      <x:c r="C3710" s="6">
        <x:v>61.80658788666667</x:v>
      </x:c>
      <x:c r="D3710" s="14" t="s">
        <x:v>94</x:v>
      </x:c>
      <x:c r="E3710" s="15">
        <x:v>44771.483176158574</x:v>
      </x:c>
      <x:c r="F3710" t="s">
        <x:v>99</x:v>
      </x:c>
      <x:c r="G3710" s="6">
        <x:v>117.90683407726972</x:v>
      </x:c>
      <x:c r="H3710" t="s">
        <x:v>97</x:v>
      </x:c>
      <x:c r="I3710" s="6">
        <x:v>27.586568047603578</x:v>
      </x:c>
      <x:c r="J3710" t="s">
        <x:v>95</x:v>
      </x:c>
      <x:c r="K3710" s="6">
        <x:v>1019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18.829</x:v>
      </x:c>
      <x:c r="S3710" s="8">
        <x:v>58271.38589937607</x:v>
      </x:c>
      <x:c r="T3710" s="12">
        <x:v>340675.41154481407</x:v>
      </x:c>
      <x:c r="U3710" s="12">
        <x:v>25.2</x:v>
      </x:c>
      <x:c r="V3710" s="12">
        <x:v>98</x:v>
      </x:c>
      <x:c r="W3710" s="12">
        <x:f>NA()</x:f>
      </x:c>
    </x:row>
    <x:row r="3711">
      <x:c r="A3711">
        <x:v>68338</x:v>
      </x:c>
      <x:c r="B3711" s="1">
        <x:v>44774.53634879885</x:v>
      </x:c>
      <x:c r="C3711" s="6">
        <x:v>61.82348535166667</x:v>
      </x:c>
      <x:c r="D3711" s="14" t="s">
        <x:v>94</x:v>
      </x:c>
      <x:c r="E3711" s="15">
        <x:v>44771.483176158574</x:v>
      </x:c>
      <x:c r="F3711" t="s">
        <x:v>99</x:v>
      </x:c>
      <x:c r="G3711" s="6">
        <x:v>117.82361015041056</x:v>
      </x:c>
      <x:c r="H3711" t="s">
        <x:v>97</x:v>
      </x:c>
      <x:c r="I3711" s="6">
        <x:v>27.591315471556754</x:v>
      </x:c>
      <x:c r="J3711" t="s">
        <x:v>95</x:v>
      </x:c>
      <x:c r="K3711" s="6">
        <x:v>1019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18.836</x:v>
      </x:c>
      <x:c r="S3711" s="8">
        <x:v>58272.2183249198</x:v>
      </x:c>
      <x:c r="T3711" s="12">
        <x:v>340677.13800647686</x:v>
      </x:c>
      <x:c r="U3711" s="12">
        <x:v>25.2</x:v>
      </x:c>
      <x:c r="V3711" s="12">
        <x:v>98</x:v>
      </x:c>
      <x:c r="W3711" s="12">
        <x:f>NA()</x:f>
      </x:c>
    </x:row>
    <x:row r="3712">
      <x:c r="A3712">
        <x:v>68345</x:v>
      </x:c>
      <x:c r="B3712" s="1">
        <x:v>44774.53635996758</x:v>
      </x:c>
      <x:c r="C3712" s="6">
        <x:v>61.83956832166667</x:v>
      </x:c>
      <x:c r="D3712" s="14" t="s">
        <x:v>94</x:v>
      </x:c>
      <x:c r="E3712" s="15">
        <x:v>44771.483176158574</x:v>
      </x:c>
      <x:c r="F3712" t="s">
        <x:v>99</x:v>
      </x:c>
      <x:c r="G3712" s="6">
        <x:v>117.83994737249634</x:v>
      </x:c>
      <x:c r="H3712" t="s">
        <x:v>97</x:v>
      </x:c>
      <x:c r="I3712" s="6">
        <x:v>27.586718282435868</x:v>
      </x:c>
      <x:c r="J3712" t="s">
        <x:v>95</x:v>
      </x:c>
      <x:c r="K3712" s="6">
        <x:v>1019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18.835</x:v>
      </x:c>
      <x:c r="S3712" s="8">
        <x:v>58283.418924882506</x:v>
      </x:c>
      <x:c r="T3712" s="12">
        <x:v>340676.7898314901</x:v>
      </x:c>
      <x:c r="U3712" s="12">
        <x:v>25.2</x:v>
      </x:c>
      <x:c r="V3712" s="12">
        <x:v>98</x:v>
      </x:c>
      <x:c r="W3712" s="12">
        <x:f>NA()</x:f>
      </x:c>
    </x:row>
    <x:row r="3713">
      <x:c r="A3713">
        <x:v>68354</x:v>
      </x:c>
      <x:c r="B3713" s="1">
        <x:v>44774.53637170758</x:v>
      </x:c>
      <x:c r="C3713" s="6">
        <x:v>61.85647392833334</x:v>
      </x:c>
      <x:c r="D3713" s="14" t="s">
        <x:v>94</x:v>
      </x:c>
      <x:c r="E3713" s="15">
        <x:v>44771.483176158574</x:v>
      </x:c>
      <x:c r="F3713" t="s">
        <x:v>99</x:v>
      </x:c>
      <x:c r="G3713" s="6">
        <x:v>117.89323105826843</x:v>
      </x:c>
      <x:c r="H3713" t="s">
        <x:v>97</x:v>
      </x:c>
      <x:c r="I3713" s="6">
        <x:v>27.578966173866775</x:v>
      </x:c>
      <x:c r="J3713" t="s">
        <x:v>95</x:v>
      </x:c>
      <x:c r="K3713" s="6">
        <x:v>1019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18.831</x:v>
      </x:c>
      <x:c r="S3713" s="8">
        <x:v>58282.06643969595</x:v>
      </x:c>
      <x:c r="T3713" s="12">
        <x:v>340674.5425409779</x:v>
      </x:c>
      <x:c r="U3713" s="12">
        <x:v>25.2</x:v>
      </x:c>
      <x:c r="V3713" s="12">
        <x:v>98</x:v>
      </x:c>
      <x:c r="W3713" s="12">
        <x:f>NA()</x:f>
      </x:c>
    </x:row>
    <x:row r="3714">
      <x:c r="A3714">
        <x:v>68371</x:v>
      </x:c>
      <x:c r="B3714" s="1">
        <x:v>44774.53638345433</x:v>
      </x:c>
      <x:c r="C3714" s="6">
        <x:v>61.873389245</x:v>
      </x:c>
      <x:c r="D3714" s="14" t="s">
        <x:v>94</x:v>
      </x:c>
      <x:c r="E3714" s="15">
        <x:v>44771.483176158574</x:v>
      </x:c>
      <x:c r="F3714" t="s">
        <x:v>99</x:v>
      </x:c>
      <x:c r="G3714" s="6">
        <x:v>117.85009348897181</x:v>
      </x:c>
      <x:c r="H3714" t="s">
        <x:v>97</x:v>
      </x:c>
      <x:c r="I3714" s="6">
        <x:v>27.597354925658692</x:v>
      </x:c>
      <x:c r="J3714" t="s">
        <x:v>95</x:v>
      </x:c>
      <x:c r="K3714" s="6">
        <x:v>1019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18.833</x:v>
      </x:c>
      <x:c r="S3714" s="8">
        <x:v>58280.534713965484</x:v>
      </x:c>
      <x:c r="T3714" s="12">
        <x:v>340672.459293745</x:v>
      </x:c>
      <x:c r="U3714" s="12">
        <x:v>25.2</x:v>
      </x:c>
      <x:c r="V3714" s="12">
        <x:v>98</x:v>
      </x:c>
      <x:c r="W3714" s="12">
        <x:f>NA()</x:f>
      </x:c>
    </x:row>
    <x:row r="3715">
      <x:c r="A3715">
        <x:v>68376</x:v>
      </x:c>
      <x:c r="B3715" s="1">
        <x:v>44774.53639515604</x:v>
      </x:c>
      <x:c r="C3715" s="6">
        <x:v>61.890239715</x:v>
      </x:c>
      <x:c r="D3715" s="14" t="s">
        <x:v>94</x:v>
      </x:c>
      <x:c r="E3715" s="15">
        <x:v>44771.483176158574</x:v>
      </x:c>
      <x:c r="F3715" t="s">
        <x:v>99</x:v>
      </x:c>
      <x:c r="G3715" s="6">
        <x:v>117.82912167979562</x:v>
      </x:c>
      <x:c r="H3715" t="s">
        <x:v>97</x:v>
      </x:c>
      <x:c r="I3715" s="6">
        <x:v>27.576682610414537</x:v>
      </x:c>
      <x:c r="J3715" t="s">
        <x:v>95</x:v>
      </x:c>
      <x:c r="K3715" s="6">
        <x:v>1019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18.837</x:v>
      </x:c>
      <x:c r="S3715" s="8">
        <x:v>58276.28747702281</x:v>
      </x:c>
      <x:c r="T3715" s="12">
        <x:v>340677.7446531531</x:v>
      </x:c>
      <x:c r="U3715" s="12">
        <x:v>25.2</x:v>
      </x:c>
      <x:c r="V3715" s="12">
        <x:v>98</x:v>
      </x:c>
      <x:c r="W3715" s="12">
        <x:f>NA()</x:f>
      </x:c>
    </x:row>
    <x:row r="3716">
      <x:c r="A3716">
        <x:v>68387</x:v>
      </x:c>
      <x:c r="B3716" s="1">
        <x:v>44774.53640646123</x:v>
      </x:c>
      <x:c r="C3716" s="6">
        <x:v>61.90651918</x:v>
      </x:c>
      <x:c r="D3716" s="14" t="s">
        <x:v>94</x:v>
      </x:c>
      <x:c r="E3716" s="15">
        <x:v>44771.483176158574</x:v>
      </x:c>
      <x:c r="F3716" t="s">
        <x:v>99</x:v>
      </x:c>
      <x:c r="G3716" s="6">
        <x:v>117.82026206948753</x:v>
      </x:c>
      <x:c r="H3716" t="s">
        <x:v>97</x:v>
      </x:c>
      <x:c r="I3716" s="6">
        <x:v>27.57469951709936</x:v>
      </x:c>
      <x:c r="J3716" t="s">
        <x:v>95</x:v>
      </x:c>
      <x:c r="K3716" s="6">
        <x:v>1019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18.838</x:v>
      </x:c>
      <x:c r="S3716" s="8">
        <x:v>58279.89855146509</x:v>
      </x:c>
      <x:c r="T3716" s="12">
        <x:v>340677.47155702475</x:v>
      </x:c>
      <x:c r="U3716" s="12">
        <x:v>25.2</x:v>
      </x:c>
      <x:c r="V3716" s="12">
        <x:v>98</x:v>
      </x:c>
      <x:c r="W3716" s="12">
        <x:f>NA()</x:f>
      </x:c>
    </x:row>
    <x:row r="3717">
      <x:c r="A3717">
        <x:v>68396</x:v>
      </x:c>
      <x:c r="B3717" s="1">
        <x:v>44774.53641822944</x:v>
      </x:c>
      <x:c r="C3717" s="6">
        <x:v>61.92346541</x:v>
      </x:c>
      <x:c r="D3717" s="14" t="s">
        <x:v>94</x:v>
      </x:c>
      <x:c r="E3717" s="15">
        <x:v>44771.483176158574</x:v>
      </x:c>
      <x:c r="F3717" t="s">
        <x:v>99</x:v>
      </x:c>
      <x:c r="G3717" s="6">
        <x:v>117.78952567721858</x:v>
      </x:c>
      <x:c r="H3717" t="s">
        <x:v>97</x:v>
      </x:c>
      <x:c r="I3717" s="6">
        <x:v>27.572415956551595</x:v>
      </x:c>
      <x:c r="J3717" t="s">
        <x:v>95</x:v>
      </x:c>
      <x:c r="K3717" s="6">
        <x:v>1019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18.841</x:v>
      </x:c>
      <x:c r="S3717" s="8">
        <x:v>58287.10255567377</x:v>
      </x:c>
      <x:c r="T3717" s="12">
        <x:v>340682.8714035982</x:v>
      </x:c>
      <x:c r="U3717" s="12">
        <x:v>25.2</x:v>
      </x:c>
      <x:c r="V3717" s="12">
        <x:v>98</x:v>
      </x:c>
      <x:c r="W3717" s="12">
        <x:f>NA()</x:f>
      </x:c>
    </x:row>
    <x:row r="3718">
      <x:c r="A3718">
        <x:v>68405</x:v>
      </x:c>
      <x:c r="B3718" s="1">
        <x:v>44774.536429458516</x:v>
      </x:c>
      <x:c r="C3718" s="6">
        <x:v>61.939635278333334</x:v>
      </x:c>
      <x:c r="D3718" s="14" t="s">
        <x:v>94</x:v>
      </x:c>
      <x:c r="E3718" s="15">
        <x:v>44771.483176158574</x:v>
      </x:c>
      <x:c r="F3718" t="s">
        <x:v>99</x:v>
      </x:c>
      <x:c r="G3718" s="6">
        <x:v>117.8357631727135</x:v>
      </x:c>
      <x:c r="H3718" t="s">
        <x:v>97</x:v>
      </x:c>
      <x:c r="I3718" s="6">
        <x:v>27.580618753649105</x:v>
      </x:c>
      <x:c r="J3718" t="s">
        <x:v>95</x:v>
      </x:c>
      <x:c r="K3718" s="6">
        <x:v>1019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18.836</x:v>
      </x:c>
      <x:c r="S3718" s="8">
        <x:v>58279.52966862505</x:v>
      </x:c>
      <x:c r="T3718" s="12">
        <x:v>340676.8310901241</x:v>
      </x:c>
      <x:c r="U3718" s="12">
        <x:v>25.2</x:v>
      </x:c>
      <x:c r="V3718" s="12">
        <x:v>98</x:v>
      </x:c>
      <x:c r="W3718" s="12">
        <x:f>NA()</x:f>
      </x:c>
    </x:row>
    <x:row r="3719">
      <x:c r="A3719">
        <x:v>68409</x:v>
      </x:c>
      <x:c r="B3719" s="1">
        <x:v>44774.53644120574</x:v>
      </x:c>
      <x:c r="C3719" s="6">
        <x:v>61.95655127</x:v>
      </x:c>
      <x:c r="D3719" s="14" t="s">
        <x:v>94</x:v>
      </x:c>
      <x:c r="E3719" s="15">
        <x:v>44771.483176158574</x:v>
      </x:c>
      <x:c r="F3719" t="s">
        <x:v>99</x:v>
      </x:c>
      <x:c r="G3719" s="6">
        <x:v>117.8714689152555</x:v>
      </x:c>
      <x:c r="H3719" t="s">
        <x:v>97</x:v>
      </x:c>
      <x:c r="I3719" s="6">
        <x:v>27.578545517324073</x:v>
      </x:c>
      <x:c r="J3719" t="s">
        <x:v>95</x:v>
      </x:c>
      <x:c r="K3719" s="6">
        <x:v>1019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18.833</x:v>
      </x:c>
      <x:c r="S3719" s="8">
        <x:v>58281.882557645535</x:v>
      </x:c>
      <x:c r="T3719" s="12">
        <x:v>340675.4429943174</x:v>
      </x:c>
      <x:c r="U3719" s="12">
        <x:v>25.2</x:v>
      </x:c>
      <x:c r="V3719" s="12">
        <x:v>98</x:v>
      </x:c>
      <x:c r="W3719" s="12">
        <x:f>NA()</x:f>
      </x:c>
    </x:row>
    <x:row r="3720">
      <x:c r="A3720">
        <x:v>68417</x:v>
      </x:c>
      <x:c r="B3720" s="1">
        <x:v>44774.536452922075</x:v>
      </x:c>
      <x:c r="C3720" s="6">
        <x:v>61.973422801666665</x:v>
      </x:c>
      <x:c r="D3720" s="14" t="s">
        <x:v>94</x:v>
      </x:c>
      <x:c r="E3720" s="15">
        <x:v>44771.483176158574</x:v>
      </x:c>
      <x:c r="F3720" t="s">
        <x:v>99</x:v>
      </x:c>
      <x:c r="G3720" s="6">
        <x:v>117.85217070326256</x:v>
      </x:c>
      <x:c r="H3720" t="s">
        <x:v>97</x:v>
      </x:c>
      <x:c r="I3720" s="6">
        <x:v>27.575961485437347</x:v>
      </x:c>
      <x:c r="J3720" t="s">
        <x:v>95</x:v>
      </x:c>
      <x:c r="K3720" s="6">
        <x:v>1019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18.835</x:v>
      </x:c>
      <x:c r="S3720" s="8">
        <x:v>58283.17290230483</x:v>
      </x:c>
      <x:c r="T3720" s="12">
        <x:v>340677.9333712173</x:v>
      </x:c>
      <x:c r="U3720" s="12">
        <x:v>25.2</x:v>
      </x:c>
      <x:c r="V3720" s="12">
        <x:v>98</x:v>
      </x:c>
      <x:c r="W3720" s="12">
        <x:f>NA()</x:f>
      </x:c>
    </x:row>
    <x:row r="3721">
      <x:c r="A3721">
        <x:v>68428</x:v>
      </x:c>
      <x:c r="B3721" s="1">
        <x:v>44774.53646468537</x:v>
      </x:c>
      <x:c r="C3721" s="6">
        <x:v>61.99036194</x:v>
      </x:c>
      <x:c r="D3721" s="14" t="s">
        <x:v>94</x:v>
      </x:c>
      <x:c r="E3721" s="15">
        <x:v>44771.483176158574</x:v>
      </x:c>
      <x:c r="F3721" t="s">
        <x:v>99</x:v>
      </x:c>
      <x:c r="G3721" s="6">
        <x:v>117.86894177137947</x:v>
      </x:c>
      <x:c r="H3721" t="s">
        <x:v>97</x:v>
      </x:c>
      <x:c r="I3721" s="6">
        <x:v>27.580768988214913</x:v>
      </x:c>
      <x:c r="J3721" t="s">
        <x:v>95</x:v>
      </x:c>
      <x:c r="K3721" s="6">
        <x:v>1019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18.833</x:v>
      </x:c>
      <x:c r="S3721" s="8">
        <x:v>58282.290297299165</x:v>
      </x:c>
      <x:c r="T3721" s="12">
        <x:v>340682.55795440974</x:v>
      </x:c>
      <x:c r="U3721" s="12">
        <x:v>25.2</x:v>
      </x:c>
      <x:c r="V3721" s="12">
        <x:v>98</x:v>
      </x:c>
      <x:c r="W3721" s="12">
        <x:f>NA()</x:f>
      </x:c>
    </x:row>
    <x:row r="3722">
      <x:c r="A3722">
        <x:v>68441</x:v>
      </x:c>
      <x:c r="B3722" s="1">
        <x:v>44774.53647585356</x:v>
      </x:c>
      <x:c r="C3722" s="6">
        <x:v>62.006444135</x:v>
      </x:c>
      <x:c r="D3722" s="14" t="s">
        <x:v>94</x:v>
      </x:c>
      <x:c r="E3722" s="15">
        <x:v>44771.483176158574</x:v>
      </x:c>
      <x:c r="F3722" t="s">
        <x:v>99</x:v>
      </x:c>
      <x:c r="G3722" s="6">
        <x:v>117.84749281067656</x:v>
      </x:c>
      <x:c r="H3722" t="s">
        <x:v>97</x:v>
      </x:c>
      <x:c r="I3722" s="6">
        <x:v>27.580077909266947</x:v>
      </x:c>
      <x:c r="J3722" t="s">
        <x:v>95</x:v>
      </x:c>
      <x:c r="K3722" s="6">
        <x:v>1019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18.835</x:v>
      </x:c>
      <x:c r="S3722" s="8">
        <x:v>58282.693691946304</x:v>
      </x:c>
      <x:c r="T3722" s="12">
        <x:v>340680.3148822763</x:v>
      </x:c>
      <x:c r="U3722" s="12">
        <x:v>25.2</x:v>
      </x:c>
      <x:c r="V3722" s="12">
        <x:v>98</x:v>
      </x:c>
      <x:c r="W3722" s="12">
        <x:f>NA()</x:f>
      </x:c>
    </x:row>
    <x:row r="3723">
      <x:c r="A3723">
        <x:v>68455</x:v>
      </x:c>
      <x:c r="B3723" s="1">
        <x:v>44774.53648756192</x:v>
      </x:c>
      <x:c r="C3723" s="6">
        <x:v>62.02330417333334</x:v>
      </x:c>
      <x:c r="D3723" s="14" t="s">
        <x:v>94</x:v>
      </x:c>
      <x:c r="E3723" s="15">
        <x:v>44771.483176158574</x:v>
      </x:c>
      <x:c r="F3723" t="s">
        <x:v>99</x:v>
      </x:c>
      <x:c r="G3723" s="6">
        <x:v>117.8658488969962</x:v>
      </x:c>
      <x:c r="H3723" t="s">
        <x:v>97</x:v>
      </x:c>
      <x:c r="I3723" s="6">
        <x:v>27.57370797088106</x:v>
      </x:c>
      <x:c r="J3723" t="s">
        <x:v>95</x:v>
      </x:c>
      <x:c r="K3723" s="6">
        <x:v>1019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18.834</x:v>
      </x:c>
      <x:c r="S3723" s="8">
        <x:v>58288.98991171782</x:v>
      </x:c>
      <x:c r="T3723" s="12">
        <x:v>340671.2484027009</x:v>
      </x:c>
      <x:c r="U3723" s="12">
        <x:v>25.2</x:v>
      </x:c>
      <x:c r="V3723" s="12">
        <x:v>98</x:v>
      </x:c>
      <x:c r="W3723" s="12">
        <x:f>NA()</x:f>
      </x:c>
    </x:row>
    <x:row r="3724">
      <x:c r="A3724">
        <x:v>68467</x:v>
      </x:c>
      <x:c r="B3724" s="1">
        <x:v>44774.53649934108</x:v>
      </x:c>
      <x:c r="C3724" s="6">
        <x:v>62.04026616</x:v>
      </x:c>
      <x:c r="D3724" s="14" t="s">
        <x:v>94</x:v>
      </x:c>
      <x:c r="E3724" s="15">
        <x:v>44771.483176158574</x:v>
      </x:c>
      <x:c r="F3724" t="s">
        <x:v>99</x:v>
      </x:c>
      <x:c r="G3724" s="6">
        <x:v>117.80976714627714</x:v>
      </x:c>
      <x:c r="H3724" t="s">
        <x:v>97</x:v>
      </x:c>
      <x:c r="I3724" s="6">
        <x:v>27.593719233082084</x:v>
      </x:c>
      <x:c r="J3724" t="s">
        <x:v>95</x:v>
      </x:c>
      <x:c r="K3724" s="6">
        <x:v>1019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18.837</x:v>
      </x:c>
      <x:c r="S3724" s="8">
        <x:v>58283.51161726569</x:v>
      </x:c>
      <x:c r="T3724" s="12">
        <x:v>340668.63438072585</x:v>
      </x:c>
      <x:c r="U3724" s="12">
        <x:v>25.2</x:v>
      </x:c>
      <x:c r="V3724" s="12">
        <x:v>98</x:v>
      </x:c>
      <x:c r="W3724" s="12">
        <x:f>NA()</x:f>
      </x:c>
    </x:row>
    <x:row r="3725">
      <x:c r="A3725">
        <x:v>68465</x:v>
      </x:c>
      <x:c r="B3725" s="1">
        <x:v>44774.53651050136</x:v>
      </x:c>
      <x:c r="C3725" s="6">
        <x:v>62.05633696666667</x:v>
      </x:c>
      <x:c r="D3725" s="14" t="s">
        <x:v>94</x:v>
      </x:c>
      <x:c r="E3725" s="15">
        <x:v>44771.483176158574</x:v>
      </x:c>
      <x:c r="F3725" t="s">
        <x:v>99</x:v>
      </x:c>
      <x:c r="G3725" s="6">
        <x:v>117.81889657907041</x:v>
      </x:c>
      <x:c r="H3725" t="s">
        <x:v>97</x:v>
      </x:c>
      <x:c r="I3725" s="6">
        <x:v>27.575901391696334</x:v>
      </x:c>
      <x:c r="J3725" t="s">
        <x:v>95</x:v>
      </x:c>
      <x:c r="K3725" s="6">
        <x:v>1019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18.838</x:v>
      </x:c>
      <x:c r="S3725" s="8">
        <x:v>58281.97432434136</x:v>
      </x:c>
      <x:c r="T3725" s="12">
        <x:v>340653.27718485816</x:v>
      </x:c>
      <x:c r="U3725" s="12">
        <x:v>25.2</x:v>
      </x:c>
      <x:c r="V3725" s="12">
        <x:v>98</x:v>
      </x:c>
      <x:c r="W3725" s="12">
        <x:f>NA()</x:f>
      </x:c>
    </x:row>
    <x:row r="3726">
      <x:c r="A3726">
        <x:v>68472</x:v>
      </x:c>
      <x:c r="B3726" s="1">
        <x:v>44774.53652224674</x:v>
      </x:c>
      <x:c r="C3726" s="6">
        <x:v>62.07325031333333</x:v>
      </x:c>
      <x:c r="D3726" s="14" t="s">
        <x:v>94</x:v>
      </x:c>
      <x:c r="E3726" s="15">
        <x:v>44771.483176158574</x:v>
      </x:c>
      <x:c r="F3726" t="s">
        <x:v>99</x:v>
      </x:c>
      <x:c r="G3726" s="6">
        <x:v>117.86726498944377</x:v>
      </x:c>
      <x:c r="H3726" t="s">
        <x:v>97</x:v>
      </x:c>
      <x:c r="I3726" s="6">
        <x:v>27.562680794801963</x:v>
      </x:c>
      <x:c r="J3726" t="s">
        <x:v>95</x:v>
      </x:c>
      <x:c r="K3726" s="6">
        <x:v>1019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18.835</x:v>
      </x:c>
      <x:c r="S3726" s="8">
        <x:v>58290.36222678534</x:v>
      </x:c>
      <x:c r="T3726" s="12">
        <x:v>340669.32793359854</x:v>
      </x:c>
      <x:c r="U3726" s="12">
        <x:v>25.2</x:v>
      </x:c>
      <x:c r="V3726" s="12">
        <x:v>98</x:v>
      </x:c>
      <x:c r="W3726" s="12">
        <x:f>NA()</x:f>
      </x:c>
    </x:row>
    <x:row r="3727">
      <x:c r="A3727">
        <x:v>68484</x:v>
      </x:c>
      <x:c r="B3727" s="1">
        <x:v>44774.53653401236</x:v>
      </x:c>
      <x:c r="C3727" s="6">
        <x:v>62.090192808333335</x:v>
      </x:c>
      <x:c r="D3727" s="14" t="s">
        <x:v>94</x:v>
      </x:c>
      <x:c r="E3727" s="15">
        <x:v>44771.483176158574</x:v>
      </x:c>
      <x:c r="F3727" t="s">
        <x:v>99</x:v>
      </x:c>
      <x:c r="G3727" s="6">
        <x:v>117.87959736783259</x:v>
      </x:c>
      <x:c r="H3727" t="s">
        <x:v>97</x:v>
      </x:c>
      <x:c r="I3727" s="6">
        <x:v>27.57139436417765</x:v>
      </x:c>
      <x:c r="J3727" t="s">
        <x:v>95</x:v>
      </x:c>
      <x:c r="K3727" s="6">
        <x:v>1019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18.833</x:v>
      </x:c>
      <x:c r="S3727" s="8">
        <x:v>58290.25508608474</x:v>
      </x:c>
      <x:c r="T3727" s="12">
        <x:v>340664.4907535342</x:v>
      </x:c>
      <x:c r="U3727" s="12">
        <x:v>25.2</x:v>
      </x:c>
      <x:c r="V3727" s="12">
        <x:v>98</x:v>
      </x:c>
      <x:c r="W3727" s="12">
        <x:f>NA()</x:f>
      </x:c>
    </x:row>
    <x:row r="3728">
      <x:c r="A3728">
        <x:v>68487</x:v>
      </x:c>
      <x:c r="B3728" s="1">
        <x:v>44774.53654517539</x:v>
      </x:c>
      <x:c r="C3728" s="6">
        <x:v>62.106267573333334</x:v>
      </x:c>
      <x:c r="D3728" s="14" t="s">
        <x:v>94</x:v>
      </x:c>
      <x:c r="E3728" s="15">
        <x:v>44771.483176158574</x:v>
      </x:c>
      <x:c r="F3728" t="s">
        <x:v>99</x:v>
      </x:c>
      <x:c r="G3728" s="6">
        <x:v>117.77990183719477</x:v>
      </x:c>
      <x:c r="H3728" t="s">
        <x:v>97</x:v>
      </x:c>
      <x:c r="I3728" s="6">
        <x:v>27.58088917587247</x:v>
      </x:c>
      <x:c r="J3728" t="s">
        <x:v>95</x:v>
      </x:c>
      <x:c r="K3728" s="6">
        <x:v>1019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18.841</x:v>
      </x:c>
      <x:c r="S3728" s="8">
        <x:v>58291.40362568003</x:v>
      </x:c>
      <x:c r="T3728" s="12">
        <x:v>340663.7349234476</x:v>
      </x:c>
      <x:c r="U3728" s="12">
        <x:v>25.2</x:v>
      </x:c>
      <x:c r="V3728" s="12">
        <x:v>98</x:v>
      </x:c>
      <x:c r="W3728" s="12">
        <x:f>NA()</x:f>
      </x:c>
    </x:row>
    <x:row r="3729">
      <x:c r="A3729">
        <x:v>68496</x:v>
      </x:c>
      <x:c r="B3729" s="1">
        <x:v>44774.53655694585</x:v>
      </x:c>
      <x:c r="C3729" s="6">
        <x:v>62.123217035</x:v>
      </x:c>
      <x:c r="D3729" s="14" t="s">
        <x:v>94</x:v>
      </x:c>
      <x:c r="E3729" s="15">
        <x:v>44771.483176158574</x:v>
      </x:c>
      <x:c r="F3729" t="s">
        <x:v>99</x:v>
      </x:c>
      <x:c r="G3729" s="6">
        <x:v>117.77102995265805</x:v>
      </x:c>
      <x:c r="H3729" t="s">
        <x:v>97</x:v>
      </x:c>
      <x:c r="I3729" s="6">
        <x:v>27.588701382853287</x:v>
      </x:c>
      <x:c r="J3729" t="s">
        <x:v>95</x:v>
      </x:c>
      <x:c r="K3729" s="6">
        <x:v>1019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18.841</x:v>
      </x:c>
      <x:c r="S3729" s="8">
        <x:v>58292.51567495453</x:v>
      </x:c>
      <x:c r="T3729" s="12">
        <x:v>340652.7562702447</x:v>
      </x:c>
      <x:c r="U3729" s="12">
        <x:v>25.2</x:v>
      </x:c>
      <x:c r="V3729" s="12">
        <x:v>98</x:v>
      </x:c>
      <x:c r="W3729" s="12">
        <x:f>NA()</x:f>
      </x:c>
    </x:row>
    <x:row r="3730">
      <x:c r="A3730">
        <x:v>68504</x:v>
      </x:c>
      <x:c r="B3730" s="1">
        <x:v>44774.53656871685</x:v>
      </x:c>
      <x:c r="C3730" s="6">
        <x:v>62.14016728</x:v>
      </x:c>
      <x:c r="D3730" s="14" t="s">
        <x:v>94</x:v>
      </x:c>
      <x:c r="E3730" s="15">
        <x:v>44771.483176158574</x:v>
      </x:c>
      <x:c r="F3730" t="s">
        <x:v>99</x:v>
      </x:c>
      <x:c r="G3730" s="6">
        <x:v>117.7706719408773</x:v>
      </x:c>
      <x:c r="H3730" t="s">
        <x:v>97</x:v>
      </x:c>
      <x:c r="I3730" s="6">
        <x:v>27.579236595957354</x:v>
      </x:c>
      <x:c r="J3730" t="s">
        <x:v>95</x:v>
      </x:c>
      <x:c r="K3730" s="6">
        <x:v>1019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18.842</x:v>
      </x:c>
      <x:c r="S3730" s="8">
        <x:v>58291.24770466726</x:v>
      </x:c>
      <x:c r="T3730" s="12">
        <x:v>340675.44099362777</x:v>
      </x:c>
      <x:c r="U3730" s="12">
        <x:v>25.2</x:v>
      </x:c>
      <x:c r="V3730" s="12">
        <x:v>98</x:v>
      </x:c>
      <x:c r="W3730" s="12">
        <x:f>NA()</x:f>
      </x:c>
    </x:row>
    <x:row r="3731">
      <x:c r="A3731">
        <x:v>68514</x:v>
      </x:c>
      <x:c r="B3731" s="1">
        <x:v>44774.53658045342</x:v>
      </x:c>
      <x:c r="C3731" s="6">
        <x:v>62.15706794166667</x:v>
      </x:c>
      <x:c r="D3731" s="14" t="s">
        <x:v>94</x:v>
      </x:c>
      <x:c r="E3731" s="15">
        <x:v>44771.483176158574</x:v>
      </x:c>
      <x:c r="F3731" t="s">
        <x:v>99</x:v>
      </x:c>
      <x:c r="G3731" s="6">
        <x:v>117.81608153593636</x:v>
      </x:c>
      <x:c r="H3731" t="s">
        <x:v>97</x:v>
      </x:c>
      <x:c r="I3731" s="6">
        <x:v>27.588160537169188</x:v>
      </x:c>
      <x:c r="J3731" t="s">
        <x:v>95</x:v>
      </x:c>
      <x:c r="K3731" s="6">
        <x:v>1019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18.837</x:v>
      </x:c>
      <x:c r="S3731" s="8">
        <x:v>58293.25671062457</x:v>
      </x:c>
      <x:c r="T3731" s="12">
        <x:v>340670.0712829623</x:v>
      </x:c>
      <x:c r="U3731" s="12">
        <x:v>25.2</x:v>
      </x:c>
      <x:c r="V3731" s="12">
        <x:v>98</x:v>
      </x:c>
      <x:c r="W3731" s="12">
        <x:f>NA()</x:f>
      </x:c>
    </x:row>
    <x:row r="3732">
      <x:c r="A3732">
        <x:v>68516</x:v>
      </x:c>
      <x:c r="B3732" s="1">
        <x:v>44774.53659167308</x:v>
      </x:c>
      <x:c r="C3732" s="6">
        <x:v>62.17322424666666</x:v>
      </x:c>
      <x:c r="D3732" s="14" t="s">
        <x:v>94</x:v>
      </x:c>
      <x:c r="E3732" s="15">
        <x:v>44771.483176158574</x:v>
      </x:c>
      <x:c r="F3732" t="s">
        <x:v>99</x:v>
      </x:c>
      <x:c r="G3732" s="6">
        <x:v>117.8006004423655</x:v>
      </x:c>
      <x:c r="H3732" t="s">
        <x:v>97</x:v>
      </x:c>
      <x:c r="I3732" s="6">
        <x:v>27.572446003389814</x:v>
      </x:c>
      <x:c r="J3732" t="s">
        <x:v>95</x:v>
      </x:c>
      <x:c r="K3732" s="6">
        <x:v>1019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18.84</x:v>
      </x:c>
      <x:c r="S3732" s="8">
        <x:v>58291.64983927906</x:v>
      </x:c>
      <x:c r="T3732" s="12">
        <x:v>340659.06696150143</x:v>
      </x:c>
      <x:c r="U3732" s="12">
        <x:v>25.2</x:v>
      </x:c>
      <x:c r="V3732" s="12">
        <x:v>98</x:v>
      </x:c>
      <x:c r="W3732" s="12">
        <x:f>NA()</x:f>
      </x:c>
    </x:row>
    <x:row r="3733">
      <x:c r="A3733">
        <x:v>68521</x:v>
      </x:c>
      <x:c r="B3733" s="1">
        <x:v>44774.53660342883</x:v>
      </x:c>
      <x:c r="C3733" s="6">
        <x:v>62.190152528333336</x:v>
      </x:c>
      <x:c r="D3733" s="14" t="s">
        <x:v>94</x:v>
      </x:c>
      <x:c r="E3733" s="15">
        <x:v>44771.483176158574</x:v>
      </x:c>
      <x:c r="F3733" t="s">
        <x:v>99</x:v>
      </x:c>
      <x:c r="G3733" s="6">
        <x:v>117.86636115948224</x:v>
      </x:c>
      <x:c r="H3733" t="s">
        <x:v>97</x:v>
      </x:c>
      <x:c r="I3733" s="6">
        <x:v>27.573257268150883</x:v>
      </x:c>
      <x:c r="J3733" t="s">
        <x:v>95</x:v>
      </x:c>
      <x:c r="K3733" s="6">
        <x:v>1019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18.834</x:v>
      </x:c>
      <x:c r="S3733" s="8">
        <x:v>58301.838288210194</x:v>
      </x:c>
      <x:c r="T3733" s="12">
        <x:v>340656.12809862464</x:v>
      </x:c>
      <x:c r="U3733" s="12">
        <x:v>25.2</x:v>
      </x:c>
      <x:c r="V3733" s="12">
        <x:v>98</x:v>
      </x:c>
      <x:c r="W3733" s="12">
        <x:f>NA()</x:f>
      </x:c>
    </x:row>
    <x:row r="3734">
      <x:c r="A3734">
        <x:v>68527</x:v>
      </x:c>
      <x:c r="B3734" s="1">
        <x:v>44774.53661460924</x:v>
      </x:c>
      <x:c r="C3734" s="6">
        <x:v>62.206252318333334</x:v>
      </x:c>
      <x:c r="D3734" s="14" t="s">
        <x:v>94</x:v>
      </x:c>
      <x:c r="E3734" s="15">
        <x:v>44771.483176158574</x:v>
      </x:c>
      <x:c r="F3734" t="s">
        <x:v>99</x:v>
      </x:c>
      <x:c r="G3734" s="6">
        <x:v>117.77440796217978</x:v>
      </x:c>
      <x:c r="H3734" t="s">
        <x:v>97</x:v>
      </x:c>
      <x:c r="I3734" s="6">
        <x:v>27.5857267326669</x:v>
      </x:c>
      <x:c r="J3734" t="s">
        <x:v>95</x:v>
      </x:c>
      <x:c r="K3734" s="6">
        <x:v>1019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18.841</x:v>
      </x:c>
      <x:c r="S3734" s="8">
        <x:v>58295.4958582647</x:v>
      </x:c>
      <x:c r="T3734" s="12">
        <x:v>340668.5377570428</x:v>
      </x:c>
      <x:c r="U3734" s="12">
        <x:v>25.2</x:v>
      </x:c>
      <x:c r="V3734" s="12">
        <x:v>98</x:v>
      </x:c>
      <x:c r="W3734" s="12">
        <x:f>NA()</x:f>
      </x:c>
    </x:row>
    <x:row r="3735">
      <x:c r="A3735">
        <x:v>68532</x:v>
      </x:c>
      <x:c r="B3735" s="1">
        <x:v>44774.53662636211</x:v>
      </x:c>
      <x:c r="C3735" s="6">
        <x:v>62.22317644666666</x:v>
      </x:c>
      <x:c r="D3735" s="14" t="s">
        <x:v>94</x:v>
      </x:c>
      <x:c r="E3735" s="15">
        <x:v>44771.483176158574</x:v>
      </x:c>
      <x:c r="F3735" t="s">
        <x:v>99</x:v>
      </x:c>
      <x:c r="G3735" s="6">
        <x:v>117.80616426483876</x:v>
      </x:c>
      <x:c r="H3735" t="s">
        <x:v>97</x:v>
      </x:c>
      <x:c r="I3735" s="6">
        <x:v>27.567548372146575</x:v>
      </x:c>
      <x:c r="J3735" t="s">
        <x:v>95</x:v>
      </x:c>
      <x:c r="K3735" s="6">
        <x:v>1019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18.84</x:v>
      </x:c>
      <x:c r="S3735" s="8">
        <x:v>58297.664965629185</x:v>
      </x:c>
      <x:c r="T3735" s="12">
        <x:v>340646.6591937565</x:v>
      </x:c>
      <x:c r="U3735" s="12">
        <x:v>25.2</x:v>
      </x:c>
      <x:c r="V3735" s="12">
        <x:v>98</x:v>
      </x:c>
      <x:c r="W3735" s="12">
        <x:f>NA()</x:f>
      </x:c>
    </x:row>
    <x:row r="3736">
      <x:c r="A3736">
        <x:v>68537</x:v>
      </x:c>
      <x:c r="B3736" s="1">
        <x:v>44774.536638107114</x:v>
      </x:c>
      <x:c r="C3736" s="6">
        <x:v>62.240089255</x:v>
      </x:c>
      <x:c r="D3736" s="14" t="s">
        <x:v>94</x:v>
      </x:c>
      <x:c r="E3736" s="15">
        <x:v>44771.483176158574</x:v>
      </x:c>
      <x:c r="F3736" t="s">
        <x:v>99</x:v>
      </x:c>
      <x:c r="G3736" s="6">
        <x:v>117.76095022566868</x:v>
      </x:c>
      <x:c r="H3736" t="s">
        <x:v>97</x:v>
      </x:c>
      <x:c r="I3736" s="6">
        <x:v>27.56823944851476</x:v>
      </x:c>
      <x:c r="J3736" t="s">
        <x:v>95</x:v>
      </x:c>
      <x:c r="K3736" s="6">
        <x:v>1019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18.843999999999998</x:v>
      </x:c>
      <x:c r="S3736" s="8">
        <x:v>58301.47723498933</x:v>
      </x:c>
      <x:c r="T3736" s="12">
        <x:v>340671.9247540188</x:v>
      </x:c>
      <x:c r="U3736" s="12">
        <x:v>25.2</x:v>
      </x:c>
      <x:c r="V3736" s="12">
        <x:v>98</x:v>
      </x:c>
      <x:c r="W3736" s="12">
        <x:f>NA()</x:f>
      </x:c>
    </x:row>
    <x:row r="3737">
      <x:c r="A3737">
        <x:v>68544</x:v>
      </x:c>
      <x:c r="B3737" s="1">
        <x:v>44774.53664985091</x:v>
      </x:c>
      <x:c r="C3737" s="6">
        <x:v>62.257000313333336</x:v>
      </x:c>
      <x:c r="D3737" s="14" t="s">
        <x:v>94</x:v>
      </x:c>
      <x:c r="E3737" s="15">
        <x:v>44771.483176158574</x:v>
      </x:c>
      <x:c r="F3737" t="s">
        <x:v>99</x:v>
      </x:c>
      <x:c r="G3737" s="6">
        <x:v>117.75386884832514</x:v>
      </x:c>
      <x:c r="H3737" t="s">
        <x:v>97</x:v>
      </x:c>
      <x:c r="I3737" s="6">
        <x:v>27.584254432034868</x:v>
      </x:c>
      <x:c r="J3737" t="s">
        <x:v>95</x:v>
      </x:c>
      <x:c r="K3737" s="6">
        <x:v>1019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18.843</x:v>
      </x:c>
      <x:c r="S3737" s="8">
        <x:v>58296.27074767173</x:v>
      </x:c>
      <x:c r="T3737" s="12">
        <x:v>340667.4784424744</x:v>
      </x:c>
      <x:c r="U3737" s="12">
        <x:v>25.2</x:v>
      </x:c>
      <x:c r="V3737" s="12">
        <x:v>98</x:v>
      </x:c>
      <x:c r="W3737" s="12">
        <x:f>NA()</x:f>
      </x:c>
    </x:row>
    <x:row r="3738">
      <x:c r="A3738">
        <x:v>68545</x:v>
      </x:c>
      <x:c r="B3738" s="1">
        <x:v>44774.536660992846</x:v>
      </x:c>
      <x:c r="C3738" s="6">
        <x:v>62.27304469833334</x:v>
      </x:c>
      <x:c r="D3738" s="14" t="s">
        <x:v>94</x:v>
      </x:c>
      <x:c r="E3738" s="15">
        <x:v>44771.483176158574</x:v>
      </x:c>
      <x:c r="F3738" t="s">
        <x:v>99</x:v>
      </x:c>
      <x:c r="G3738" s="6">
        <x:v>117.77829799108953</x:v>
      </x:c>
      <x:c r="H3738" t="s">
        <x:v>97</x:v>
      </x:c>
      <x:c r="I3738" s="6">
        <x:v>27.582301381172783</x:v>
      </x:c>
      <x:c r="J3738" t="s">
        <x:v>95</x:v>
      </x:c>
      <x:c r="K3738" s="6">
        <x:v>1019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18.841</x:v>
      </x:c>
      <x:c r="S3738" s="8">
        <x:v>58299.05901931727</x:v>
      </x:c>
      <x:c r="T3738" s="12">
        <x:v>340647.8273891822</x:v>
      </x:c>
      <x:c r="U3738" s="12">
        <x:v>25.2</x:v>
      </x:c>
      <x:c r="V3738" s="12">
        <x:v>98</x:v>
      </x:c>
      <x:c r="W3738" s="12">
        <x:f>NA()</x:f>
      </x:c>
    </x:row>
    <x:row r="3739">
      <x:c r="A3739">
        <x:v>68549</x:v>
      </x:c>
      <x:c r="B3739" s="1">
        <x:v>44774.536672743816</x:v>
      </x:c>
      <x:c r="C3739" s="6">
        <x:v>62.28996610833333</x:v>
      </x:c>
      <x:c r="D3739" s="14" t="s">
        <x:v>94</x:v>
      </x:c>
      <x:c r="E3739" s="15">
        <x:v>44771.483176158574</x:v>
      </x:c>
      <x:c r="F3739" t="s">
        <x:v>99</x:v>
      </x:c>
      <x:c r="G3739" s="6">
        <x:v>117.75396153094982</x:v>
      </x:c>
      <x:c r="H3739" t="s">
        <x:v>97</x:v>
      </x:c>
      <x:c r="I3739" s="6">
        <x:v>27.55483860170716</x:v>
      </x:c>
      <x:c r="J3739" t="s">
        <x:v>95</x:v>
      </x:c>
      <x:c r="K3739" s="6">
        <x:v>1019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18.846</x:v>
      </x:c>
      <x:c r="S3739" s="8">
        <x:v>58300.599563143616</x:v>
      </x:c>
      <x:c r="T3739" s="12">
        <x:v>340661.846173882</x:v>
      </x:c>
      <x:c r="U3739" s="12">
        <x:v>25.2</x:v>
      </x:c>
      <x:c r="V3739" s="12">
        <x:v>98</x:v>
      </x:c>
      <x:c r="W3739" s="12">
        <x:f>NA()</x:f>
      </x:c>
    </x:row>
    <x:row r="3740">
      <x:c r="A3740">
        <x:v>68553</x:v>
      </x:c>
      <x:c r="B3740" s="1">
        <x:v>44774.53668447259</x:v>
      </x:c>
      <x:c r="C3740" s="6">
        <x:v>62.306855525</x:v>
      </x:c>
      <x:c r="D3740" s="14" t="s">
        <x:v>94</x:v>
      </x:c>
      <x:c r="E3740" s="15">
        <x:v>44771.483176158574</x:v>
      </x:c>
      <x:c r="F3740" t="s">
        <x:v>99</x:v>
      </x:c>
      <x:c r="G3740" s="6">
        <x:v>117.77048402686141</x:v>
      </x:c>
      <x:c r="H3740" t="s">
        <x:v>97</x:v>
      </x:c>
      <x:c r="I3740" s="6">
        <x:v>27.589182134646308</x:v>
      </x:c>
      <x:c r="J3740" t="s">
        <x:v>95</x:v>
      </x:c>
      <x:c r="K3740" s="6">
        <x:v>1019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18.841</x:v>
      </x:c>
      <x:c r="S3740" s="8">
        <x:v>58300.85108617997</x:v>
      </x:c>
      <x:c r="T3740" s="12">
        <x:v>340656.38563378295</x:v>
      </x:c>
      <x:c r="U3740" s="12">
        <x:v>25.2</x:v>
      </x:c>
      <x:c r="V3740" s="12">
        <x:v>98</x:v>
      </x:c>
      <x:c r="W3740" s="12">
        <x:f>NA()</x:f>
      </x:c>
    </x:row>
    <x:row r="3741">
      <x:c r="A3741">
        <x:v>68557</x:v>
      </x:c>
      <x:c r="B3741" s="1">
        <x:v>44774.53669619265</x:v>
      </x:c>
      <x:c r="C3741" s="6">
        <x:v>62.32373242166667</x:v>
      </x:c>
      <x:c r="D3741" s="14" t="s">
        <x:v>94</x:v>
      </x:c>
      <x:c r="E3741" s="15">
        <x:v>44771.483176158574</x:v>
      </x:c>
      <x:c r="F3741" t="s">
        <x:v>99</x:v>
      </x:c>
      <x:c r="G3741" s="6">
        <x:v>117.78382629477915</x:v>
      </x:c>
      <x:c r="H3741" t="s">
        <x:v>97</x:v>
      </x:c>
      <x:c r="I3741" s="6">
        <x:v>27.5774337824314</x:v>
      </x:c>
      <x:c r="J3741" t="s">
        <x:v>95</x:v>
      </x:c>
      <x:c r="K3741" s="6">
        <x:v>1019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18.841</x:v>
      </x:c>
      <x:c r="S3741" s="8">
        <x:v>58307.18826916488</x:v>
      </x:c>
      <x:c r="T3741" s="12">
        <x:v>340646.0260179129</x:v>
      </x:c>
      <x:c r="U3741" s="12">
        <x:v>25.2</x:v>
      </x:c>
      <x:c r="V3741" s="12">
        <x:v>98</x:v>
      </x:c>
      <x:c r="W3741" s="12">
        <x:f>NA()</x:f>
      </x:c>
    </x:row>
    <x:row r="3742">
      <x:c r="A3742">
        <x:v>68558</x:v>
      </x:c>
      <x:c r="B3742" s="1">
        <x:v>44774.53670735125</x:v>
      </x:c>
      <x:c r="C3742" s="6">
        <x:v>62.339800815</x:v>
      </x:c>
      <x:c r="D3742" s="14" t="s">
        <x:v>94</x:v>
      </x:c>
      <x:c r="E3742" s="15">
        <x:v>44771.483176158574</x:v>
      </x:c>
      <x:c r="F3742" t="s">
        <x:v>99</x:v>
      </x:c>
      <x:c r="G3742" s="6">
        <x:v>117.78771684145597</x:v>
      </x:c>
      <x:c r="H3742" t="s">
        <x:v>97</x:v>
      </x:c>
      <x:c r="I3742" s="6">
        <x:v>27.57400843940104</x:v>
      </x:c>
      <x:c r="J3742" t="s">
        <x:v>95</x:v>
      </x:c>
      <x:c r="K3742" s="6">
        <x:v>1019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18.841</x:v>
      </x:c>
      <x:c r="S3742" s="8">
        <x:v>58302.46152829493</x:v>
      </x:c>
      <x:c r="T3742" s="12">
        <x:v>340647.96629529214</x:v>
      </x:c>
      <x:c r="U3742" s="12">
        <x:v>25.2</x:v>
      </x:c>
      <x:c r="V3742" s="12">
        <x:v>98</x:v>
      </x:c>
      <x:c r="W3742" s="12">
        <x:f>NA()</x:f>
      </x:c>
    </x:row>
    <x:row r="3743">
      <x:c r="A3743">
        <x:v>68560</x:v>
      </x:c>
      <x:c r="B3743" s="1">
        <x:v>44774.53671917872</x:v>
      </x:c>
      <x:c r="C3743" s="6">
        <x:v>62.356832365</x:v>
      </x:c>
      <x:c r="D3743" s="14" t="s">
        <x:v>94</x:v>
      </x:c>
      <x:c r="E3743" s="15">
        <x:v>44771.483176158574</x:v>
      </x:c>
      <x:c r="F3743" t="s">
        <x:v>99</x:v>
      </x:c>
      <x:c r="G3743" s="6">
        <x:v>117.71877444242244</x:v>
      </x:c>
      <x:c r="H3743" t="s">
        <x:v>97</x:v>
      </x:c>
      <x:c r="I3743" s="6">
        <x:v>27.576051626051594</x:v>
      </x:c>
      <x:c r="J3743" t="s">
        <x:v>95</x:v>
      </x:c>
      <x:c r="K3743" s="6">
        <x:v>1019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18.846999999999998</x:v>
      </x:c>
      <x:c r="S3743" s="8">
        <x:v>58306.85104973402</x:v>
      </x:c>
      <x:c r="T3743" s="12">
        <x:v>340645.0001543588</x:v>
      </x:c>
      <x:c r="U3743" s="12">
        <x:v>25.2</x:v>
      </x:c>
      <x:c r="V3743" s="12">
        <x:v>98</x:v>
      </x:c>
      <x:c r="W3743" s="12">
        <x:f>NA()</x:f>
      </x:c>
    </x:row>
    <x:row r="3744">
      <x:c r="A3744">
        <x:v>68563</x:v>
      </x:c>
      <x:c r="B3744" s="1">
        <x:v>44774.53673090988</x:v>
      </x:c>
      <x:c r="C3744" s="6">
        <x:v>62.373725236666665</x:v>
      </x:c>
      <x:c r="D3744" s="14" t="s">
        <x:v>94</x:v>
      </x:c>
      <x:c r="E3744" s="15">
        <x:v>44771.483176158574</x:v>
      </x:c>
      <x:c r="F3744" t="s">
        <x:v>99</x:v>
      </x:c>
      <x:c r="G3744" s="6">
        <x:v>117.78411749712744</x:v>
      </x:c>
      <x:c r="H3744" t="s">
        <x:v>97</x:v>
      </x:c>
      <x:c r="I3744" s="6">
        <x:v>27.567398138172848</x:v>
      </x:c>
      <x:c r="J3744" t="s">
        <x:v>95</x:v>
      </x:c>
      <x:c r="K3744" s="6">
        <x:v>1019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18.842</x:v>
      </x:c>
      <x:c r="S3744" s="8">
        <x:v>58304.76976152141</x:v>
      </x:c>
      <x:c r="T3744" s="12">
        <x:v>340650.28878877754</x:v>
      </x:c>
      <x:c r="U3744" s="12">
        <x:v>25.2</x:v>
      </x:c>
      <x:c r="V3744" s="12">
        <x:v>98</x:v>
      </x:c>
      <x:c r="W3744" s="12">
        <x:f>NA()</x:f>
      </x:c>
    </x:row>
    <x:row r="3745">
      <x:c r="A3745">
        <x:v>68564</x:v>
      </x:c>
      <x:c r="B3745" s="1">
        <x:v>44774.53674211415</x:v>
      </x:c>
      <x:c r="C3745" s="6">
        <x:v>62.389859378333334</x:v>
      </x:c>
      <x:c r="D3745" s="14" t="s">
        <x:v>94</x:v>
      </x:c>
      <x:c r="E3745" s="15">
        <x:v>44771.483176158574</x:v>
      </x:c>
      <x:c r="F3745" t="s">
        <x:v>99</x:v>
      </x:c>
      <x:c r="G3745" s="6">
        <x:v>117.8675040651071</x:v>
      </x:c>
      <x:c r="H3745" t="s">
        <x:v>97</x:v>
      </x:c>
      <x:c r="I3745" s="6">
        <x:v>27.562470467545154</x:v>
      </x:c>
      <x:c r="J3745" t="s">
        <x:v>95</x:v>
      </x:c>
      <x:c r="K3745" s="6">
        <x:v>1019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18.835</x:v>
      </x:c>
      <x:c r="S3745" s="8">
        <x:v>58309.82117852791</x:v>
      </x:c>
      <x:c r="T3745" s="12">
        <x:v>340648.54715289205</x:v>
      </x:c>
      <x:c r="U3745" s="12">
        <x:v>25.2</x:v>
      </x:c>
      <x:c r="V3745" s="12">
        <x:v>98</x:v>
      </x:c>
      <x:c r="W3745" s="12">
        <x:f>NA()</x:f>
      </x:c>
    </x:row>
    <x:row r="3746">
      <x:c r="A3746">
        <x:v>68566</x:v>
      </x:c>
      <x:c r="B3746" s="1">
        <x:v>44774.53675386385</x:v>
      </x:c>
      <x:c r="C3746" s="6">
        <x:v>62.40677896166667</x:v>
      </x:c>
      <x:c r="D3746" s="14" t="s">
        <x:v>94</x:v>
      </x:c>
      <x:c r="E3746" s="15">
        <x:v>44771.483176158574</x:v>
      </x:c>
      <x:c r="F3746" t="s">
        <x:v>99</x:v>
      </x:c>
      <x:c r="G3746" s="6">
        <x:v>117.66265990990732</x:v>
      </x:c>
      <x:c r="H3746" t="s">
        <x:v>97</x:v>
      </x:c>
      <x:c r="I3746" s="6">
        <x:v>27.58638776581347</x:v>
      </x:c>
      <x:c r="J3746" t="s">
        <x:v>95</x:v>
      </x:c>
      <x:c r="K3746" s="6">
        <x:v>1019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18.851</x:v>
      </x:c>
      <x:c r="S3746" s="8">
        <x:v>58313.06639515336</x:v>
      </x:c>
      <x:c r="T3746" s="12">
        <x:v>340652.04833262187</x:v>
      </x:c>
      <x:c r="U3746" s="12">
        <x:v>25.2</x:v>
      </x:c>
      <x:c r="V3746" s="12">
        <x:v>98</x:v>
      </x:c>
      <x:c r="W3746" s="12">
        <x:f>NA()</x:f>
      </x:c>
    </x:row>
    <x:row r="3747">
      <x:c r="A3747">
        <x:v>68567</x:v>
      </x:c>
      <x:c r="B3747" s="1">
        <x:v>44774.53676562617</x:v>
      </x:c>
      <x:c r="C3747" s="6">
        <x:v>62.42371670166666</x:v>
      </x:c>
      <x:c r="D3747" s="14" t="s">
        <x:v>94</x:v>
      </x:c>
      <x:c r="E3747" s="15">
        <x:v>44771.483176158574</x:v>
      </x:c>
      <x:c r="F3747" t="s">
        <x:v>99</x:v>
      </x:c>
      <x:c r="G3747" s="6">
        <x:v>117.6887694125741</x:v>
      </x:c>
      <x:c r="H3747" t="s">
        <x:v>97</x:v>
      </x:c>
      <x:c r="I3747" s="6">
        <x:v>27.582932366711702</x:v>
      </x:c>
      <x:c r="J3747" t="s">
        <x:v>95</x:v>
      </x:c>
      <x:c r="K3747" s="6">
        <x:v>1019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18.849</x:v>
      </x:c>
      <x:c r="S3747" s="8">
        <x:v>58316.25700360022</x:v>
      </x:c>
      <x:c r="T3747" s="12">
        <x:v>340653.5510615809</x:v>
      </x:c>
      <x:c r="U3747" s="12">
        <x:v>25.2</x:v>
      </x:c>
      <x:c r="V3747" s="12">
        <x:v>98</x:v>
      </x:c>
      <x:c r="W3747" s="12">
        <x:f>NA()</x:f>
      </x:c>
    </x:row>
    <x:row r="3748">
      <x:c r="A3748">
        <x:v>68568</x:v>
      </x:c>
      <x:c r="B3748" s="1">
        <x:v>44774.53677677295</x:v>
      </x:c>
      <x:c r="C3748" s="6">
        <x:v>62.43976805</x:v>
      </x:c>
      <x:c r="D3748" s="14" t="s">
        <x:v>94</x:v>
      </x:c>
      <x:c r="E3748" s="15">
        <x:v>44771.483176158574</x:v>
      </x:c>
      <x:c r="F3748" t="s">
        <x:v>99</x:v>
      </x:c>
      <x:c r="G3748" s="6">
        <x:v>117.80452579315482</x:v>
      </x:c>
      <x:c r="H3748" t="s">
        <x:v>97</x:v>
      </x:c>
      <x:c r="I3748" s="6">
        <x:v>27.568990618642147</x:v>
      </x:c>
      <x:c r="J3748" t="s">
        <x:v>95</x:v>
      </x:c>
      <x:c r="K3748" s="6">
        <x:v>1019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18.84</x:v>
      </x:c>
      <x:c r="S3748" s="8">
        <x:v>58306.511087823186</x:v>
      </x:c>
      <x:c r="T3748" s="12">
        <x:v>340648.88152523624</x:v>
      </x:c>
      <x:c r="U3748" s="12">
        <x:v>25.2</x:v>
      </x:c>
      <x:c r="V3748" s="12">
        <x:v>98</x:v>
      </x:c>
      <x:c r="W3748" s="12">
        <x:f>NA()</x:f>
      </x:c>
    </x:row>
    <x:row r="3749">
      <x:c r="A3749">
        <x:v>68569</x:v>
      </x:c>
      <x:c r="B3749" s="1">
        <x:v>44774.53678852444</x:v>
      </x:c>
      <x:c r="C3749" s="6">
        <x:v>62.45669021333333</x:v>
      </x:c>
      <x:c r="D3749" s="14" t="s">
        <x:v>94</x:v>
      </x:c>
      <x:c r="E3749" s="15">
        <x:v>44771.483176158574</x:v>
      </x:c>
      <x:c r="F3749" t="s">
        <x:v>99</x:v>
      </x:c>
      <x:c r="G3749" s="6">
        <x:v>117.71275254932875</x:v>
      </x:c>
      <x:c r="H3749" t="s">
        <x:v>97</x:v>
      </x:c>
      <x:c r="I3749" s="6">
        <x:v>27.591135189511988</x:v>
      </x:c>
      <x:c r="J3749" t="s">
        <x:v>95</x:v>
      </x:c>
      <x:c r="K3749" s="6">
        <x:v>1019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18.846</x:v>
      </x:c>
      <x:c r="S3749" s="8">
        <x:v>58313.12298530864</x:v>
      </x:c>
      <x:c r="T3749" s="12">
        <x:v>340656.18882410345</x:v>
      </x:c>
      <x:c r="U3749" s="12">
        <x:v>25.2</x:v>
      </x:c>
      <x:c r="V3749" s="12">
        <x:v>98</x:v>
      </x:c>
      <x:c r="W374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154232213</x:v>
      </x:c>
      <x:c r="D2" t="s">
        <x:v>91</x:v>
      </x:c>
      <x:c r="E2" t="s">
        <x:v>92</x:v>
      </x:c>
      <x:c r="F2" t="s">
        <x:v>93</x:v>
      </x:c>
      <x:c r="G2" s="1">
        <x:v>44771.483176158574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44771.483176158574</x:v>
      </x:c>
      <x:c r="C2" s="6">
        <x:v>55.63</x:v>
      </x:c>
      <x:c r="D2" s="6">
        <x:v>20</x:v>
      </x:c>
      <x:c r="E2" t="s">
        <x:v>95</x:v>
      </x:c>
      <x:c r="F2" s="6">
        <x:v>21.96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2022-08-01T22:53:55Z</dcterms:modified>
</cp:coreProperties>
</file>