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10" sheetId="15" r:id="R229b46766669439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<x:sst xmlns:x="http://schemas.openxmlformats.org/spreadsheetml/2006/main" count="101" uniqueCount="16">
  <x:si>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</x:si>
  <x:si>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</x:si>
  <x:si>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</x:si>
  <x:si>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</x:si>
  <x:si>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</x:si>
  <x:si>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</x:si>
  <x:si>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</x:si>
  <x:si>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</x:si>
  <x:si>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</x:si>
  <x:si>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</x:si>
  <x:si>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</x:si>
  <x:si>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</x:si>
  <x:si>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</x:si>
  <x:si>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</x:si>
  <x:si>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</x:si>
  <x:si>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</x:si>
  <x:si>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</x:si>
  <x:si>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</x:si>
  <x:si>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</x:si>
  <x:si>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</x:si>
  <x:si>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</x:si>
  <x:si>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</x:si>
  <x:si>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</x:si>
  <x:si>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</x:si>
  <x:si>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</x:si>
  <x:si>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</x:si>
  <x:si>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</x:si>
  <x:si>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</x:si>
  <x:si>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</x:si>
  <x:si>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</x:si>
  <x:si>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</x:si>
  <x:si>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</x:si>
  <x:si>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</x:si>
  <x:si>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</x:si>
  <x:si>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</x:si>
  <x:si>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</x:si>
  <x:si>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</x:si>
  <x:si>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</x:si>
  <x:si>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</x:si>
  <x:si>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</x:si>
  <x:si>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</x:si>
  <x:si>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</x:si>
  <x:si>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</x:si>
  <x:si>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</x:si>
  <x:si>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</x:si>
  <x:si>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</x:si>
  <x:si>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</x:si>
  <x:si>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</x:si>
  <x:si>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</x:si>
  <x:si>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</x:si>
  <x:si>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</x:si>
  <x:si>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</x:si>
  <x:si>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</x:si>
  <x:si>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</x:si>
  <x:si>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</x:si>
  <x:si>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</x:si>
  <x:si>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</x:si>
  <x:si>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</x:si>
  <x:si>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</x:si>
  <x:si>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</x:si>
  <x:si>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</x:si>
  <x:si>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</x:si>
  <x:si>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</x:si>
  <x:si>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</x:si>
  <x:si>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</x:si>
  <x:si>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</x:si>
  <x:si>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</x:si>
  <x:si>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</x:si>
  <x:si>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</x:si>
  <x:si>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</x:si>
  <x:si>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</x:si>
  <x:si>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</x:si>
  <x:si>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</x:si>
  <x:si>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</x:si>
  <x:si>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</x:si>
  <x:si>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</x:si>
  <x:si>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</x:si>
  <x:si>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</x:si>
  <x:si>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</x:si>
  <x:si>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</x:si>
  <x:si>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</x:si>
  <x:si>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</x:si>
  <x:si>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</x:si>
  <x:si>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</x:si>
  <x:si>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</x:si>
  <x:si>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</x:si>
  <x:si>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</x:si>
  <x:si>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</x:si>
  <x:si>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</x:si>
  <x:si>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Oxy_10</x:t>
  </x:si>
  <x:si>
    <x:t>O2</x:t>
  </x:si>
  <x:si>
    <x:t>PSt7-10</x:t>
  </x:si>
  <x:si>
    <x:t>170328-023</x:t>
  </x:si>
  <x:si>
    <x:t>0000-00</x:t>
  </x:si>
  <x:si>
    <x:t>Oxy_10 (PSt7-10)</x:t>
  </x:si>
  <x:si>
    <x:t>°C</x:t>
  </x:si>
  <x:si>
    <x:t>hPa</x:t>
  </x:si>
  <x:si>
    <x:t>%a.s.</x:t>
  </x:si>
  <x:si>
    <x:t>Humid</x:t>
  </x:si>
  <x:si>
    <x:t>default</x:t>
  </x:si>
  <x:si>
    <x:t>ADC overflow (Signal)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</x:si>
</x:sst>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229b467666694396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44774.48902707467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840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387</x:v>
      </x:c>
      <x:c r="B2" s="1">
        <x:v>44774.40273886425</x:v>
      </x:c>
      <x:c r="C2" s="6">
        <x:v>0</x:v>
      </x:c>
      <x:c r="D2" s="14" t="s">
        <x:v>94</x:v>
      </x:c>
      <x:c r="E2" s="15">
        <x:v>44771.483176158574</x:v>
      </x:c>
      <x:c r="F2" t="s">
        <x:v>99</x:v>
      </x:c>
      <x:c r="G2" s="6">
        <x:v>92.39275681663827</x:v>
      </x:c>
      <x:c r="H2" t="s">
        <x:v>97</x:v>
      </x:c>
      <x:c r="I2" s="6">
        <x:v>27.147310152404316</x:v>
      </x:c>
      <x:c r="J2" t="s">
        <x:v>95</x:v>
      </x:c>
      <x:c r="K2" s="6">
        <x:v>1022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21.532</x:v>
      </x:c>
      <x:c r="S2" s="8">
        <x:v>70100.34072833417</x:v>
      </x:c>
      <x:c r="T2" s="12">
        <x:v>343692.13979140366</x:v>
      </x:c>
      <x:c r="U2" s="12">
        <x:v>25.2</x:v>
      </x:c>
      <x:c r="V2" s="12">
        <x:v>98</x:v>
      </x:c>
      <x:c r="W2" s="12">
        <x:f>NA()</x:f>
      </x:c>
    </x:row>
    <x:row r="3">
      <x:c r="A3">
        <x:v>392</x:v>
      </x:c>
      <x:c r="B3" s="1">
        <x:v>44774.40274887184</x:v>
      </x:c>
      <x:c r="C3" s="6">
        <x:v>0.014410931666666666</x:v>
      </x:c>
      <x:c r="D3" s="14" t="s">
        <x:v>94</x:v>
      </x:c>
      <x:c r="E3" s="15">
        <x:v>44771.483176158574</x:v>
      </x:c>
      <x:c r="F3" t="s">
        <x:v>99</x:v>
      </x:c>
      <x:c r="G3" s="6">
        <x:v>92.3817609290919</x:v>
      </x:c>
      <x:c r="H3" t="s">
        <x:v>97</x:v>
      </x:c>
      <x:c r="I3" s="6">
        <x:v>27.15055480162391</x:v>
      </x:c>
      <x:c r="J3" t="s">
        <x:v>95</x:v>
      </x:c>
      <x:c r="K3" s="6">
        <x:v>1022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21.532999999999998</x:v>
      </x:c>
      <x:c r="S3" s="8">
        <x:v>70033.00301733516</x:v>
      </x:c>
      <x:c r="T3" s="12">
        <x:v>343634.832139231</x:v>
      </x:c>
      <x:c r="U3" s="12">
        <x:v>25.2</x:v>
      </x:c>
      <x:c r="V3" s="12">
        <x:v>98</x:v>
      </x:c>
      <x:c r="W3" s="12">
        <x:f>NA()</x:f>
      </x:c>
    </x:row>
    <x:row r="4">
      <x:c r="A4">
        <x:v>406</x:v>
      </x:c>
      <x:c r="B4" s="1">
        <x:v>44774.40276064541</x:v>
      </x:c>
      <x:c r="C4" s="6">
        <x:v>0.03136486833333333</x:v>
      </x:c>
      <x:c r="D4" s="14" t="s">
        <x:v>94</x:v>
      </x:c>
      <x:c r="E4" s="15">
        <x:v>44771.483176158574</x:v>
      </x:c>
      <x:c r="F4" t="s">
        <x:v>99</x:v>
      </x:c>
      <x:c r="G4" s="6">
        <x:v>92.4014855618697</x:v>
      </x:c>
      <x:c r="H4" t="s">
        <x:v>97</x:v>
      </x:c>
      <x:c r="I4" s="6">
        <x:v>27.146589119671262</x:v>
      </x:c>
      <x:c r="J4" t="s">
        <x:v>95</x:v>
      </x:c>
      <x:c r="K4" s="6">
        <x:v>1022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21.531</x:v>
      </x:c>
      <x:c r="S4" s="8">
        <x:v>70005.19996000628</x:v>
      </x:c>
      <x:c r="T4" s="12">
        <x:v>343597.2654606705</x:v>
      </x:c>
      <x:c r="U4" s="12">
        <x:v>25.2</x:v>
      </x:c>
      <x:c r="V4" s="12">
        <x:v>98</x:v>
      </x:c>
      <x:c r="W4" s="12">
        <x:f>NA()</x:f>
      </x:c>
    </x:row>
    <x:row r="5">
      <x:c r="A5">
        <x:v>411</x:v>
      </x:c>
      <x:c r="B5" s="1">
        <x:v>44774.40277242037</x:v>
      </x:c>
      <x:c r="C5" s="6">
        <x:v>0.04832081333333333</x:v>
      </x:c>
      <x:c r="D5" s="14" t="s">
        <x:v>94</x:v>
      </x:c>
      <x:c r="E5" s="15">
        <x:v>44771.483176158574</x:v>
      </x:c>
      <x:c r="F5" t="s">
        <x:v>99</x:v>
      </x:c>
      <x:c r="G5" s="6">
        <x:v>92.39904936068957</x:v>
      </x:c>
      <x:c r="H5" t="s">
        <x:v>97</x:v>
      </x:c>
      <x:c r="I5" s="6">
        <x:v>27.14031013282738</x:v>
      </x:c>
      <x:c r="J5" t="s">
        <x:v>95</x:v>
      </x:c>
      <x:c r="K5" s="6">
        <x:v>1022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21.532</x:v>
      </x:c>
      <x:c r="S5" s="8">
        <x:v>69970.04064806619</x:v>
      </x:c>
      <x:c r="T5" s="12">
        <x:v>343584.0733089259</x:v>
      </x:c>
      <x:c r="U5" s="12">
        <x:v>25.2</x:v>
      </x:c>
      <x:c r="V5" s="12">
        <x:v>98</x:v>
      </x:c>
      <x:c r="W5" s="12">
        <x:f>NA()</x:f>
      </x:c>
    </x:row>
    <x:row r="6">
      <x:c r="A6">
        <x:v>419</x:v>
      </x:c>
      <x:c r="B6" s="1">
        <x:v>44774.40278360547</x:v>
      </x:c>
      <x:c r="C6" s="6">
        <x:v>0.06442734</x:v>
      </x:c>
      <x:c r="D6" s="14" t="s">
        <x:v>94</x:v>
      </x:c>
      <x:c r="E6" s="15">
        <x:v>44771.483176158574</x:v>
      </x:c>
      <x:c r="F6" t="s">
        <x:v>99</x:v>
      </x:c>
      <x:c r="G6" s="6">
        <x:v>92.38008686802921</x:v>
      </x:c>
      <x:c r="H6" t="s">
        <x:v>97</x:v>
      </x:c>
      <x:c r="I6" s="6">
        <x:v>27.15241747203754</x:v>
      </x:c>
      <x:c r="J6" t="s">
        <x:v>95</x:v>
      </x:c>
      <x:c r="K6" s="6">
        <x:v>1022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21.532999999999998</x:v>
      </x:c>
      <x:c r="S6" s="8">
        <x:v>69942.50824758223</x:v>
      </x:c>
      <x:c r="T6" s="12">
        <x:v>343557.40448474576</x:v>
      </x:c>
      <x:c r="U6" s="12">
        <x:v>25.2</x:v>
      </x:c>
      <x:c r="V6" s="12">
        <x:v>98</x:v>
      </x:c>
      <x:c r="W6" s="12">
        <x:f>NA()</x:f>
      </x:c>
    </x:row>
    <x:row r="7">
      <x:c r="A7">
        <x:v>433</x:v>
      </x:c>
      <x:c r="B7" s="1">
        <x:v>44774.402795378934</x:v>
      </x:c>
      <x:c r="C7" s="6">
        <x:v>0.08138114666666667</x:v>
      </x:c>
      <x:c r="D7" s="14" t="s">
        <x:v>94</x:v>
      </x:c>
      <x:c r="E7" s="15">
        <x:v>44771.483176158574</x:v>
      </x:c>
      <x:c r="F7" t="s">
        <x:v>99</x:v>
      </x:c>
      <x:c r="G7" s="6">
        <x:v>92.39208169314453</x:v>
      </x:c>
      <x:c r="H7" t="s">
        <x:v>97</x:v>
      </x:c>
      <x:c r="I7" s="6">
        <x:v>27.148061228333972</x:v>
      </x:c>
      <x:c r="J7" t="s">
        <x:v>95</x:v>
      </x:c>
      <x:c r="K7" s="6">
        <x:v>1022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21.532</x:v>
      </x:c>
      <x:c r="S7" s="8">
        <x:v>69928.3484118385</x:v>
      </x:c>
      <x:c r="T7" s="12">
        <x:v>343552.2538592832</x:v>
      </x:c>
      <x:c r="U7" s="12">
        <x:v>25.2</x:v>
      </x:c>
      <x:c r="V7" s="12">
        <x:v>98</x:v>
      </x:c>
      <x:c r="W7" s="12">
        <x:f>NA()</x:f>
      </x:c>
    </x:row>
    <x:row r="8">
      <x:c r="A8">
        <x:v>439</x:v>
      </x:c>
      <x:c r="B8" s="1">
        <x:v>44774.40280715293</x:v>
      </x:c>
      <x:c r="C8" s="6">
        <x:v>0.09833570833333333</x:v>
      </x:c>
      <x:c r="D8" s="14" t="s">
        <x:v>94</x:v>
      </x:c>
      <x:c r="E8" s="15">
        <x:v>44771.483176158574</x:v>
      </x:c>
      <x:c r="F8" t="s">
        <x:v>99</x:v>
      </x:c>
      <x:c r="G8" s="6">
        <x:v>92.41256527636423</x:v>
      </x:c>
      <x:c r="H8" t="s">
        <x:v>97</x:v>
      </x:c>
      <x:c r="I8" s="6">
        <x:v>27.143254345291552</x:v>
      </x:c>
      <x:c r="J8" t="s">
        <x:v>95</x:v>
      </x:c>
      <x:c r="K8" s="6">
        <x:v>1022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21.53</x:v>
      </x:c>
      <x:c r="S8" s="8">
        <x:v>69902.59927016539</x:v>
      </x:c>
      <x:c r="T8" s="12">
        <x:v>343542.53250928357</x:v>
      </x:c>
      <x:c r="U8" s="12">
        <x:v>25.2</x:v>
      </x:c>
      <x:c r="V8" s="12">
        <x:v>98</x:v>
      </x:c>
      <x:c r="W8" s="12">
        <x:f>NA()</x:f>
      </x:c>
    </x:row>
    <x:row r="9">
      <x:c r="A9">
        <x:v>453</x:v>
      </x:c>
      <x:c r="B9" s="1">
        <x:v>44774.40281835359</x:v>
      </x:c>
      <x:c r="C9" s="6">
        <x:v>0.11446464666666667</x:v>
      </x:c>
      <x:c r="D9" s="14" t="s">
        <x:v>94</x:v>
      </x:c>
      <x:c r="E9" s="15">
        <x:v>44771.483176158574</x:v>
      </x:c>
      <x:c r="F9" t="s">
        <x:v>99</x:v>
      </x:c>
      <x:c r="G9" s="6">
        <x:v>92.37014045613095</x:v>
      </x:c>
      <x:c r="H9" t="s">
        <x:v>97</x:v>
      </x:c>
      <x:c r="I9" s="6">
        <x:v>27.145507570860445</x:v>
      </x:c>
      <x:c r="J9" t="s">
        <x:v>95</x:v>
      </x:c>
      <x:c r="K9" s="6">
        <x:v>1022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21.535</x:v>
      </x:c>
      <x:c r="S9" s="8">
        <x:v>69895.2820244657</x:v>
      </x:c>
      <x:c r="T9" s="12">
        <x:v>343544.33602501504</x:v>
      </x:c>
      <x:c r="U9" s="12">
        <x:v>25.2</x:v>
      </x:c>
      <x:c r="V9" s="12">
        <x:v>98</x:v>
      </x:c>
      <x:c r="W9" s="12">
        <x:f>NA()</x:f>
      </x:c>
    </x:row>
    <x:row r="10">
      <x:c r="A10">
        <x:v>460</x:v>
      </x:c>
      <x:c r="B10" s="1">
        <x:v>44774.40283007744</x:v>
      </x:c>
      <x:c r="C10" s="6">
        <x:v>0.13134698333333333</x:v>
      </x:c>
      <x:c r="D10" s="14" t="s">
        <x:v>94</x:v>
      </x:c>
      <x:c r="E10" s="15">
        <x:v>44771.483176158574</x:v>
      </x:c>
      <x:c r="F10" t="s">
        <x:v>99</x:v>
      </x:c>
      <x:c r="G10" s="6">
        <x:v>92.3427539011496</x:v>
      </x:c>
      <x:c r="H10" t="s">
        <x:v>97</x:v>
      </x:c>
      <x:c r="I10" s="6">
        <x:v>27.14902260576855</x:v>
      </x:c>
      <x:c r="J10" t="s">
        <x:v>95</x:v>
      </x:c>
      <x:c r="K10" s="6">
        <x:v>1022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21.538</x:v>
      </x:c>
      <x:c r="S10" s="8">
        <x:v>69876.01165905589</x:v>
      </x:c>
      <x:c r="T10" s="12">
        <x:v>343526.3560764879</x:v>
      </x:c>
      <x:c r="U10" s="12">
        <x:v>25.2</x:v>
      </x:c>
      <x:c r="V10" s="12">
        <x:v>98</x:v>
      </x:c>
      <x:c r="W10" s="12">
        <x:f>NA()</x:f>
      </x:c>
    </x:row>
    <x:row r="11">
      <x:c r="A11">
        <x:v>466</x:v>
      </x:c>
      <x:c r="B11" s="1">
        <x:v>44774.402841853094</x:v>
      </x:c>
      <x:c r="C11" s="6">
        <x:v>0.14830392833333333</x:v>
      </x:c>
      <x:c r="D11" s="14" t="s">
        <x:v>94</x:v>
      </x:c>
      <x:c r="E11" s="15">
        <x:v>44771.483176158574</x:v>
      </x:c>
      <x:c r="F11" t="s">
        <x:v>99</x:v>
      </x:c>
      <x:c r="G11" s="6">
        <x:v>92.41175493810913</x:v>
      </x:c>
      <x:c r="H11" t="s">
        <x:v>97</x:v>
      </x:c>
      <x:c r="I11" s="6">
        <x:v>27.144155635337484</x:v>
      </x:c>
      <x:c r="J11" t="s">
        <x:v>95</x:v>
      </x:c>
      <x:c r="K11" s="6">
        <x:v>1022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21.53</x:v>
      </x:c>
      <x:c r="S11" s="8">
        <x:v>69859.25804323042</x:v>
      </x:c>
      <x:c r="T11" s="12">
        <x:v>343526.1704823318</x:v>
      </x:c>
      <x:c r="U11" s="12">
        <x:v>25.2</x:v>
      </x:c>
      <x:c r="V11" s="12">
        <x:v>98</x:v>
      </x:c>
      <x:c r="W11" s="12">
        <x:f>NA()</x:f>
      </x:c>
    </x:row>
    <x:row r="12">
      <x:c r="A12">
        <x:v>473</x:v>
      </x:c>
      <x:c r="B12" s="1">
        <x:v>44774.40285303846</x:v>
      </x:c>
      <x:c r="C12" s="6">
        <x:v>0.164410865</x:v>
      </x:c>
      <x:c r="D12" s="14" t="s">
        <x:v>94</x:v>
      </x:c>
      <x:c r="E12" s="15">
        <x:v>44771.483176158574</x:v>
      </x:c>
      <x:c r="F12" t="s">
        <x:v>99</x:v>
      </x:c>
      <x:c r="G12" s="6">
        <x:v>92.41556363027733</x:v>
      </x:c>
      <x:c r="H12" t="s">
        <x:v>97</x:v>
      </x:c>
      <x:c r="I12" s="6">
        <x:v>27.139919574225132</x:v>
      </x:c>
      <x:c r="J12" t="s">
        <x:v>95</x:v>
      </x:c>
      <x:c r="K12" s="6">
        <x:v>1022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21.53</x:v>
      </x:c>
      <x:c r="S12" s="8">
        <x:v>69840.95851509752</x:v>
      </x:c>
      <x:c r="T12" s="12">
        <x:v>343521.54596157756</x:v>
      </x:c>
      <x:c r="U12" s="12">
        <x:v>25.2</x:v>
      </x:c>
      <x:c r="V12" s="12">
        <x:v>98</x:v>
      </x:c>
      <x:c r="W12" s="12">
        <x:f>NA()</x:f>
      </x:c>
    </x:row>
    <x:row r="13">
      <x:c r="A13">
        <x:v>490</x:v>
      </x:c>
      <x:c r="B13" s="1">
        <x:v>44774.40286481206</x:v>
      </x:c>
      <x:c r="C13" s="6">
        <x:v>0.18136484166666667</x:v>
      </x:c>
      <x:c r="D13" s="14" t="s">
        <x:v>94</x:v>
      </x:c>
      <x:c r="E13" s="15">
        <x:v>44771.483176158574</x:v>
      </x:c>
      <x:c r="F13" t="s">
        <x:v>99</x:v>
      </x:c>
      <x:c r="G13" s="6">
        <x:v>92.35984967969914</x:v>
      </x:c>
      <x:c r="H13" t="s">
        <x:v>97</x:v>
      </x:c>
      <x:c r="I13" s="6">
        <x:v>27.147971099213464</x:v>
      </x:c>
      <x:c r="J13" t="s">
        <x:v>95</x:v>
      </x:c>
      <x:c r="K13" s="6">
        <x:v>1022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21.535999999999998</x:v>
      </x:c>
      <x:c r="S13" s="8">
        <x:v>69832.90783877362</x:v>
      </x:c>
      <x:c r="T13" s="12">
        <x:v>343521.5623834986</x:v>
      </x:c>
      <x:c r="U13" s="12">
        <x:v>25.2</x:v>
      </x:c>
      <x:c r="V13" s="12">
        <x:v>98</x:v>
      </x:c>
      <x:c r="W13" s="12">
        <x:f>NA()</x:f>
      </x:c>
    </x:row>
    <x:row r="14">
      <x:c r="A14">
        <x:v>493</x:v>
      </x:c>
      <x:c r="B14" s="1">
        <x:v>44774.402876585955</x:v>
      </x:c>
      <x:c r="C14" s="6">
        <x:v>0.19831924666666667</x:v>
      </x:c>
      <x:c r="D14" s="14" t="s">
        <x:v>94</x:v>
      </x:c>
      <x:c r="E14" s="15">
        <x:v>44771.483176158574</x:v>
      </x:c>
      <x:c r="F14" t="s">
        <x:v>99</x:v>
      </x:c>
      <x:c r="G14" s="6">
        <x:v>92.37516738859065</x:v>
      </x:c>
      <x:c r="H14" t="s">
        <x:v>97</x:v>
      </x:c>
      <x:c r="I14" s="6">
        <x:v>27.14890243357422</x:v>
      </x:c>
      <x:c r="J14" t="s">
        <x:v>95</x:v>
      </x:c>
      <x:c r="K14" s="6">
        <x:v>1022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21.534</x:v>
      </x:c>
      <x:c r="S14" s="8">
        <x:v>69819.48370007756</x:v>
      </x:c>
      <x:c r="T14" s="12">
        <x:v>343505.77946202666</x:v>
      </x:c>
      <x:c r="U14" s="12">
        <x:v>25.2</x:v>
      </x:c>
      <x:c r="V14" s="12">
        <x:v>98</x:v>
      </x:c>
      <x:c r="W14" s="12">
        <x:f>NA()</x:f>
      </x:c>
    </x:row>
    <x:row r="15">
      <x:c r="A15">
        <x:v>506</x:v>
      </x:c>
      <x:c r="B15" s="1">
        <x:v>44774.4028878415</x:v>
      </x:c>
      <x:c r="C15" s="6">
        <x:v>0.21452723166666668</x:v>
      </x:c>
      <x:c r="D15" s="14" t="s">
        <x:v>94</x:v>
      </x:c>
      <x:c r="E15" s="15">
        <x:v>44771.483176158574</x:v>
      </x:c>
      <x:c r="F15" t="s">
        <x:v>99</x:v>
      </x:c>
      <x:c r="G15" s="6">
        <x:v>92.38123814383471</x:v>
      </x:c>
      <x:c r="H15" t="s">
        <x:v>97</x:v>
      </x:c>
      <x:c r="I15" s="6">
        <x:v>27.133159913308646</x:v>
      </x:c>
      <x:c r="J15" t="s">
        <x:v>95</x:v>
      </x:c>
      <x:c r="K15" s="6">
        <x:v>1022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21.535</x:v>
      </x:c>
      <x:c r="S15" s="8">
        <x:v>69810.81929413683</x:v>
      </x:c>
      <x:c r="T15" s="12">
        <x:v>343501.96713547455</x:v>
      </x:c>
      <x:c r="U15" s="12">
        <x:v>25.2</x:v>
      </x:c>
      <x:c r="V15" s="12">
        <x:v>98</x:v>
      </x:c>
      <x:c r="W15" s="12">
        <x:f>NA()</x:f>
      </x:c>
    </x:row>
    <x:row r="16">
      <x:c r="A16">
        <x:v>510</x:v>
      </x:c>
      <x:c r="B16" s="1">
        <x:v>44774.402899614666</x:v>
      </x:c>
      <x:c r="C16" s="6">
        <x:v>0.23148059833333334</x:v>
      </x:c>
      <x:c r="D16" s="14" t="s">
        <x:v>94</x:v>
      </x:c>
      <x:c r="E16" s="15">
        <x:v>44771.483176158574</x:v>
      </x:c>
      <x:c r="F16" t="s">
        <x:v>99</x:v>
      </x:c>
      <x:c r="G16" s="6">
        <x:v>92.40161048337583</x:v>
      </x:c>
      <x:c r="H16" t="s">
        <x:v>97</x:v>
      </x:c>
      <x:c r="I16" s="6">
        <x:v>27.128473223063793</x:v>
      </x:c>
      <x:c r="J16" t="s">
        <x:v>95</x:v>
      </x:c>
      <x:c r="K16" s="6">
        <x:v>1022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21.532999999999998</x:v>
      </x:c>
      <x:c r="S16" s="8">
        <x:v>69803.50066403294</x:v>
      </x:c>
      <x:c r="T16" s="12">
        <x:v>343503.01981633226</x:v>
      </x:c>
      <x:c r="U16" s="12">
        <x:v>25.2</x:v>
      </x:c>
      <x:c r="V16" s="12">
        <x:v>98</x:v>
      </x:c>
      <x:c r="W16" s="12">
        <x:f>NA()</x:f>
      </x:c>
    </x:row>
    <x:row r="17">
      <x:c r="A17">
        <x:v>522</x:v>
      </x:c>
      <x:c r="B17" s="1">
        <x:v>44774.402911389945</x:v>
      </x:c>
      <x:c r="C17" s="6">
        <x:v>0.24843699166666666</x:v>
      </x:c>
      <x:c r="D17" s="14" t="s">
        <x:v>94</x:v>
      </x:c>
      <x:c r="E17" s="15">
        <x:v>44771.483176158574</x:v>
      </x:c>
      <x:c r="F17" t="s">
        <x:v>99</x:v>
      </x:c>
      <x:c r="G17" s="6">
        <x:v>92.37157652964274</x:v>
      </x:c>
      <x:c r="H17" t="s">
        <x:v>97</x:v>
      </x:c>
      <x:c r="I17" s="6">
        <x:v>27.152898161344183</x:v>
      </x:c>
      <x:c r="J17" t="s">
        <x:v>95</x:v>
      </x:c>
      <x:c r="K17" s="6">
        <x:v>1022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21.534</x:v>
      </x:c>
      <x:c r="S17" s="8">
        <x:v>69792.15833052965</x:v>
      </x:c>
      <x:c r="T17" s="12">
        <x:v>343494.27799183695</x:v>
      </x:c>
      <x:c r="U17" s="12">
        <x:v>25.2</x:v>
      </x:c>
      <x:c r="V17" s="12">
        <x:v>98</x:v>
      </x:c>
      <x:c r="W17" s="12">
        <x:f>NA()</x:f>
      </x:c>
    </x:row>
    <x:row r="18">
      <x:c r="A18">
        <x:v>531</x:v>
      </x:c>
      <x:c r="B18" s="1">
        <x:v>44774.402923006266</x:v>
      </x:c>
      <x:c r="C18" s="6">
        <x:v>0.26516449833333333</x:v>
      </x:c>
      <x:c r="D18" s="14" t="s">
        <x:v>94</x:v>
      </x:c>
      <x:c r="E18" s="15">
        <x:v>44771.483176158574</x:v>
      </x:c>
      <x:c r="F18" t="s">
        <x:v>99</x:v>
      </x:c>
      <x:c r="G18" s="6">
        <x:v>92.35545494210474</x:v>
      </x:c>
      <x:c r="H18" t="s">
        <x:v>97</x:v>
      </x:c>
      <x:c r="I18" s="6">
        <x:v>27.16185101226165</x:v>
      </x:c>
      <x:c r="J18" t="s">
        <x:v>95</x:v>
      </x:c>
      <x:c r="K18" s="6">
        <x:v>1022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21.535</x:v>
      </x:c>
      <x:c r="S18" s="8">
        <x:v>69774.37060043808</x:v>
      </x:c>
      <x:c r="T18" s="12">
        <x:v>343489.6802956238</x:v>
      </x:c>
      <x:c r="U18" s="12">
        <x:v>25.2</x:v>
      </x:c>
      <x:c r="V18" s="12">
        <x:v>98</x:v>
      </x:c>
      <x:c r="W18" s="12">
        <x:f>NA()</x:f>
      </x:c>
    </x:row>
    <x:row r="19">
      <x:c r="A19">
        <x:v>542</x:v>
      </x:c>
      <x:c r="B19" s="1">
        <x:v>44774.40293412571</x:v>
      </x:c>
      <x:c r="C19" s="6">
        <x:v>0.28117650666666666</x:v>
      </x:c>
      <x:c r="D19" s="14" t="s">
        <x:v>94</x:v>
      </x:c>
      <x:c r="E19" s="15">
        <x:v>44771.483176158574</x:v>
      </x:c>
      <x:c r="F19" t="s">
        <x:v>99</x:v>
      </x:c>
      <x:c r="G19" s="6">
        <x:v>92.40819599708195</x:v>
      </x:c>
      <x:c r="H19" t="s">
        <x:v>97</x:v>
      </x:c>
      <x:c r="I19" s="6">
        <x:v>27.1571041957136</x:v>
      </x:c>
      <x:c r="J19" t="s">
        <x:v>95</x:v>
      </x:c>
      <x:c r="K19" s="6">
        <x:v>1022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21.529</x:v>
      </x:c>
      <x:c r="S19" s="8">
        <x:v>69759.29524193828</x:v>
      </x:c>
      <x:c r="T19" s="12">
        <x:v>343479.40227415424</x:v>
      </x:c>
      <x:c r="U19" s="12">
        <x:v>25.2</x:v>
      </x:c>
      <x:c r="V19" s="12">
        <x:v>98</x:v>
      </x:c>
      <x:c r="W19" s="12">
        <x:f>NA()</x:f>
      </x:c>
    </x:row>
    <x:row r="20">
      <x:c r="A20">
        <x:v>548</x:v>
      </x:c>
      <x:c r="B20" s="1">
        <x:v>44774.402946132395</x:v>
      </x:c>
      <x:c r="C20" s="6">
        <x:v>0.29846613</x:v>
      </x:c>
      <x:c r="D20" s="14" t="s">
        <x:v>94</x:v>
      </x:c>
      <x:c r="E20" s="15">
        <x:v>44771.483176158574</x:v>
      </x:c>
      <x:c r="F20" t="s">
        <x:v>99</x:v>
      </x:c>
      <x:c r="G20" s="6">
        <x:v>92.39092049985486</x:v>
      </x:c>
      <x:c r="H20" t="s">
        <x:v>97</x:v>
      </x:c>
      <x:c r="I20" s="6">
        <x:v>27.149353079325465</x:v>
      </x:c>
      <x:c r="J20" t="s">
        <x:v>95</x:v>
      </x:c>
      <x:c r="K20" s="6">
        <x:v>1022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21.532</x:v>
      </x:c>
      <x:c r="S20" s="8">
        <x:v>69762.40979072706</x:v>
      </x:c>
      <x:c r="T20" s="12">
        <x:v>343481.69963396544</x:v>
      </x:c>
      <x:c r="U20" s="12">
        <x:v>25.2</x:v>
      </x:c>
      <x:c r="V20" s="12">
        <x:v>98</x:v>
      </x:c>
      <x:c r="W20" s="12">
        <x:f>NA()</x:f>
      </x:c>
    </x:row>
    <x:row r="21">
      <x:c r="A21">
        <x:v>561</x:v>
      </x:c>
      <x:c r="B21" s="1">
        <x:v>44774.40295752723</x:v>
      </x:c>
      <x:c r="C21" s="6">
        <x:v>0.314874695</x:v>
      </x:c>
      <x:c r="D21" s="14" t="s">
        <x:v>94</x:v>
      </x:c>
      <x:c r="E21" s="15">
        <x:v>44771.483176158574</x:v>
      </x:c>
      <x:c r="F21" t="s">
        <x:v>99</x:v>
      </x:c>
      <x:c r="G21" s="6">
        <x:v>92.39625273339958</x:v>
      </x:c>
      <x:c r="H21" t="s">
        <x:v>97</x:v>
      </x:c>
      <x:c r="I21" s="6">
        <x:v>27.16140036483239</x:v>
      </x:c>
      <x:c r="J21" t="s">
        <x:v>95</x:v>
      </x:c>
      <x:c r="K21" s="6">
        <x:v>1022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21.53</x:v>
      </x:c>
      <x:c r="S21" s="8">
        <x:v>69744.46494547717</x:v>
      </x:c>
      <x:c r="T21" s="12">
        <x:v>343471.68117190135</x:v>
      </x:c>
      <x:c r="U21" s="12">
        <x:v>25.2</x:v>
      </x:c>
      <x:c r="V21" s="12">
        <x:v>98</x:v>
      </x:c>
      <x:c r="W21" s="12">
        <x:f>NA()</x:f>
      </x:c>
    </x:row>
    <x:row r="22">
      <x:c r="A22">
        <x:v>568</x:v>
      </x:c>
      <x:c r="B22" s="1">
        <x:v>44774.402968814815</x:v>
      </x:c>
      <x:c r="C22" s="6">
        <x:v>0.3311288133333333</x:v>
      </x:c>
      <x:c r="D22" s="14" t="s">
        <x:v>94</x:v>
      </x:c>
      <x:c r="E22" s="15">
        <x:v>44771.483176158574</x:v>
      </x:c>
      <x:c r="F22" t="s">
        <x:v>99</x:v>
      </x:c>
      <x:c r="G22" s="6">
        <x:v>92.35356005647778</x:v>
      </x:c>
      <x:c r="H22" t="s">
        <x:v>97</x:v>
      </x:c>
      <x:c r="I22" s="6">
        <x:v>27.154971134767493</x:v>
      </x:c>
      <x:c r="J22" t="s">
        <x:v>95</x:v>
      </x:c>
      <x:c r="K22" s="6">
        <x:v>1022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21.535999999999998</x:v>
      </x:c>
      <x:c r="S22" s="8">
        <x:v>69738.55495377096</x:v>
      </x:c>
      <x:c r="T22" s="12">
        <x:v>343480.04968238575</x:v>
      </x:c>
      <x:c r="U22" s="12">
        <x:v>25.2</x:v>
      </x:c>
      <x:c r="V22" s="12">
        <x:v>98</x:v>
      </x:c>
      <x:c r="W22" s="12">
        <x:f>NA()</x:f>
      </x:c>
    </x:row>
    <x:row r="23">
      <x:c r="A23">
        <x:v>572</x:v>
      </x:c>
      <x:c r="B23" s="1">
        <x:v>44774.4029803995</x:v>
      </x:c>
      <x:c r="C23" s="6">
        <x:v>0.34781075333333333</x:v>
      </x:c>
      <x:c r="D23" s="14" t="s">
        <x:v>94</x:v>
      </x:c>
      <x:c r="E23" s="15">
        <x:v>44771.483176158574</x:v>
      </x:c>
      <x:c r="F23" t="s">
        <x:v>99</x:v>
      </x:c>
      <x:c r="G23" s="6">
        <x:v>92.40953444264619</x:v>
      </x:c>
      <x:c r="H23" t="s">
        <x:v>97</x:v>
      </x:c>
      <x:c r="I23" s="6">
        <x:v>27.13763630946005</x:v>
      </x:c>
      <x:c r="J23" t="s">
        <x:v>95</x:v>
      </x:c>
      <x:c r="K23" s="6">
        <x:v>1022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21.531</x:v>
      </x:c>
      <x:c r="S23" s="8">
        <x:v>69726.85653226158</x:v>
      </x:c>
      <x:c r="T23" s="12">
        <x:v>343464.25048849575</x:v>
      </x:c>
      <x:c r="U23" s="12">
        <x:v>25.2</x:v>
      </x:c>
      <x:c r="V23" s="12">
        <x:v>98</x:v>
      </x:c>
      <x:c r="W23" s="12">
        <x:f>NA()</x:f>
      </x:c>
    </x:row>
    <x:row r="24">
      <x:c r="A24">
        <x:v>581</x:v>
      </x:c>
      <x:c r="B24" s="1">
        <x:v>44774.40299249021</x:v>
      </x:c>
      <x:c r="C24" s="6">
        <x:v>0.36522137833333335</x:v>
      </x:c>
      <x:c r="D24" s="14" t="s">
        <x:v>94</x:v>
      </x:c>
      <x:c r="E24" s="15">
        <x:v>44771.483176158574</x:v>
      </x:c>
      <x:c r="F24" t="s">
        <x:v>99</x:v>
      </x:c>
      <x:c r="G24" s="6">
        <x:v>92.38629734717648</x:v>
      </x:c>
      <x:c r="H24" t="s">
        <x:v>97</x:v>
      </x:c>
      <x:c r="I24" s="6">
        <x:v>27.145507570860445</x:v>
      </x:c>
      <x:c r="J24" t="s">
        <x:v>95</x:v>
      </x:c>
      <x:c r="K24" s="6">
        <x:v>1022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21.532999999999998</x:v>
      </x:c>
      <x:c r="S24" s="8">
        <x:v>69722.53048447795</x:v>
      </x:c>
      <x:c r="T24" s="12">
        <x:v>343463.8401435402</x:v>
      </x:c>
      <x:c r="U24" s="12">
        <x:v>25.2</x:v>
      </x:c>
      <x:c r="V24" s="12">
        <x:v>98</x:v>
      </x:c>
      <x:c r="W24" s="12">
        <x:f>NA()</x:f>
      </x:c>
    </x:row>
    <x:row r="25">
      <x:c r="A25">
        <x:v>598</x:v>
      </x:c>
      <x:c r="B25" s="1">
        <x:v>44774.40300396599</x:v>
      </x:c>
      <x:c r="C25" s="6">
        <x:v>0.3817465</x:v>
      </x:c>
      <x:c r="D25" s="14" t="s">
        <x:v>94</x:v>
      </x:c>
      <x:c r="E25" s="15">
        <x:v>44771.483176158574</x:v>
      </x:c>
      <x:c r="F25" t="s">
        <x:v>99</x:v>
      </x:c>
      <x:c r="G25" s="6">
        <x:v>92.38462887295478</x:v>
      </x:c>
      <x:c r="H25" t="s">
        <x:v>97</x:v>
      </x:c>
      <x:c r="I25" s="6">
        <x:v>27.156353117761228</x:v>
      </x:c>
      <x:c r="J25" t="s">
        <x:v>95</x:v>
      </x:c>
      <x:c r="K25" s="6">
        <x:v>1022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21.532</x:v>
      </x:c>
      <x:c r="S25" s="8">
        <x:v>69706.5357890764</x:v>
      </x:c>
      <x:c r="T25" s="12">
        <x:v>343459.48410874413</x:v>
      </x:c>
      <x:c r="U25" s="12">
        <x:v>25.2</x:v>
      </x:c>
      <x:c r="V25" s="12">
        <x:v>98</x:v>
      </x:c>
      <x:c r="W25" s="12">
        <x:f>NA()</x:f>
      </x:c>
    </x:row>
    <x:row r="26">
      <x:c r="A26">
        <x:v>607</x:v>
      </x:c>
      <x:c r="B26" s="1">
        <x:v>44774.40301543518</x:v>
      </x:c>
      <x:c r="C26" s="6">
        <x:v>0.39826212666666666</x:v>
      </x:c>
      <x:c r="D26" s="14" t="s">
        <x:v>94</x:v>
      </x:c>
      <x:c r="E26" s="15">
        <x:v>44771.483176158574</x:v>
      </x:c>
      <x:c r="F26" t="s">
        <x:v>99</x:v>
      </x:c>
      <x:c r="G26" s="6">
        <x:v>92.38562792509317</x:v>
      </x:c>
      <x:c r="H26" t="s">
        <x:v>97</x:v>
      </x:c>
      <x:c r="I26" s="6">
        <x:v>27.155241522699725</x:v>
      </x:c>
      <x:c r="J26" t="s">
        <x:v>95</x:v>
      </x:c>
      <x:c r="K26" s="6">
        <x:v>1022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21.532</x:v>
      </x:c>
      <x:c r="S26" s="8">
        <x:v>69707.78055987848</x:v>
      </x:c>
      <x:c r="T26" s="12">
        <x:v>343456.909432332</x:v>
      </x:c>
      <x:c r="U26" s="12">
        <x:v>25.2</x:v>
      </x:c>
      <x:c r="V26" s="12">
        <x:v>98</x:v>
      </x:c>
      <x:c r="W26" s="12">
        <x:f>NA()</x:f>
      </x:c>
    </x:row>
    <x:row r="27">
      <x:c r="A27">
        <x:v>611</x:v>
      </x:c>
      <x:c r="B27" s="1">
        <x:v>44774.4030270139</x:v>
      </x:c>
      <x:c r="C27" s="6">
        <x:v>0.41493549166666666</x:v>
      </x:c>
      <x:c r="D27" s="14" t="s">
        <x:v>94</x:v>
      </x:c>
      <x:c r="E27" s="15">
        <x:v>44771.483176158574</x:v>
      </x:c>
      <x:c r="F27" t="s">
        <x:v>99</x:v>
      </x:c>
      <x:c r="G27" s="6">
        <x:v>92.41051244231548</x:v>
      </x:c>
      <x:c r="H27" t="s">
        <x:v>97</x:v>
      </x:c>
      <x:c r="I27" s="6">
        <x:v>27.145537613878787</x:v>
      </x:c>
      <x:c r="J27" t="s">
        <x:v>95</x:v>
      </x:c>
      <x:c r="K27" s="6">
        <x:v>1022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21.53</x:v>
      </x:c>
      <x:c r="S27" s="8">
        <x:v>69693.98622486417</x:v>
      </x:c>
      <x:c r="T27" s="12">
        <x:v>343455.33266271534</x:v>
      </x:c>
      <x:c r="U27" s="12">
        <x:v>25.2</x:v>
      </x:c>
      <x:c r="V27" s="12">
        <x:v>98</x:v>
      </x:c>
      <x:c r="W27" s="12">
        <x:f>NA()</x:f>
      </x:c>
    </x:row>
    <x:row r="28">
      <x:c r="A28">
        <x:v>629</x:v>
      </x:c>
      <x:c r="B28" s="1">
        <x:v>44774.40303858478</x:v>
      </x:c>
      <x:c r="C28" s="6">
        <x:v>0.431597555</x:v>
      </x:c>
      <x:c r="D28" s="14" t="s">
        <x:v>94</x:v>
      </x:c>
      <x:c r="E28" s="15">
        <x:v>44771.483176158574</x:v>
      </x:c>
      <x:c r="F28" t="s">
        <x:v>99</x:v>
      </x:c>
      <x:c r="G28" s="6">
        <x:v>92.4033078097811</x:v>
      </x:c>
      <x:c r="H28" t="s">
        <x:v>97</x:v>
      </x:c>
      <x:c r="I28" s="6">
        <x:v>27.162542005103205</x:v>
      </x:c>
      <x:c r="J28" t="s">
        <x:v>95</x:v>
      </x:c>
      <x:c r="K28" s="6">
        <x:v>1022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21.529</x:v>
      </x:c>
      <x:c r="S28" s="8">
        <x:v>69683.29917792999</x:v>
      </x:c>
      <x:c r="T28" s="12">
        <x:v>343439.07562775</x:v>
      </x:c>
      <x:c r="U28" s="12">
        <x:v>25.2</x:v>
      </x:c>
      <x:c r="V28" s="12">
        <x:v>98</x:v>
      </x:c>
      <x:c r="W28" s="12">
        <x:f>NA()</x:f>
      </x:c>
    </x:row>
    <x:row r="29">
      <x:c r="A29">
        <x:v>620</x:v>
      </x:c>
      <x:c r="B29" s="1">
        <x:v>44774.40305015624</x:v>
      </x:c>
      <x:c r="C29" s="6">
        <x:v>0.44826045666666664</x:v>
      </x:c>
      <x:c r="D29" s="14" t="s">
        <x:v>94</x:v>
      </x:c>
      <x:c r="E29" s="15">
        <x:v>44771.483176158574</x:v>
      </x:c>
      <x:c r="F29" t="s">
        <x:v>99</x:v>
      </x:c>
      <x:c r="G29" s="6">
        <x:v>92.40197170291488</x:v>
      </x:c>
      <x:c r="H29" t="s">
        <x:v>97</x:v>
      </x:c>
      <x:c r="I29" s="6">
        <x:v>27.146048345222425</x:v>
      </x:c>
      <x:c r="J29" t="s">
        <x:v>95</x:v>
      </x:c>
      <x:c r="K29" s="6">
        <x:v>1022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21.531</x:v>
      </x:c>
      <x:c r="S29" s="8">
        <x:v>69678.60014482483</x:v>
      </x:c>
      <x:c r="T29" s="12">
        <x:v>343451.75087686523</x:v>
      </x:c>
      <x:c r="U29" s="12">
        <x:v>25.2</x:v>
      </x:c>
      <x:c r="V29" s="12">
        <x:v>98</x:v>
      </x:c>
      <x:c r="W29" s="12">
        <x:f>NA()</x:f>
      </x:c>
    </x:row>
    <x:row r="30">
      <x:c r="A30">
        <x:v>640</x:v>
      </x:c>
      <x:c r="B30" s="1">
        <x:v>44774.403061493096</x:v>
      </x:c>
      <x:c r="C30" s="6">
        <x:v>0.46458552833333333</x:v>
      </x:c>
      <x:c r="D30" s="14" t="s">
        <x:v>94</x:v>
      </x:c>
      <x:c r="E30" s="15">
        <x:v>44771.483176158574</x:v>
      </x:c>
      <x:c r="F30" t="s">
        <x:v>99</x:v>
      </x:c>
      <x:c r="G30" s="6">
        <x:v>92.39419395467279</x:v>
      </x:c>
      <x:c r="H30" t="s">
        <x:v>97</x:v>
      </x:c>
      <x:c r="I30" s="6">
        <x:v>27.154700746856633</x:v>
      </x:c>
      <x:c r="J30" t="s">
        <x:v>95</x:v>
      </x:c>
      <x:c r="K30" s="6">
        <x:v>1022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21.531</x:v>
      </x:c>
      <x:c r="S30" s="8">
        <x:v>69669.48024205523</x:v>
      </x:c>
      <x:c r="T30" s="12">
        <x:v>343446.5569582029</x:v>
      </x:c>
      <x:c r="U30" s="12">
        <x:v>25.2</x:v>
      </x:c>
      <x:c r="V30" s="12">
        <x:v>98</x:v>
      </x:c>
      <x:c r="W30" s="12">
        <x:f>NA()</x:f>
      </x:c>
    </x:row>
    <x:row r="31">
      <x:c r="A31">
        <x:v>651</x:v>
      </x:c>
      <x:c r="B31" s="1">
        <x:v>44774.403073069836</x:v>
      </x:c>
      <x:c r="C31" s="6">
        <x:v>0.48125603</x:v>
      </x:c>
      <x:c r="D31" s="14" t="s">
        <x:v>94</x:v>
      </x:c>
      <x:c r="E31" s="15">
        <x:v>44771.483176158574</x:v>
      </x:c>
      <x:c r="F31" t="s">
        <x:v>99</x:v>
      </x:c>
      <x:c r="G31" s="6">
        <x:v>92.40584637291803</x:v>
      </x:c>
      <x:c r="H31" t="s">
        <x:v>97</x:v>
      </x:c>
      <x:c r="I31" s="6">
        <x:v>27.15971794829875</x:v>
      </x:c>
      <x:c r="J31" t="s">
        <x:v>95</x:v>
      </x:c>
      <x:c r="K31" s="6">
        <x:v>1022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21.529</x:v>
      </x:c>
      <x:c r="S31" s="8">
        <x:v>69661.77517424605</x:v>
      </x:c>
      <x:c r="T31" s="12">
        <x:v>343436.8932612245</x:v>
      </x:c>
      <x:c r="U31" s="12">
        <x:v>25.2</x:v>
      </x:c>
      <x:c r="V31" s="12">
        <x:v>98</x:v>
      </x:c>
      <x:c r="W31" s="12">
        <x:f>NA()</x:f>
      </x:c>
    </x:row>
    <x:row r="32">
      <x:c r="A32">
        <x:v>654</x:v>
      </x:c>
      <x:c r="B32" s="1">
        <x:v>44774.40308464179</x:v>
      </x:c>
      <x:c r="C32" s="6">
        <x:v>0.4979196533333333</x:v>
      </x:c>
      <x:c r="D32" s="14" t="s">
        <x:v>94</x:v>
      </x:c>
      <x:c r="E32" s="15">
        <x:v>44771.483176158574</x:v>
      </x:c>
      <x:c r="F32" t="s">
        <x:v>99</x:v>
      </x:c>
      <x:c r="G32" s="6">
        <x:v>92.4052996638104</x:v>
      </x:c>
      <x:c r="H32" t="s">
        <x:v>97</x:v>
      </x:c>
      <x:c r="I32" s="6">
        <x:v>27.15133592134862</x:v>
      </x:c>
      <x:c r="J32" t="s">
        <x:v>95</x:v>
      </x:c>
      <x:c r="K32" s="6">
        <x:v>1022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21.53</x:v>
      </x:c>
      <x:c r="S32" s="8">
        <x:v>69655.13370199772</x:v>
      </x:c>
      <x:c r="T32" s="12">
        <x:v>343435.53555243474</x:v>
      </x:c>
      <x:c r="U32" s="12">
        <x:v>25.2</x:v>
      </x:c>
      <x:c r="V32" s="12">
        <x:v>98</x:v>
      </x:c>
      <x:c r="W32" s="12">
        <x:f>NA()</x:f>
      </x:c>
    </x:row>
    <x:row r="33">
      <x:c r="A33">
        <x:v>668</x:v>
      </x:c>
      <x:c r="B33" s="1">
        <x:v>44774.40309649945</x:v>
      </x:c>
      <x:c r="C33" s="6">
        <x:v>0.514994685</x:v>
      </x:c>
      <x:c r="D33" s="14" t="s">
        <x:v>94</x:v>
      </x:c>
      <x:c r="E33" s="15">
        <x:v>44771.483176158574</x:v>
      </x:c>
      <x:c r="F33" t="s">
        <x:v>99</x:v>
      </x:c>
      <x:c r="G33" s="6">
        <x:v>92.421032489643</x:v>
      </x:c>
      <x:c r="H33" t="s">
        <x:v>97</x:v>
      </x:c>
      <x:c r="I33" s="6">
        <x:v>27.151816610500646</x:v>
      </x:c>
      <x:c r="J33" t="s">
        <x:v>95</x:v>
      </x:c>
      <x:c r="K33" s="6">
        <x:v>1022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21.528</x:v>
      </x:c>
      <x:c r="S33" s="8">
        <x:v>69644.37100704749</x:v>
      </x:c>
      <x:c r="T33" s="12">
        <x:v>343439.89398795797</x:v>
      </x:c>
      <x:c r="U33" s="12">
        <x:v>25.2</x:v>
      </x:c>
      <x:c r="V33" s="12">
        <x:v>98</x:v>
      </x:c>
      <x:c r="W33" s="12">
        <x:f>NA()</x:f>
      </x:c>
    </x:row>
    <x:row r="34">
      <x:c r="A34">
        <x:v>678</x:v>
      </x:c>
      <x:c r="B34" s="1">
        <x:v>44774.40310814204</x:v>
      </x:c>
      <x:c r="C34" s="6">
        <x:v>0.531760015</x:v>
      </x:c>
      <x:c r="D34" s="14" t="s">
        <x:v>94</x:v>
      </x:c>
      <x:c r="E34" s="15">
        <x:v>44771.483176158574</x:v>
      </x:c>
      <x:c r="F34" t="s">
        <x:v>99</x:v>
      </x:c>
      <x:c r="G34" s="6">
        <x:v>92.43421607254</x:v>
      </x:c>
      <x:c r="H34" t="s">
        <x:v>97</x:v>
      </x:c>
      <x:c r="I34" s="6">
        <x:v>27.137155622338014</x:v>
      </x:c>
      <x:c r="J34" t="s">
        <x:v>95</x:v>
      </x:c>
      <x:c r="K34" s="6">
        <x:v>1022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21.528</x:v>
      </x:c>
      <x:c r="S34" s="8">
        <x:v>69633.6963503556</x:v>
      </x:c>
      <x:c r="T34" s="12">
        <x:v>343436.4057785181</x:v>
      </x:c>
      <x:c r="U34" s="12">
        <x:v>25.2</x:v>
      </x:c>
      <x:c r="V34" s="12">
        <x:v>98</x:v>
      </x:c>
      <x:c r="W34" s="12">
        <x:f>NA()</x:f>
      </x:c>
    </x:row>
    <x:row r="35">
      <x:c r="A35">
        <x:v>685</x:v>
      </x:c>
      <x:c r="B35" s="1">
        <x:v>44774.403119644914</x:v>
      </x:c>
      <x:c r="C35" s="6">
        <x:v>0.5483241566666667</x:v>
      </x:c>
      <x:c r="D35" s="14" t="s">
        <x:v>94</x:v>
      </x:c>
      <x:c r="E35" s="15">
        <x:v>44771.483176158574</x:v>
      </x:c>
      <x:c r="F35" t="s">
        <x:v>99</x:v>
      </x:c>
      <x:c r="G35" s="6">
        <x:v>92.43022393157338</x:v>
      </x:c>
      <x:c r="H35" t="s">
        <x:v>97</x:v>
      </x:c>
      <x:c r="I35" s="6">
        <x:v>27.15058484468682</x:v>
      </x:c>
      <x:c r="J35" t="s">
        <x:v>95</x:v>
      </x:c>
      <x:c r="K35" s="6">
        <x:v>1022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21.527</x:v>
      </x:c>
      <x:c r="S35" s="8">
        <x:v>69636.64158245579</x:v>
      </x:c>
      <x:c r="T35" s="12">
        <x:v>343425.3053375033</x:v>
      </x:c>
      <x:c r="U35" s="12">
        <x:v>25.2</x:v>
      </x:c>
      <x:c r="V35" s="12">
        <x:v>98</x:v>
      </x:c>
      <x:c r="W35" s="12">
        <x:f>NA()</x:f>
      </x:c>
    </x:row>
    <x:row r="36">
      <x:c r="A36">
        <x:v>691</x:v>
      </x:c>
      <x:c r="B36" s="1">
        <x:v>44774.403131121675</x:v>
      </x:c>
      <x:c r="C36" s="6">
        <x:v>0.56485069</x:v>
      </x:c>
      <x:c r="D36" s="14" t="s">
        <x:v>94</x:v>
      </x:c>
      <x:c r="E36" s="15">
        <x:v>44771.483176158574</x:v>
      </x:c>
      <x:c r="F36" t="s">
        <x:v>99</x:v>
      </x:c>
      <x:c r="G36" s="6">
        <x:v>92.43471554951438</x:v>
      </x:c>
      <x:c r="H36" t="s">
        <x:v>97</x:v>
      </x:c>
      <x:c r="I36" s="6">
        <x:v>27.154580574459033</x:v>
      </x:c>
      <x:c r="J36" t="s">
        <x:v>95</x:v>
      </x:c>
      <x:c r="K36" s="6">
        <x:v>1022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21.526</x:v>
      </x:c>
      <x:c r="S36" s="8">
        <x:v>69619.36329110098</x:v>
      </x:c>
      <x:c r="T36" s="12">
        <x:v>343426.56537197554</x:v>
      </x:c>
      <x:c r="U36" s="12">
        <x:v>25.2</x:v>
      </x:c>
      <x:c r="V36" s="12">
        <x:v>98</x:v>
      </x:c>
      <x:c r="W36" s="12">
        <x:f>NA()</x:f>
      </x:c>
    </x:row>
    <x:row r="37">
      <x:c r="A37">
        <x:v>706</x:v>
      </x:c>
      <x:c r="B37" s="1">
        <x:v>44774.403142972646</x:v>
      </x:c>
      <x:c r="C37" s="6">
        <x:v>0.58191609</x:v>
      </x:c>
      <x:c r="D37" s="14" t="s">
        <x:v>94</x:v>
      </x:c>
      <x:c r="E37" s="15">
        <x:v>44771.483176158574</x:v>
      </x:c>
      <x:c r="F37" t="s">
        <x:v>99</x:v>
      </x:c>
      <x:c r="G37" s="6">
        <x:v>92.41698078479543</x:v>
      </x:c>
      <x:c r="H37" t="s">
        <x:v>97</x:v>
      </x:c>
      <x:c r="I37" s="6">
        <x:v>27.15632307464648</x:v>
      </x:c>
      <x:c r="J37" t="s">
        <x:v>95</x:v>
      </x:c>
      <x:c r="K37" s="6">
        <x:v>1022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21.528</x:v>
      </x:c>
      <x:c r="S37" s="8">
        <x:v>69612.18820990818</x:v>
      </x:c>
      <x:c r="T37" s="12">
        <x:v>343422.7710025206</x:v>
      </x:c>
      <x:c r="U37" s="12">
        <x:v>25.2</x:v>
      </x:c>
      <x:c r="V37" s="12">
        <x:v>98</x:v>
      </x:c>
      <x:c r="W37" s="12">
        <x:f>NA()</x:f>
      </x:c>
    </x:row>
    <x:row r="38">
      <x:c r="A38">
        <x:v>709</x:v>
      </x:c>
      <x:c r="B38" s="1">
        <x:v>44774.40315444861</x:v>
      </x:c>
      <x:c r="C38" s="6">
        <x:v>0.5984414716666666</x:v>
      </x:c>
      <x:c r="D38" s="14" t="s">
        <x:v>94</x:v>
      </x:c>
      <x:c r="E38" s="15">
        <x:v>44771.483176158574</x:v>
      </x:c>
      <x:c r="F38" t="s">
        <x:v>99</x:v>
      </x:c>
      <x:c r="G38" s="6">
        <x:v>92.43245402131245</x:v>
      </x:c>
      <x:c r="H38" t="s">
        <x:v>97</x:v>
      </x:c>
      <x:c r="I38" s="6">
        <x:v>27.166087101051744</x:v>
      </x:c>
      <x:c r="J38" t="s">
        <x:v>95</x:v>
      </x:c>
      <x:c r="K38" s="6">
        <x:v>1022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21.525</x:v>
      </x:c>
      <x:c r="S38" s="8">
        <x:v>69602.86156688834</x:v>
      </x:c>
      <x:c r="T38" s="12">
        <x:v>343407.65582336544</x:v>
      </x:c>
      <x:c r="U38" s="12">
        <x:v>25.2</x:v>
      </x:c>
      <x:c r="V38" s="12">
        <x:v>98</x:v>
      </x:c>
      <x:c r="W38" s="12">
        <x:f>NA()</x:f>
      </x:c>
    </x:row>
    <x:row r="39">
      <x:c r="A39">
        <x:v>724</x:v>
      </x:c>
      <x:c r="B39" s="1">
        <x:v>44774.40316574037</x:v>
      </x:c>
      <x:c r="C39" s="6">
        <x:v>0.6147016066666666</x:v>
      </x:c>
      <x:c r="D39" s="14" t="s">
        <x:v>94</x:v>
      </x:c>
      <x:c r="E39" s="15">
        <x:v>44771.483176158574</x:v>
      </x:c>
      <x:c r="F39" t="s">
        <x:v>99</x:v>
      </x:c>
      <x:c r="G39" s="6">
        <x:v>92.45061710064887</x:v>
      </x:c>
      <x:c r="H39" t="s">
        <x:v>97</x:v>
      </x:c>
      <x:c r="I39" s="6">
        <x:v>27.154881005461903</x:v>
      </x:c>
      <x:c r="J39" t="s">
        <x:v>95</x:v>
      </x:c>
      <x:c r="K39" s="6">
        <x:v>1022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21.524</x:v>
      </x:c>
      <x:c r="S39" s="8">
        <x:v>69596.56290488798</x:v>
      </x:c>
      <x:c r="T39" s="12">
        <x:v>343401.52198403236</x:v>
      </x:c>
      <x:c r="U39" s="12">
        <x:v>25.2</x:v>
      </x:c>
      <x:c r="V39" s="12">
        <x:v>98</x:v>
      </x:c>
      <x:c r="W39" s="12">
        <x:f>NA()</x:f>
      </x:c>
    </x:row>
    <x:row r="40">
      <x:c r="A40">
        <x:v>729</x:v>
      </x:c>
      <x:c r="B40" s="1">
        <x:v>44774.40317733364</x:v>
      </x:c>
      <x:c r="C40" s="6">
        <x:v>0.63139592</x:v>
      </x:c>
      <x:c r="D40" s="14" t="s">
        <x:v>94</x:v>
      </x:c>
      <x:c r="E40" s="15">
        <x:v>44771.483176158574</x:v>
      </x:c>
      <x:c r="F40" t="s">
        <x:v>99</x:v>
      </x:c>
      <x:c r="G40" s="6">
        <x:v>92.45728049487762</x:v>
      </x:c>
      <x:c r="H40" t="s">
        <x:v>97</x:v>
      </x:c>
      <x:c r="I40" s="6">
        <x:v>27.16545619387125</x:v>
      </x:c>
      <x:c r="J40" t="s">
        <x:v>95</x:v>
      </x:c>
      <x:c r="K40" s="6">
        <x:v>1022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21.522</x:v>
      </x:c>
      <x:c r="S40" s="8">
        <x:v>69595.83449725222</x:v>
      </x:c>
      <x:c r="T40" s="12">
        <x:v>343404.07365406473</x:v>
      </x:c>
      <x:c r="U40" s="12">
        <x:v>25.2</x:v>
      </x:c>
      <x:c r="V40" s="12">
        <x:v>98</x:v>
      </x:c>
      <x:c r="W40" s="12">
        <x:f>NA()</x:f>
      </x:c>
    </x:row>
    <x:row r="41">
      <x:c r="A41">
        <x:v>741</x:v>
      </x:c>
      <x:c r="B41" s="1">
        <x:v>44774.403188743905</x:v>
      </x:c>
      <x:c r="C41" s="6">
        <x:v>0.64782671</x:v>
      </x:c>
      <x:c r="D41" s="14" t="s">
        <x:v>94</x:v>
      </x:c>
      <x:c r="E41" s="15">
        <x:v>44771.483176158574</x:v>
      </x:c>
      <x:c r="F41" t="s">
        <x:v>99</x:v>
      </x:c>
      <x:c r="G41" s="6">
        <x:v>92.41068076480079</x:v>
      </x:c>
      <x:c r="H41" t="s">
        <x:v>97</x:v>
      </x:c>
      <x:c r="I41" s="6">
        <x:v>27.154340229677018</x:v>
      </x:c>
      <x:c r="J41" t="s">
        <x:v>95</x:v>
      </x:c>
      <x:c r="K41" s="6">
        <x:v>1022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21.529</x:v>
      </x:c>
      <x:c r="S41" s="8">
        <x:v>69584.82059634347</x:v>
      </x:c>
      <x:c r="T41" s="12">
        <x:v>343407.04652079265</x:v>
      </x:c>
      <x:c r="U41" s="12">
        <x:v>25.2</x:v>
      </x:c>
      <x:c r="V41" s="12">
        <x:v>98</x:v>
      </x:c>
      <x:c r="W41" s="12">
        <x:f>NA()</x:f>
      </x:c>
    </x:row>
    <x:row r="42">
      <x:c r="A42">
        <x:v>746</x:v>
      </x:c>
      <x:c r="B42" s="1">
        <x:v>44774.40320031829</x:v>
      </x:c>
      <x:c r="C42" s="6">
        <x:v>0.6644938116666667</x:v>
      </x:c>
      <x:c r="D42" s="14" t="s">
        <x:v>94</x:v>
      </x:c>
      <x:c r="E42" s="15">
        <x:v>44771.483176158574</x:v>
      </x:c>
      <x:c r="F42" t="s">
        <x:v>99</x:v>
      </x:c>
      <x:c r="G42" s="6">
        <x:v>92.44529437096982</x:v>
      </x:c>
      <x:c r="H42" t="s">
        <x:v>97</x:v>
      </x:c>
      <x:c r="I42" s="6">
        <x:v>27.16079950168796</x:v>
      </x:c>
      <x:c r="J42" t="s">
        <x:v>95</x:v>
      </x:c>
      <x:c r="K42" s="6">
        <x:v>1022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21.524</x:v>
      </x:c>
      <x:c r="S42" s="8">
        <x:v>69577.59391501242</x:v>
      </x:c>
      <x:c r="T42" s="12">
        <x:v>343391.9517702496</x:v>
      </x:c>
      <x:c r="U42" s="12">
        <x:v>25.2</x:v>
      </x:c>
      <x:c r="V42" s="12">
        <x:v>98</x:v>
      </x:c>
      <x:c r="W42" s="12">
        <x:f>NA()</x:f>
      </x:c>
    </x:row>
    <x:row r="43">
      <x:c r="A43">
        <x:v>752</x:v>
      </x:c>
      <x:c r="B43" s="1">
        <x:v>44774.4032119095</x:v>
      </x:c>
      <x:c r="C43" s="6">
        <x:v>0.68118515</x:v>
      </x:c>
      <x:c r="D43" s="14" t="s">
        <x:v>94</x:v>
      </x:c>
      <x:c r="E43" s="15">
        <x:v>44771.483176158574</x:v>
      </x:c>
      <x:c r="F43" t="s">
        <x:v>99</x:v>
      </x:c>
      <x:c r="G43" s="6">
        <x:v>92.45689383033698</x:v>
      </x:c>
      <x:c r="H43" t="s">
        <x:v>97</x:v>
      </x:c>
      <x:c r="I43" s="6">
        <x:v>27.156893893869892</x:v>
      </x:c>
      <x:c r="J43" t="s">
        <x:v>95</x:v>
      </x:c>
      <x:c r="K43" s="6">
        <x:v>1022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21.523</x:v>
      </x:c>
      <x:c r="S43" s="8">
        <x:v>69568.69719501182</x:v>
      </x:c>
      <x:c r="T43" s="12">
        <x:v>343397.1427898307</x:v>
      </x:c>
      <x:c r="U43" s="12">
        <x:v>25.2</x:v>
      </x:c>
      <x:c r="V43" s="12">
        <x:v>98</x:v>
      </x:c>
      <x:c r="W43" s="12">
        <x:f>NA()</x:f>
      </x:c>
    </x:row>
    <x:row r="44">
      <x:c r="A44">
        <x:v>762</x:v>
      </x:c>
      <x:c r="B44" s="1">
        <x:v>44774.40322347916</x:v>
      </x:c>
      <x:c r="C44" s="6">
        <x:v>0.6978454666666667</x:v>
      </x:c>
      <x:c r="D44" s="14" t="s">
        <x:v>94</x:v>
      </x:c>
      <x:c r="E44" s="15">
        <x:v>44771.483176158574</x:v>
      </x:c>
      <x:c r="F44" t="s">
        <x:v>99</x:v>
      </x:c>
      <x:c r="G44" s="6">
        <x:v>92.47436792738604</x:v>
      </x:c>
      <x:c r="H44" t="s">
        <x:v>97</x:v>
      </x:c>
      <x:c r="I44" s="6">
        <x:v>27.155451824439297</x:v>
      </x:c>
      <x:c r="J44" t="s">
        <x:v>95</x:v>
      </x:c>
      <x:c r="K44" s="6">
        <x:v>1022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21.521</x:v>
      </x:c>
      <x:c r="S44" s="8">
        <x:v>69562.28482900673</x:v>
      </x:c>
      <x:c r="T44" s="12">
        <x:v>343386.2249595665</x:v>
      </x:c>
      <x:c r="U44" s="12">
        <x:v>25.2</x:v>
      </x:c>
      <x:c r="V44" s="12">
        <x:v>98</x:v>
      </x:c>
      <x:c r="W44" s="12">
        <x:f>NA()</x:f>
      </x:c>
    </x:row>
    <x:row r="45">
      <x:c r="A45">
        <x:v>771</x:v>
      </x:c>
      <x:c r="B45" s="1">
        <x:v>44774.403235229525</x:v>
      </x:c>
      <x:c r="C45" s="6">
        <x:v>0.7147659983333333</x:v>
      </x:c>
      <x:c r="D45" s="14" t="s">
        <x:v>94</x:v>
      </x:c>
      <x:c r="E45" s="15">
        <x:v>44771.483176158574</x:v>
      </x:c>
      <x:c r="F45" t="s">
        <x:v>99</x:v>
      </x:c>
      <x:c r="G45" s="6">
        <x:v>92.47578199541253</x:v>
      </x:c>
      <x:c r="H45" t="s">
        <x:v>97</x:v>
      </x:c>
      <x:c r="I45" s="6">
        <x:v>27.162872479991165</x:v>
      </x:c>
      <x:c r="J45" t="s">
        <x:v>95</x:v>
      </x:c>
      <x:c r="K45" s="6">
        <x:v>1022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21.52</x:v>
      </x:c>
      <x:c r="S45" s="8">
        <x:v>69559.5898392541</x:v>
      </x:c>
      <x:c r="T45" s="12">
        <x:v>343372.98815164913</x:v>
      </x:c>
      <x:c r="U45" s="12">
        <x:v>25.2</x:v>
      </x:c>
      <x:c r="V45" s="12">
        <x:v>98</x:v>
      </x:c>
      <x:c r="W45" s="12">
        <x:f>NA()</x:f>
      </x:c>
    </x:row>
    <x:row r="46">
      <x:c r="A46">
        <x:v>784</x:v>
      </x:c>
      <x:c r="B46" s="1">
        <x:v>44774.40324698476</x:v>
      </x:c>
      <x:c r="C46" s="6">
        <x:v>0.7316935333333333</x:v>
      </x:c>
      <x:c r="D46" s="14" t="s">
        <x:v>94</x:v>
      </x:c>
      <x:c r="E46" s="15">
        <x:v>44771.483176158574</x:v>
      </x:c>
      <x:c r="F46" t="s">
        <x:v>99</x:v>
      </x:c>
      <x:c r="G46" s="6">
        <x:v>92.49659524738675</x:v>
      </x:c>
      <x:c r="H46" t="s">
        <x:v>97</x:v>
      </x:c>
      <x:c r="I46" s="6">
        <x:v>27.166718008349562</x:v>
      </x:c>
      <x:c r="J46" t="s">
        <x:v>95</x:v>
      </x:c>
      <x:c r="K46" s="6">
        <x:v>1022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21.517</x:v>
      </x:c>
      <x:c r="S46" s="8">
        <x:v>69556.11641884352</x:v>
      </x:c>
      <x:c r="T46" s="12">
        <x:v>343382.0231185636</x:v>
      </x:c>
      <x:c r="U46" s="12">
        <x:v>25.2</x:v>
      </x:c>
      <x:c r="V46" s="12">
        <x:v>98</x:v>
      </x:c>
      <x:c r="W46" s="12">
        <x:f>NA()</x:f>
      </x:c>
    </x:row>
    <x:row r="47">
      <x:c r="A47">
        <x:v>794</x:v>
      </x:c>
      <x:c r="B47" s="1">
        <x:v>44774.40325816122</x:v>
      </x:c>
      <x:c r="C47" s="6">
        <x:v>0.7477876333333333</x:v>
      </x:c>
      <x:c r="D47" s="14" t="s">
        <x:v>94</x:v>
      </x:c>
      <x:c r="E47" s="15">
        <x:v>44771.483176158574</x:v>
      </x:c>
      <x:c r="F47" t="s">
        <x:v>99</x:v>
      </x:c>
      <x:c r="G47" s="6">
        <x:v>92.49382846501496</x:v>
      </x:c>
      <x:c r="H47" t="s">
        <x:v>97</x:v>
      </x:c>
      <x:c r="I47" s="6">
        <x:v>27.16079950168796</x:v>
      </x:c>
      <x:c r="J47" t="s">
        <x:v>95</x:v>
      </x:c>
      <x:c r="K47" s="6">
        <x:v>1022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21.518</x:v>
      </x:c>
      <x:c r="S47" s="8">
        <x:v>69540.13978550748</x:v>
      </x:c>
      <x:c r="T47" s="12">
        <x:v>343368.6105251084</x:v>
      </x:c>
      <x:c r="U47" s="12">
        <x:v>25.2</x:v>
      </x:c>
      <x:c r="V47" s="12">
        <x:v>98</x:v>
      </x:c>
      <x:c r="W47" s="12">
        <x:f>NA()</x:f>
      </x:c>
    </x:row>
    <x:row r="48">
      <x:c r="A48">
        <x:v>800</x:v>
      </x:c>
      <x:c r="B48" s="1">
        <x:v>44774.40326993437</x:v>
      </x:c>
      <x:c r="C48" s="6">
        <x:v>0.7647409633333333</x:v>
      </x:c>
      <x:c r="D48" s="14" t="s">
        <x:v>94</x:v>
      </x:c>
      <x:c r="E48" s="15">
        <x:v>44771.483176158574</x:v>
      </x:c>
      <x:c r="F48" t="s">
        <x:v>99</x:v>
      </x:c>
      <x:c r="G48" s="6">
        <x:v>92.48781847304308</x:v>
      </x:c>
      <x:c r="H48" t="s">
        <x:v>97</x:v>
      </x:c>
      <x:c r="I48" s="6">
        <x:v>27.158486179585452</x:v>
      </x:c>
      <x:c r="J48" t="s">
        <x:v>95</x:v>
      </x:c>
      <x:c r="K48" s="6">
        <x:v>1022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21.519</x:v>
      </x:c>
      <x:c r="S48" s="8">
        <x:v>69535.71891455537</x:v>
      </x:c>
      <x:c r="T48" s="12">
        <x:v>343369.4624998536</x:v>
      </x:c>
      <x:c r="U48" s="12">
        <x:v>25.2</x:v>
      </x:c>
      <x:c r="V48" s="12">
        <x:v>98</x:v>
      </x:c>
      <x:c r="W48" s="12">
        <x:f>NA()</x:f>
      </x:c>
    </x:row>
    <x:row r="49">
      <x:c r="A49">
        <x:v>814</x:v>
      </x:c>
      <x:c r="B49" s="1">
        <x:v>44774.40328166972</x:v>
      </x:c>
      <x:c r="C49" s="6">
        <x:v>0.7816398783333334</x:v>
      </x:c>
      <x:c r="D49" s="14" t="s">
        <x:v>94</x:v>
      </x:c>
      <x:c r="E49" s="15">
        <x:v>44771.483176158574</x:v>
      </x:c>
      <x:c r="F49" t="s">
        <x:v>99</x:v>
      </x:c>
      <x:c r="G49" s="6">
        <x:v>92.47526850467585</x:v>
      </x:c>
      <x:c r="H49" t="s">
        <x:v>97</x:v>
      </x:c>
      <x:c r="I49" s="6">
        <x:v>27.163443300328254</x:v>
      </x:c>
      <x:c r="J49" t="s">
        <x:v>95</x:v>
      </x:c>
      <x:c r="K49" s="6">
        <x:v>1022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21.52</x:v>
      </x:c>
      <x:c r="S49" s="8">
        <x:v>69530.05629497678</x:v>
      </x:c>
      <x:c r="T49" s="12">
        <x:v>343354.7703800364</x:v>
      </x:c>
      <x:c r="U49" s="12">
        <x:v>25.2</x:v>
      </x:c>
      <x:c r="V49" s="12">
        <x:v>98</x:v>
      </x:c>
      <x:c r="W49" s="12">
        <x:f>NA()</x:f>
      </x:c>
    </x:row>
    <x:row r="50">
      <x:c r="A50">
        <x:v>817</x:v>
      </x:c>
      <x:c r="B50" s="1">
        <x:v>44774.40329342921</x:v>
      </x:c>
      <x:c r="C50" s="6">
        <x:v>0.7985735433333333</x:v>
      </x:c>
      <x:c r="D50" s="14" t="s">
        <x:v>94</x:v>
      </x:c>
      <x:c r="E50" s="15">
        <x:v>44771.483176158574</x:v>
      </x:c>
      <x:c r="F50" t="s">
        <x:v>99</x:v>
      </x:c>
      <x:c r="G50" s="6">
        <x:v>92.51438460324924</x:v>
      </x:c>
      <x:c r="H50" t="s">
        <x:v>97</x:v>
      </x:c>
      <x:c r="I50" s="6">
        <x:v>27.14694963601869</x:v>
      </x:c>
      <x:c r="J50" t="s">
        <x:v>95</x:v>
      </x:c>
      <x:c r="K50" s="6">
        <x:v>1022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21.517</x:v>
      </x:c>
      <x:c r="S50" s="8">
        <x:v>69519.3144710287</x:v>
      </x:c>
      <x:c r="T50" s="12">
        <x:v>343358.89411417453</x:v>
      </x:c>
      <x:c r="U50" s="12">
        <x:v>25.2</x:v>
      </x:c>
      <x:c r="V50" s="12">
        <x:v>98</x:v>
      </x:c>
      <x:c r="W50" s="12">
        <x:f>NA()</x:f>
      </x:c>
    </x:row>
    <x:row r="51">
      <x:c r="A51">
        <x:v>826</x:v>
      </x:c>
      <x:c r="B51" s="1">
        <x:v>44774.40330460112</x:v>
      </x:c>
      <x:c r="C51" s="6">
        <x:v>0.8146610933333334</x:v>
      </x:c>
      <x:c r="D51" s="14" t="s">
        <x:v>94</x:v>
      </x:c>
      <x:c r="E51" s="15">
        <x:v>44771.483176158574</x:v>
      </x:c>
      <x:c r="F51" t="s">
        <x:v>99</x:v>
      </x:c>
      <x:c r="G51" s="6">
        <x:v>92.46705329530954</x:v>
      </x:c>
      <x:c r="H51" t="s">
        <x:v>97</x:v>
      </x:c>
      <x:c r="I51" s="6">
        <x:v>27.172576438926626</x:v>
      </x:c>
      <x:c r="J51" t="s">
        <x:v>95</x:v>
      </x:c>
      <x:c r="K51" s="6">
        <x:v>1022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21.52</x:v>
      </x:c>
      <x:c r="S51" s="8">
        <x:v>69513.6456474208</x:v>
      </x:c>
      <x:c r="T51" s="12">
        <x:v>343343.3828654466</x:v>
      </x:c>
      <x:c r="U51" s="12">
        <x:v>25.2</x:v>
      </x:c>
      <x:c r="V51" s="12">
        <x:v>98</x:v>
      </x:c>
      <x:c r="W51" s="12">
        <x:f>NA()</x:f>
      </x:c>
    </x:row>
    <x:row r="52">
      <x:c r="A52">
        <x:v>839</x:v>
      </x:c>
      <x:c r="B52" s="1">
        <x:v>44774.40331637526</x:v>
      </x:c>
      <x:c r="C52" s="6">
        <x:v>0.8316158516666666</x:v>
      </x:c>
      <x:c r="D52" s="14" t="s">
        <x:v>94</x:v>
      </x:c>
      <x:c r="E52" s="15">
        <x:v>44771.483176158574</x:v>
      </x:c>
      <x:c r="F52" t="s">
        <x:v>99</x:v>
      </x:c>
      <x:c r="G52" s="6">
        <x:v>92.49865862241208</x:v>
      </x:c>
      <x:c r="H52" t="s">
        <x:v>97</x:v>
      </x:c>
      <x:c r="I52" s="6">
        <x:v>27.146438904537717</x:v>
      </x:c>
      <x:c r="J52" t="s">
        <x:v>95</x:v>
      </x:c>
      <x:c r="K52" s="6">
        <x:v>1022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21.519</x:v>
      </x:c>
      <x:c r="S52" s="8">
        <x:v>69511.66694049317</x:v>
      </x:c>
      <x:c r="T52" s="12">
        <x:v>343352.02948831784</x:v>
      </x:c>
      <x:c r="U52" s="12">
        <x:v>25.2</x:v>
      </x:c>
      <x:c r="V52" s="12">
        <x:v>98</x:v>
      </x:c>
      <x:c r="W52" s="12">
        <x:f>NA()</x:f>
      </x:c>
    </x:row>
    <x:row r="53">
      <x:c r="A53">
        <x:v>846</x:v>
      </x:c>
      <x:c r="B53" s="1">
        <x:v>44774.403328140084</x:v>
      </x:c>
      <x:c r="C53" s="6">
        <x:v>0.8485571966666666</x:v>
      </x:c>
      <x:c r="D53" s="14" t="s">
        <x:v>94</x:v>
      </x:c>
      <x:c r="E53" s="15">
        <x:v>44771.483176158574</x:v>
      </x:c>
      <x:c r="F53" t="s">
        <x:v>99</x:v>
      </x:c>
      <x:c r="G53" s="6">
        <x:v>92.50247920337762</x:v>
      </x:c>
      <x:c r="H53" t="s">
        <x:v>97</x:v>
      </x:c>
      <x:c r="I53" s="6">
        <x:v>27.151185706002707</x:v>
      </x:c>
      <x:c r="J53" t="s">
        <x:v>95</x:v>
      </x:c>
      <x:c r="K53" s="6">
        <x:v>1022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21.518</x:v>
      </x:c>
      <x:c r="S53" s="8">
        <x:v>69504.40065648317</x:v>
      </x:c>
      <x:c r="T53" s="12">
        <x:v>343347.83788066806</x:v>
      </x:c>
      <x:c r="U53" s="12">
        <x:v>25.2</x:v>
      </x:c>
      <x:c r="V53" s="12">
        <x:v>98</x:v>
      </x:c>
      <x:c r="W53" s="12">
        <x:f>NA()</x:f>
      </x:c>
    </x:row>
    <x:row r="54">
      <x:c r="A54">
        <x:v>854</x:v>
      </x:c>
      <x:c r="B54" s="1">
        <x:v>44774.40333930719</x:v>
      </x:c>
      <x:c r="C54" s="6">
        <x:v>0.86463783</x:v>
      </x:c>
      <x:c r="D54" s="14" t="s">
        <x:v>94</x:v>
      </x:c>
      <x:c r="E54" s="15">
        <x:v>44771.483176158574</x:v>
      </x:c>
      <x:c r="F54" t="s">
        <x:v>99</x:v>
      </x:c>
      <x:c r="G54" s="6">
        <x:v>92.48304423069493</x:v>
      </x:c>
      <x:c r="H54" t="s">
        <x:v>97</x:v>
      </x:c>
      <x:c r="I54" s="6">
        <x:v>27.145808001050682</x:v>
      </x:c>
      <x:c r="J54" t="s">
        <x:v>95</x:v>
      </x:c>
      <x:c r="K54" s="6">
        <x:v>1022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21.521</x:v>
      </x:c>
      <x:c r="S54" s="8">
        <x:v>69493.22059519743</x:v>
      </x:c>
      <x:c r="T54" s="12">
        <x:v>343340.0472927804</x:v>
      </x:c>
      <x:c r="U54" s="12">
        <x:v>25.2</x:v>
      </x:c>
      <x:c r="V54" s="12">
        <x:v>98</x:v>
      </x:c>
      <x:c r="W54" s="12">
        <x:f>NA()</x:f>
      </x:c>
    </x:row>
    <x:row r="55">
      <x:c r="A55">
        <x:v>868</x:v>
      </x:c>
      <x:c r="B55" s="1">
        <x:v>44774.40335106346</x:v>
      </x:c>
      <x:c r="C55" s="6">
        <x:v>0.8815668583333334</x:v>
      </x:c>
      <x:c r="D55" s="14" t="s">
        <x:v>94</x:v>
      </x:c>
      <x:c r="E55" s="15">
        <x:v>44771.483176158574</x:v>
      </x:c>
      <x:c r="F55" t="s">
        <x:v>99</x:v>
      </x:c>
      <x:c r="G55" s="6">
        <x:v>92.52257928150377</x:v>
      </x:c>
      <x:c r="H55" t="s">
        <x:v>97</x:v>
      </x:c>
      <x:c r="I55" s="6">
        <x:v>27.1648252868099</x:v>
      </x:c>
      <x:c r="J55" t="s">
        <x:v>95</x:v>
      </x:c>
      <x:c r="K55" s="6">
        <x:v>1022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21.514</x:v>
      </x:c>
      <x:c r="S55" s="8">
        <x:v>69487.7977455883</x:v>
      </x:c>
      <x:c r="T55" s="12">
        <x:v>343336.51028124365</x:v>
      </x:c>
      <x:c r="U55" s="12">
        <x:v>25.2</x:v>
      </x:c>
      <x:c r="V55" s="12">
        <x:v>98</x:v>
      </x:c>
      <x:c r="W55" s="12">
        <x:f>NA()</x:f>
      </x:c>
    </x:row>
    <x:row r="56">
      <x:c r="A56">
        <x:v>871</x:v>
      </x:c>
      <x:c r="B56" s="1">
        <x:v>44774.40336285835</x:v>
      </x:c>
      <x:c r="C56" s="6">
        <x:v>0.8985515</x:v>
      </x:c>
      <x:c r="D56" s="14" t="s">
        <x:v>94</x:v>
      </x:c>
      <x:c r="E56" s="15">
        <x:v>44771.483176158574</x:v>
      </x:c>
      <x:c r="F56" t="s">
        <x:v>99</x:v>
      </x:c>
      <x:c r="G56" s="6">
        <x:v>92.45637092626262</x:v>
      </x:c>
      <x:c r="H56" t="s">
        <x:v>97</x:v>
      </x:c>
      <x:c r="I56" s="6">
        <x:v>27.175460593120533</x:v>
      </x:c>
      <x:c r="J56" t="s">
        <x:v>95</x:v>
      </x:c>
      <x:c r="K56" s="6">
        <x:v>1022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21.521</x:v>
      </x:c>
      <x:c r="S56" s="8">
        <x:v>69484.83223969585</x:v>
      </x:c>
      <x:c r="T56" s="12">
        <x:v>343335.79399160016</x:v>
      </x:c>
      <x:c r="U56" s="12">
        <x:v>25.2</x:v>
      </x:c>
      <x:c r="V56" s="12">
        <x:v>98</x:v>
      </x:c>
      <x:c r="W56" s="12">
        <x:f>NA()</x:f>
      </x:c>
    </x:row>
    <x:row r="57">
      <x:c r="A57">
        <x:v>885</x:v>
      </x:c>
      <x:c r="B57" s="1">
        <x:v>44774.40337402504</x:v>
      </x:c>
      <x:c r="C57" s="6">
        <x:v>0.9146315316666667</x:v>
      </x:c>
      <x:c r="D57" s="14" t="s">
        <x:v>94</x:v>
      </x:c>
      <x:c r="E57" s="15">
        <x:v>44771.483176158574</x:v>
      </x:c>
      <x:c r="F57" t="s">
        <x:v>99</x:v>
      </x:c>
      <x:c r="G57" s="6">
        <x:v>92.5290252816366</x:v>
      </x:c>
      <x:c r="H57" t="s">
        <x:v>97</x:v>
      </x:c>
      <x:c r="I57" s="6">
        <x:v>27.166657921934984</x:v>
      </x:c>
      <x:c r="J57" t="s">
        <x:v>95</x:v>
      </x:c>
      <x:c r="K57" s="6">
        <x:v>1022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21.512999999999998</x:v>
      </x:c>
      <x:c r="S57" s="8">
        <x:v>69470.56878480424</x:v>
      </x:c>
      <x:c r="T57" s="12">
        <x:v>343335.9326008378</x:v>
      </x:c>
      <x:c r="U57" s="12">
        <x:v>25.2</x:v>
      </x:c>
      <x:c r="V57" s="12">
        <x:v>98</x:v>
      </x:c>
      <x:c r="W57" s="12">
        <x:f>NA()</x:f>
      </x:c>
    </x:row>
    <x:row r="58">
      <x:c r="A58">
        <x:v>895</x:v>
      </x:c>
      <x:c r="B58" s="1">
        <x:v>44774.4033857815</x:v>
      </x:c>
      <x:c r="C58" s="6">
        <x:v>0.9315608383333334</x:v>
      </x:c>
      <x:c r="D58" s="14" t="s">
        <x:v>94</x:v>
      </x:c>
      <x:c r="E58" s="15">
        <x:v>44771.483176158574</x:v>
      </x:c>
      <x:c r="F58" t="s">
        <x:v>99</x:v>
      </x:c>
      <x:c r="G58" s="6">
        <x:v>92.51475506247866</x:v>
      </x:c>
      <x:c r="H58" t="s">
        <x:v>97</x:v>
      </x:c>
      <x:c r="I58" s="6">
        <x:v>27.164524854918</x:v>
      </x:c>
      <x:c r="J58" t="s">
        <x:v>95</x:v>
      </x:c>
      <x:c r="K58" s="6">
        <x:v>1022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21.515</x:v>
      </x:c>
      <x:c r="S58" s="8">
        <x:v>69473.12905324003</x:v>
      </x:c>
      <x:c r="T58" s="12">
        <x:v>343328.8999216096</x:v>
      </x:c>
      <x:c r="U58" s="12">
        <x:v>25.2</x:v>
      </x:c>
      <x:c r="V58" s="12">
        <x:v>98</x:v>
      </x:c>
      <x:c r="W58" s="12">
        <x:f>NA()</x:f>
      </x:c>
    </x:row>
    <x:row r="59">
      <x:c r="A59">
        <x:v>903</x:v>
      </x:c>
      <x:c r="B59" s="1">
        <x:v>44774.403397528054</x:v>
      </x:c>
      <x:c r="C59" s="6">
        <x:v>0.94847588</x:v>
      </x:c>
      <x:c r="D59" s="14" t="s">
        <x:v>94</x:v>
      </x:c>
      <x:c r="E59" s="15">
        <x:v>44771.483176158574</x:v>
      </x:c>
      <x:c r="F59" t="s">
        <x:v>99</x:v>
      </x:c>
      <x:c r="G59" s="6">
        <x:v>92.54071833700935</x:v>
      </x:c>
      <x:c r="H59" t="s">
        <x:v>97</x:v>
      </x:c>
      <x:c r="I59" s="6">
        <x:v>27.162662177785933</x:v>
      </x:c>
      <x:c r="J59" t="s">
        <x:v>95</x:v>
      </x:c>
      <x:c r="K59" s="6">
        <x:v>1022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21.512</x:v>
      </x:c>
      <x:c r="S59" s="8">
        <x:v>69463.8859595038</x:v>
      </x:c>
      <x:c r="T59" s="12">
        <x:v>343327.6571011414</x:v>
      </x:c>
      <x:c r="U59" s="12">
        <x:v>25.2</x:v>
      </x:c>
      <x:c r="V59" s="12">
        <x:v>98</x:v>
      </x:c>
      <x:c r="W59" s="12">
        <x:f>NA()</x:f>
      </x:c>
    </x:row>
    <x:row r="60">
      <x:c r="A60">
        <x:v>907</x:v>
      </x:c>
      <x:c r="B60" s="1">
        <x:v>44774.403408674574</x:v>
      </x:c>
      <x:c r="C60" s="6">
        <x:v>0.964526865</x:v>
      </x:c>
      <x:c r="D60" s="14" t="s">
        <x:v>94</x:v>
      </x:c>
      <x:c r="E60" s="15">
        <x:v>44771.483176158574</x:v>
      </x:c>
      <x:c r="F60" t="s">
        <x:v>99</x:v>
      </x:c>
      <x:c r="G60" s="6">
        <x:v>92.54876171076936</x:v>
      </x:c>
      <x:c r="H60" t="s">
        <x:v>97</x:v>
      </x:c>
      <x:c r="I60" s="6">
        <x:v>27.16272226412866</x:v>
      </x:c>
      <x:c r="J60" t="s">
        <x:v>95</x:v>
      </x:c>
      <x:c r="K60" s="6">
        <x:v>1022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21.511</x:v>
      </x:c>
      <x:c r="S60" s="8">
        <x:v>69454.8302512764</x:v>
      </x:c>
      <x:c r="T60" s="12">
        <x:v>343319.42053001636</x:v>
      </x:c>
      <x:c r="U60" s="12">
        <x:v>25.2</x:v>
      </x:c>
      <x:c r="V60" s="12">
        <x:v>98</x:v>
      </x:c>
      <x:c r="W60" s="12">
        <x:f>NA()</x:f>
      </x:c>
    </x:row>
    <x:row r="61">
      <x:c r="A61">
        <x:v>922</x:v>
      </x:c>
      <x:c r="B61" s="1">
        <x:v>44774.403420423434</x:v>
      </x:c>
      <x:c r="C61" s="6">
        <x:v>0.9814452216666667</x:v>
      </x:c>
      <x:c r="D61" s="14" t="s">
        <x:v>94</x:v>
      </x:c>
      <x:c r="E61" s="15">
        <x:v>44771.483176158574</x:v>
      </x:c>
      <x:c r="F61" t="s">
        <x:v>99</x:v>
      </x:c>
      <x:c r="G61" s="6">
        <x:v>92.54432621842032</x:v>
      </x:c>
      <x:c r="H61" t="s">
        <x:v>97</x:v>
      </x:c>
      <x:c r="I61" s="6">
        <x:v>27.16764934791172</x:v>
      </x:c>
      <x:c r="J61" t="s">
        <x:v>95</x:v>
      </x:c>
      <x:c r="K61" s="6">
        <x:v>1022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21.511</x:v>
      </x:c>
      <x:c r="S61" s="8">
        <x:v>69449.42286300032</x:v>
      </x:c>
      <x:c r="T61" s="12">
        <x:v>343323.55522214645</x:v>
      </x:c>
      <x:c r="U61" s="12">
        <x:v>25.2</x:v>
      </x:c>
      <x:c r="V61" s="12">
        <x:v>98</x:v>
      </x:c>
      <x:c r="W61" s="12">
        <x:f>NA()</x:f>
      </x:c>
    </x:row>
    <x:row r="62">
      <x:c r="A62">
        <x:v>928</x:v>
      </x:c>
      <x:c r="B62" s="1">
        <x:v>44774.40343228566</x:v>
      </x:c>
      <x:c r="C62" s="6">
        <x:v>0.998526825</x:v>
      </x:c>
      <x:c r="D62" s="14" t="s">
        <x:v>94</x:v>
      </x:c>
      <x:c r="E62" s="15">
        <x:v>44771.483176158574</x:v>
      </x:c>
      <x:c r="F62" t="s">
        <x:v>99</x:v>
      </x:c>
      <x:c r="G62" s="6">
        <x:v>92.50173140945896</x:v>
      </x:c>
      <x:c r="H62" t="s">
        <x:v>97</x:v>
      </x:c>
      <x:c r="I62" s="6">
        <x:v>27.161009803776324</x:v>
      </x:c>
      <x:c r="J62" t="s">
        <x:v>95</x:v>
      </x:c>
      <x:c r="K62" s="6">
        <x:v>1022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21.517</x:v>
      </x:c>
      <x:c r="S62" s="8">
        <x:v>69448.43894022089</x:v>
      </x:c>
      <x:c r="T62" s="12">
        <x:v>343319.67980792816</x:v>
      </x:c>
      <x:c r="U62" s="12">
        <x:v>25.2</x:v>
      </x:c>
      <x:c r="V62" s="12">
        <x:v>98</x:v>
      </x:c>
      <x:c r="W62" s="12">
        <x:f>NA()</x:f>
      </x:c>
    </x:row>
    <x:row r="63">
      <x:c r="A63">
        <x:v>933</x:v>
      </x:c>
      <x:c r="B63" s="1">
        <x:v>44774.403443464</x:v>
      </x:c>
      <x:c r="C63" s="6">
        <x:v>1.01462364</x:v>
      </x:c>
      <x:c r="D63" s="14" t="s">
        <x:v>94</x:v>
      </x:c>
      <x:c r="E63" s="15">
        <x:v>44771.483176158574</x:v>
      </x:c>
      <x:c r="F63" t="s">
        <x:v>99</x:v>
      </x:c>
      <x:c r="G63" s="6">
        <x:v>92.52560772338768</x:v>
      </x:c>
      <x:c r="H63" t="s">
        <x:v>97</x:v>
      </x:c>
      <x:c r="I63" s="6">
        <x:v>27.16146045115238</x:v>
      </x:c>
      <x:c r="J63" t="s">
        <x:v>95</x:v>
      </x:c>
      <x:c r="K63" s="6">
        <x:v>1022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21.514</x:v>
      </x:c>
      <x:c r="S63" s="8">
        <x:v>69438.19734320391</x:v>
      </x:c>
      <x:c r="T63" s="12">
        <x:v>343293.2637434474</x:v>
      </x:c>
      <x:c r="U63" s="12">
        <x:v>25.2</x:v>
      </x:c>
      <x:c r="V63" s="12">
        <x:v>98</x:v>
      </x:c>
      <x:c r="W63" s="12">
        <x:f>NA()</x:f>
      </x:c>
    </x:row>
    <x:row r="64">
      <x:c r="A64">
        <x:v>943</x:v>
      </x:c>
      <x:c r="B64" s="1">
        <x:v>44774.40345523548</x:v>
      </x:c>
      <x:c r="C64" s="6">
        <x:v>1.0315745633333333</x:v>
      </x:c>
      <x:c r="D64" s="14" t="s">
        <x:v>94</x:v>
      </x:c>
      <x:c r="E64" s="15">
        <x:v>44771.483176158574</x:v>
      </x:c>
      <x:c r="F64" t="s">
        <x:v>99</x:v>
      </x:c>
      <x:c r="G64" s="6">
        <x:v>92.54251425885724</x:v>
      </x:c>
      <x:c r="H64" t="s">
        <x:v>97</x:v>
      </x:c>
      <x:c r="I64" s="6">
        <x:v>27.169662243976745</x:v>
      </x:c>
      <x:c r="J64" t="s">
        <x:v>95</x:v>
      </x:c>
      <x:c r="K64" s="6">
        <x:v>1022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21.511</x:v>
      </x:c>
      <x:c r="S64" s="8">
        <x:v>69433.88966376484</x:v>
      </x:c>
      <x:c r="T64" s="12">
        <x:v>343310.33600365074</x:v>
      </x:c>
      <x:c r="U64" s="12">
        <x:v>25.2</x:v>
      </x:c>
      <x:c r="V64" s="12">
        <x:v>98</x:v>
      </x:c>
      <x:c r="W64" s="12">
        <x:f>NA()</x:f>
      </x:c>
    </x:row>
    <x:row r="65">
      <x:c r="A65">
        <x:v>958</x:v>
      </x:c>
      <x:c r="B65" s="1">
        <x:v>44774.40346696075</x:v>
      </x:c>
      <x:c r="C65" s="6">
        <x:v>1.0484589616666666</x:v>
      </x:c>
      <x:c r="D65" s="14" t="s">
        <x:v>94</x:v>
      </x:c>
      <x:c r="E65" s="15">
        <x:v>44771.483176158574</x:v>
      </x:c>
      <x:c r="F65" t="s">
        <x:v>99</x:v>
      </x:c>
      <x:c r="G65" s="6">
        <x:v>92.5463930715452</x:v>
      </x:c>
      <x:c r="H65" t="s">
        <x:v>97</x:v>
      </x:c>
      <x:c r="I65" s="6">
        <x:v>27.174348991731677</x:v>
      </x:c>
      <x:c r="J65" t="s">
        <x:v>95</x:v>
      </x:c>
      <x:c r="K65" s="6">
        <x:v>1022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21.509999999999998</x:v>
      </x:c>
      <x:c r="S65" s="8">
        <x:v>69423.39192932236</x:v>
      </x:c>
      <x:c r="T65" s="12">
        <x:v>343308.9634082166</x:v>
      </x:c>
      <x:c r="U65" s="12">
        <x:v>25.2</x:v>
      </x:c>
      <x:c r="V65" s="12">
        <x:v>98</x:v>
      </x:c>
      <x:c r="W65" s="12">
        <x:f>NA()</x:f>
      </x:c>
    </x:row>
    <x:row r="66">
      <x:c r="A66">
        <x:v>966</x:v>
      </x:c>
      <x:c r="B66" s="1">
        <x:v>44774.40347811151</x:v>
      </x:c>
      <x:c r="C66" s="6">
        <x:v>1.064516045</x:v>
      </x:c>
      <x:c r="D66" s="14" t="s">
        <x:v>94</x:v>
      </x:c>
      <x:c r="E66" s="15">
        <x:v>44771.483176158574</x:v>
      </x:c>
      <x:c r="F66" t="s">
        <x:v>99</x:v>
      </x:c>
      <x:c r="G66" s="6">
        <x:v>92.5530733381862</x:v>
      </x:c>
      <x:c r="H66" t="s">
        <x:v>97</x:v>
      </x:c>
      <x:c r="I66" s="6">
        <x:v>27.166928310808544</x:v>
      </x:c>
      <x:c r="J66" t="s">
        <x:v>95</x:v>
      </x:c>
      <x:c r="K66" s="6">
        <x:v>1022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21.509999999999998</x:v>
      </x:c>
      <x:c r="S66" s="8">
        <x:v>69421.13143981188</x:v>
      </x:c>
      <x:c r="T66" s="12">
        <x:v>343300.01390930836</x:v>
      </x:c>
      <x:c r="U66" s="12">
        <x:v>25.2</x:v>
      </x:c>
      <x:c r="V66" s="12">
        <x:v>98</x:v>
      </x:c>
      <x:c r="W66" s="12">
        <x:f>NA()</x:f>
      </x:c>
    </x:row>
    <x:row r="67">
      <x:c r="A67">
        <x:v>969</x:v>
      </x:c>
      <x:c r="B67" s="1">
        <x:v>44774.4034898436</x:v>
      </x:c>
      <x:c r="C67" s="6">
        <x:v>1.0814102683333333</x:v>
      </x:c>
      <x:c r="D67" s="14" t="s">
        <x:v>94</x:v>
      </x:c>
      <x:c r="E67" s="15">
        <x:v>44771.483176158574</x:v>
      </x:c>
      <x:c r="F67" t="s">
        <x:v>99</x:v>
      </x:c>
      <x:c r="G67" s="6">
        <x:v>92.5898849527238</x:v>
      </x:c>
      <x:c r="H67" t="s">
        <x:v>97</x:v>
      </x:c>
      <x:c r="I67" s="6">
        <x:v>27.162031271249816</x:v>
      </x:c>
      <x:c r="J67" t="s">
        <x:v>95</x:v>
      </x:c>
      <x:c r="K67" s="6">
        <x:v>1022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21.506</x:v>
      </x:c>
      <x:c r="S67" s="8">
        <x:v>69415.0735089786</x:v>
      </x:c>
      <x:c r="T67" s="12">
        <x:v>343295.78503193875</x:v>
      </x:c>
      <x:c r="U67" s="12">
        <x:v>25.2</x:v>
      </x:c>
      <x:c r="V67" s="12">
        <x:v>98</x:v>
      </x:c>
      <x:c r="W67" s="12">
        <x:f>NA()</x:f>
      </x:c>
    </x:row>
    <x:row r="68">
      <x:c r="A68">
        <x:v>982</x:v>
      </x:c>
      <x:c r="B68" s="1">
        <x:v>44774.40350161719</x:v>
      </x:c>
      <x:c r="C68" s="6">
        <x:v>1.0983642333333334</x:v>
      </x:c>
      <x:c r="D68" s="14" t="s">
        <x:v>94</x:v>
      </x:c>
      <x:c r="E68" s="15">
        <x:v>44771.483176158574</x:v>
      </x:c>
      <x:c r="F68" t="s">
        <x:v>99</x:v>
      </x:c>
      <x:c r="G68" s="6">
        <x:v>92.59843612196524</x:v>
      </x:c>
      <x:c r="H68" t="s">
        <x:v>97</x:v>
      </x:c>
      <x:c r="I68" s="6">
        <x:v>27.15253764435738</x:v>
      </x:c>
      <x:c r="J68" t="s">
        <x:v>95</x:v>
      </x:c>
      <x:c r="K68" s="6">
        <x:v>1022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21.506</x:v>
      </x:c>
      <x:c r="S68" s="8">
        <x:v>69398.1933107099</x:v>
      </x:c>
      <x:c r="T68" s="12">
        <x:v>343280.9634227958</x:v>
      </x:c>
      <x:c r="U68" s="12">
        <x:v>25.2</x:v>
      </x:c>
      <x:c r="V68" s="12">
        <x:v>98</x:v>
      </x:c>
      <x:c r="W68" s="12">
        <x:f>NA()</x:f>
      </x:c>
    </x:row>
    <x:row r="69">
      <x:c r="A69">
        <x:v>994</x:v>
      </x:c>
      <x:c r="B69" s="1">
        <x:v>44774.40351279163</x:v>
      </x:c>
      <x:c r="C69" s="6">
        <x:v>1.1144554233333333</x:v>
      </x:c>
      <x:c r="D69" s="14" t="s">
        <x:v>94</x:v>
      </x:c>
      <x:c r="E69" s="15">
        <x:v>44771.483176158574</x:v>
      </x:c>
      <x:c r="F69" t="s">
        <x:v>99</x:v>
      </x:c>
      <x:c r="G69" s="6">
        <x:v>92.54469401698977</x:v>
      </x:c>
      <x:c r="H69" t="s">
        <x:v>97</x:v>
      </x:c>
      <x:c r="I69" s="6">
        <x:v>27.15824583452377</x:v>
      </x:c>
      <x:c r="J69" t="s">
        <x:v>95</x:v>
      </x:c>
      <x:c r="K69" s="6">
        <x:v>1022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21.512</x:v>
      </x:c>
      <x:c r="S69" s="8">
        <x:v>69400.15148305279</x:v>
      </x:c>
      <x:c r="T69" s="12">
        <x:v>343276.70037314965</x:v>
      </x:c>
      <x:c r="U69" s="12">
        <x:v>25.2</x:v>
      </x:c>
      <x:c r="V69" s="12">
        <x:v>98</x:v>
      </x:c>
      <x:c r="W69" s="12">
        <x:f>NA()</x:f>
      </x:c>
    </x:row>
    <x:row r="70">
      <x:c r="A70">
        <x:v>1003</x:v>
      </x:c>
      <x:c r="B70" s="1">
        <x:v>44774.40352452344</x:v>
      </x:c>
      <x:c r="C70" s="6">
        <x:v>1.1313492333333333</x:v>
      </x:c>
      <x:c r="D70" s="14" t="s">
        <x:v>94</x:v>
      </x:c>
      <x:c r="E70" s="15">
        <x:v>44771.483176158574</x:v>
      </x:c>
      <x:c r="F70" t="s">
        <x:v>99</x:v>
      </x:c>
      <x:c r="G70" s="6">
        <x:v>92.59725726370468</x:v>
      </x:c>
      <x:c r="H70" t="s">
        <x:v>97</x:v>
      </x:c>
      <x:c r="I70" s="6">
        <x:v>27.16284243681821</x:v>
      </x:c>
      <x:c r="J70" t="s">
        <x:v>95</x:v>
      </x:c>
      <x:c r="K70" s="6">
        <x:v>1022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21.505</x:v>
      </x:c>
      <x:c r="S70" s="8">
        <x:v>69393.23113642057</x:v>
      </x:c>
      <x:c r="T70" s="12">
        <x:v>343280.84647210635</x:v>
      </x:c>
      <x:c r="U70" s="12">
        <x:v>25.2</x:v>
      </x:c>
      <x:c r="V70" s="12">
        <x:v>98</x:v>
      </x:c>
      <x:c r="W70" s="12">
        <x:f>NA()</x:f>
      </x:c>
    </x:row>
    <x:row r="71">
      <x:c r="A71">
        <x:v>1007</x:v>
      </x:c>
      <x:c r="B71" s="1">
        <x:v>44774.40353627877</x:v>
      </x:c>
      <x:c r="C71" s="6">
        <x:v>1.1482769033333333</x:v>
      </x:c>
      <x:c r="D71" s="14" t="s">
        <x:v>94</x:v>
      </x:c>
      <x:c r="E71" s="15">
        <x:v>44771.483176158574</x:v>
      </x:c>
      <x:c r="F71" t="s">
        <x:v>99</x:v>
      </x:c>
      <x:c r="G71" s="6">
        <x:v>92.60476567858386</x:v>
      </x:c>
      <x:c r="H71" t="s">
        <x:v>97</x:v>
      </x:c>
      <x:c r="I71" s="6">
        <x:v>27.163503386685534</x:v>
      </x:c>
      <x:c r="J71" t="s">
        <x:v>95</x:v>
      </x:c>
      <x:c r="K71" s="6">
        <x:v>1022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21.503999999999998</x:v>
      </x:c>
      <x:c r="S71" s="8">
        <x:v>69391.39119432861</x:v>
      </x:c>
      <x:c r="T71" s="12">
        <x:v>343273.73293782724</x:v>
      </x:c>
      <x:c r="U71" s="12">
        <x:v>25.2</x:v>
      </x:c>
      <x:c r="V71" s="12">
        <x:v>98</x:v>
      </x:c>
      <x:c r="W71" s="12">
        <x:f>NA()</x:f>
      </x:c>
    </x:row>
    <x:row r="72">
      <x:c r="A72">
        <x:v>1014</x:v>
      </x:c>
      <x:c r="B72" s="1">
        <x:v>44774.40354803595</x:v>
      </x:c>
      <x:c r="C72" s="6">
        <x:v>1.165207255</x:v>
      </x:c>
      <x:c r="D72" s="14" t="s">
        <x:v>94</x:v>
      </x:c>
      <x:c r="E72" s="15">
        <x:v>44771.483176158574</x:v>
      </x:c>
      <x:c r="F72" t="s">
        <x:v>99</x:v>
      </x:c>
      <x:c r="G72" s="6">
        <x:v>92.61634965642232</x:v>
      </x:c>
      <x:c r="H72" t="s">
        <x:v>97</x:v>
      </x:c>
      <x:c r="I72" s="6">
        <x:v>27.15064493081354</x:v>
      </x:c>
      <x:c r="J72" t="s">
        <x:v>95</x:v>
      </x:c>
      <x:c r="K72" s="6">
        <x:v>1022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21.503999999999998</x:v>
      </x:c>
      <x:c r="S72" s="8">
        <x:v>69383.80907280088</x:v>
      </x:c>
      <x:c r="T72" s="12">
        <x:v>343277.35048777</x:v>
      </x:c>
      <x:c r="U72" s="12">
        <x:v>25.2</x:v>
      </x:c>
      <x:c r="V72" s="12">
        <x:v>98</x:v>
      </x:c>
      <x:c r="W72" s="12">
        <x:f>NA()</x:f>
      </x:c>
    </x:row>
    <x:row r="73">
      <x:c r="A73">
        <x:v>1023</x:v>
      </x:c>
      <x:c r="B73" s="1">
        <x:v>44774.40355921326</x:v>
      </x:c>
      <x:c r="C73" s="6">
        <x:v>1.181302565</x:v>
      </x:c>
      <x:c r="D73" s="14" t="s">
        <x:v>94</x:v>
      </x:c>
      <x:c r="E73" s="15">
        <x:v>44771.483176158574</x:v>
      </x:c>
      <x:c r="F73" t="s">
        <x:v>99</x:v>
      </x:c>
      <x:c r="G73" s="6">
        <x:v>92.55457259184772</x:v>
      </x:c>
      <x:c r="H73" t="s">
        <x:v>97</x:v>
      </x:c>
      <x:c r="I73" s="6">
        <x:v>27.1742588619054</x:v>
      </x:c>
      <x:c r="J73" t="s">
        <x:v>95</x:v>
      </x:c>
      <x:c r="K73" s="6">
        <x:v>1022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21.509</x:v>
      </x:c>
      <x:c r="S73" s="8">
        <x:v>69375.05451584261</x:v>
      </x:c>
      <x:c r="T73" s="12">
        <x:v>343261.1493104203</x:v>
      </x:c>
      <x:c r="U73" s="12">
        <x:v>25.2</x:v>
      </x:c>
      <x:c r="V73" s="12">
        <x:v>98</x:v>
      </x:c>
      <x:c r="W73" s="12">
        <x:f>NA()</x:f>
      </x:c>
    </x:row>
    <x:row r="74">
      <x:c r="A74">
        <x:v>1032</x:v>
      </x:c>
      <x:c r="B74" s="1">
        <x:v>44774.403570940194</x:v>
      </x:c>
      <x:c r="C74" s="6">
        <x:v>1.19818936</x:v>
      </x:c>
      <x:c r="D74" s="14" t="s">
        <x:v>94</x:v>
      </x:c>
      <x:c r="E74" s="15">
        <x:v>44771.483176158574</x:v>
      </x:c>
      <x:c r="F74" t="s">
        <x:v>99</x:v>
      </x:c>
      <x:c r="G74" s="6">
        <x:v>92.63704346296291</x:v>
      </x:c>
      <x:c r="H74" t="s">
        <x:v>97</x:v>
      </x:c>
      <x:c r="I74" s="6">
        <x:v>27.19066253013989</x:v>
      </x:c>
      <x:c r="J74" t="s">
        <x:v>95</x:v>
      </x:c>
      <x:c r="K74" s="6">
        <x:v>1022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21.497</x:v>
      </x:c>
      <x:c r="S74" s="8">
        <x:v>69371.55840593677</x:v>
      </x:c>
      <x:c r="T74" s="12">
        <x:v>343265.1777430527</x:v>
      </x:c>
      <x:c r="U74" s="12">
        <x:v>25.2</x:v>
      </x:c>
      <x:c r="V74" s="12">
        <x:v>98</x:v>
      </x:c>
      <x:c r="W74" s="12">
        <x:f>NA()</x:f>
      </x:c>
    </x:row>
    <x:row r="75">
      <x:c r="A75">
        <x:v>1041</x:v>
      </x:c>
      <x:c r="B75" s="1">
        <x:v>44774.40358273432</x:v>
      </x:c>
      <x:c r="C75" s="6">
        <x:v>1.2151728933333332</x:v>
      </x:c>
      <x:c r="D75" s="14" t="s">
        <x:v>94</x:v>
      </x:c>
      <x:c r="E75" s="15">
        <x:v>44771.483176158574</x:v>
      </x:c>
      <x:c r="F75" t="s">
        <x:v>99</x:v>
      </x:c>
      <x:c r="G75" s="6">
        <x:v>92.61573868389682</x:v>
      </x:c>
      <x:c r="H75" t="s">
        <x:v>97</x:v>
      </x:c>
      <x:c r="I75" s="6">
        <x:v>27.178314706481615</x:v>
      </x:c>
      <x:c r="J75" t="s">
        <x:v>95</x:v>
      </x:c>
      <x:c r="K75" s="6">
        <x:v>1022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21.500999999999998</x:v>
      </x:c>
      <x:c r="S75" s="8">
        <x:v>69366.05445664898</x:v>
      </x:c>
      <x:c r="T75" s="12">
        <x:v>343257.5087206792</x:v>
      </x:c>
      <x:c r="U75" s="12">
        <x:v>25.2</x:v>
      </x:c>
      <x:c r="V75" s="12">
        <x:v>98</x:v>
      </x:c>
      <x:c r="W75" s="12">
        <x:f>NA()</x:f>
      </x:c>
    </x:row>
    <x:row r="76">
      <x:c r="A76">
        <x:v>1053</x:v>
      </x:c>
      <x:c r="B76" s="1">
        <x:v>44774.40359391095</x:v>
      </x:c>
      <x:c r="C76" s="6">
        <x:v>1.2312672533333333</x:v>
      </x:c>
      <x:c r="D76" s="14" t="s">
        <x:v>94</x:v>
      </x:c>
      <x:c r="E76" s="15">
        <x:v>44771.483176158574</x:v>
      </x:c>
      <x:c r="F76" t="s">
        <x:v>99</x:v>
      </x:c>
      <x:c r="G76" s="6">
        <x:v>92.57357100346594</x:v>
      </x:c>
      <x:c r="H76" t="s">
        <x:v>97</x:v>
      </x:c>
      <x:c r="I76" s="6">
        <x:v>27.18014734897133</x:v>
      </x:c>
      <x:c r="J76" t="s">
        <x:v>95</x:v>
      </x:c>
      <x:c r="K76" s="6">
        <x:v>1022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21.506</x:v>
      </x:c>
      <x:c r="S76" s="8">
        <x:v>69359.32804426376</x:v>
      </x:c>
      <x:c r="T76" s="12">
        <x:v>343264.0049811473</x:v>
      </x:c>
      <x:c r="U76" s="12">
        <x:v>25.2</x:v>
      </x:c>
      <x:c r="V76" s="12">
        <x:v>98</x:v>
      </x:c>
      <x:c r="W76" s="12">
        <x:f>NA()</x:f>
      </x:c>
    </x:row>
    <x:row r="77">
      <x:c r="A77">
        <x:v>1062</x:v>
      </x:c>
      <x:c r="B77" s="1">
        <x:v>44774.40360568322</x:v>
      </x:c>
      <x:c r="C77" s="6">
        <x:v>1.2482193233333334</x:v>
      </x:c>
      <x:c r="D77" s="14" t="s">
        <x:v>94</x:v>
      </x:c>
      <x:c r="E77" s="15">
        <x:v>44771.483176158574</x:v>
      </x:c>
      <x:c r="F77" t="s">
        <x:v>99</x:v>
      </x:c>
      <x:c r="G77" s="6">
        <x:v>92.63158613796335</x:v>
      </x:c>
      <x:c r="H77" t="s">
        <x:v>97</x:v>
      </x:c>
      <x:c r="I77" s="6">
        <x:v>27.169722330445893</x:v>
      </x:c>
      <x:c r="J77" t="s">
        <x:v>95</x:v>
      </x:c>
      <x:c r="K77" s="6">
        <x:v>1022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21.5</x:v>
      </x:c>
      <x:c r="S77" s="8">
        <x:v>69349.110087399</x:v>
      </x:c>
      <x:c r="T77" s="12">
        <x:v>343253.5727649404</x:v>
      </x:c>
      <x:c r="U77" s="12">
        <x:v>25.2</x:v>
      </x:c>
      <x:c r="V77" s="12">
        <x:v>98</x:v>
      </x:c>
      <x:c r="W77" s="12">
        <x:f>NA()</x:f>
      </x:c>
    </x:row>
    <x:row r="78">
      <x:c r="A78">
        <x:v>1078</x:v>
      </x:c>
      <x:c r="B78" s="1">
        <x:v>44774.403617441676</x:v>
      </x:c>
      <x:c r="C78" s="6">
        <x:v>1.2651514866666667</x:v>
      </x:c>
      <x:c r="D78" s="14" t="s">
        <x:v>94</x:v>
      </x:c>
      <x:c r="E78" s="15">
        <x:v>44771.483176158574</x:v>
      </x:c>
      <x:c r="F78" t="s">
        <x:v>99</x:v>
      </x:c>
      <x:c r="G78" s="6">
        <x:v>92.58650273109319</x:v>
      </x:c>
      <x:c r="H78" t="s">
        <x:v>97</x:v>
      </x:c>
      <x:c r="I78" s="6">
        <x:v>27.165786669046156</x:v>
      </x:c>
      <x:c r="J78" t="s">
        <x:v>95</x:v>
      </x:c>
      <x:c r="K78" s="6">
        <x:v>1022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21.506</x:v>
      </x:c>
      <x:c r="S78" s="8">
        <x:v>69351.4340702641</x:v>
      </x:c>
      <x:c r="T78" s="12">
        <x:v>343254.4129061305</x:v>
      </x:c>
      <x:c r="U78" s="12">
        <x:v>25.2</x:v>
      </x:c>
      <x:c r="V78" s="12">
        <x:v>98</x:v>
      </x:c>
      <x:c r="W78" s="12">
        <x:f>NA()</x:f>
      </x:c>
    </x:row>
    <x:row r="79">
      <x:c r="A79">
        <x:v>1069</x:v>
      </x:c>
      <x:c r="B79" s="1">
        <x:v>44774.403628617554</x:v>
      </x:c>
      <x:c r="C79" s="6">
        <x:v>1.28124475</x:v>
      </x:c>
      <x:c r="D79" s="14" t="s">
        <x:v>94</x:v>
      </x:c>
      <x:c r="E79" s="15">
        <x:v>44771.483176158574</x:v>
      </x:c>
      <x:c r="F79" t="s">
        <x:v>99</x:v>
      </x:c>
      <x:c r="G79" s="6">
        <x:v>92.63192498776053</x:v>
      </x:c>
      <x:c r="H79" t="s">
        <x:v>97</x:v>
      </x:c>
      <x:c r="I79" s="6">
        <x:v>27.178344749792814</x:v>
      </x:c>
      <x:c r="J79" t="s">
        <x:v>95</x:v>
      </x:c>
      <x:c r="K79" s="6">
        <x:v>1022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21.499</x:v>
      </x:c>
      <x:c r="S79" s="8">
        <x:v>69348.1896865923</x:v>
      </x:c>
      <x:c r="T79" s="12">
        <x:v>343248.006360646</x:v>
      </x:c>
      <x:c r="U79" s="12">
        <x:v>25.2</x:v>
      </x:c>
      <x:c r="V79" s="12">
        <x:v>98</x:v>
      </x:c>
      <x:c r="W79" s="12">
        <x:f>NA()</x:f>
      </x:c>
    </x:row>
    <x:row r="80">
      <x:c r="A80">
        <x:v>1092</x:v>
      </x:c>
      <x:c r="B80" s="1">
        <x:v>44774.40364033109</x:v>
      </x:c>
      <x:c r="C80" s="6">
        <x:v>1.2981122566666667</x:v>
      </x:c>
      <x:c r="D80" s="14" t="s">
        <x:v>94</x:v>
      </x:c>
      <x:c r="E80" s="15">
        <x:v>44771.483176158574</x:v>
      </x:c>
      <x:c r="F80" t="s">
        <x:v>99</x:v>
      </x:c>
      <x:c r="G80" s="6">
        <x:v>92.59244069421926</x:v>
      </x:c>
      <x:c r="H80" t="s">
        <x:v>97</x:v>
      </x:c>
      <x:c r="I80" s="6">
        <x:v>27.168190125840283</x:v>
      </x:c>
      <x:c r="J80" t="s">
        <x:v>95</x:v>
      </x:c>
      <x:c r="K80" s="6">
        <x:v>1022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21.505</x:v>
      </x:c>
      <x:c r="S80" s="8">
        <x:v>69337.55274716041</x:v>
      </x:c>
      <x:c r="T80" s="12">
        <x:v>343236.8857949694</x:v>
      </x:c>
      <x:c r="U80" s="12">
        <x:v>25.2</x:v>
      </x:c>
      <x:c r="V80" s="12">
        <x:v>98</x:v>
      </x:c>
      <x:c r="W80" s="12">
        <x:f>NA()</x:f>
      </x:c>
    </x:row>
    <x:row r="81">
      <x:c r="A81">
        <x:v>1097</x:v>
      </x:c>
      <x:c r="B81" s="1">
        <x:v>44774.403652077555</x:v>
      </x:c>
      <x:c r="C81" s="6">
        <x:v>1.3150271566666667</x:v>
      </x:c>
      <x:c r="D81" s="14" t="s">
        <x:v>94</x:v>
      </x:c>
      <x:c r="E81" s="15">
        <x:v>44771.483176158574</x:v>
      </x:c>
      <x:c r="F81" t="s">
        <x:v>99</x:v>
      </x:c>
      <x:c r="G81" s="6">
        <x:v>92.6028442695462</x:v>
      </x:c>
      <x:c r="H81" t="s">
        <x:v>97</x:v>
      </x:c>
      <x:c r="I81" s="6">
        <x:v>27.165636453053594</x:v>
      </x:c>
      <x:c r="J81" t="s">
        <x:v>95</x:v>
      </x:c>
      <x:c r="K81" s="6">
        <x:v>1022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21.503999999999998</x:v>
      </x:c>
      <x:c r="S81" s="8">
        <x:v>69325.95237904192</x:v>
      </x:c>
      <x:c r="T81" s="12">
        <x:v>343231.17410031485</x:v>
      </x:c>
      <x:c r="U81" s="12">
        <x:v>25.2</x:v>
      </x:c>
      <x:c r="V81" s="12">
        <x:v>98</x:v>
      </x:c>
      <x:c r="W81" s="12">
        <x:f>NA()</x:f>
      </x:c>
    </x:row>
    <x:row r="82">
      <x:c r="A82">
        <x:v>1105</x:v>
      </x:c>
      <x:c r="B82" s="1">
        <x:v>44774.40366324283</x:v>
      </x:c>
      <x:c r="C82" s="6">
        <x:v>1.3311051533333333</x:v>
      </x:c>
      <x:c r="D82" s="14" t="s">
        <x:v>94</x:v>
      </x:c>
      <x:c r="E82" s="15">
        <x:v>44771.483176158574</x:v>
      </x:c>
      <x:c r="F82" t="s">
        <x:v>99</x:v>
      </x:c>
      <x:c r="G82" s="6">
        <x:v>92.6567516198455</x:v>
      </x:c>
      <x:c r="H82" t="s">
        <x:v>97</x:v>
      </x:c>
      <x:c r="I82" s="6">
        <x:v>27.16879099030848</x:v>
      </x:c>
      <x:c r="J82" t="s">
        <x:v>95</x:v>
      </x:c>
      <x:c r="K82" s="6">
        <x:v>1022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21.497</x:v>
      </x:c>
      <x:c r="S82" s="8">
        <x:v>69323.77056589125</x:v>
      </x:c>
      <x:c r="T82" s="12">
        <x:v>343228.6320401067</x:v>
      </x:c>
      <x:c r="U82" s="12">
        <x:v>25.2</x:v>
      </x:c>
      <x:c r="V82" s="12">
        <x:v>98</x:v>
      </x:c>
      <x:c r="W82" s="12">
        <x:f>NA()</x:f>
      </x:c>
    </x:row>
    <x:row r="83">
      <x:c r="A83">
        <x:v>1113</x:v>
      </x:c>
      <x:c r="B83" s="1">
        <x:v>44774.40367500959</x:v>
      </x:c>
      <x:c r="C83" s="6">
        <x:v>1.34804929</x:v>
      </x:c>
      <x:c r="D83" s="14" t="s">
        <x:v>94</x:v>
      </x:c>
      <x:c r="E83" s="15">
        <x:v>44771.483176158574</x:v>
      </x:c>
      <x:c r="F83" t="s">
        <x:v>99</x:v>
      </x:c>
      <x:c r="G83" s="6">
        <x:v>92.61369528818017</x:v>
      </x:c>
      <x:c r="H83" t="s">
        <x:v>97</x:v>
      </x:c>
      <x:c r="I83" s="6">
        <x:v>27.171585011495154</x:v>
      </x:c>
      <x:c r="J83" t="s">
        <x:v>95</x:v>
      </x:c>
      <x:c r="K83" s="6">
        <x:v>1022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21.502</x:v>
      </x:c>
      <x:c r="S83" s="8">
        <x:v>69321.51835470628</x:v>
      </x:c>
      <x:c r="T83" s="12">
        <x:v>343217.7394407795</x:v>
      </x:c>
      <x:c r="U83" s="12">
        <x:v>25.2</x:v>
      </x:c>
      <x:c r="V83" s="12">
        <x:v>98</x:v>
      </x:c>
      <x:c r="W83" s="12">
        <x:f>NA()</x:f>
      </x:c>
    </x:row>
    <x:row r="84">
      <x:c r="A84">
        <x:v>1127</x:v>
      </x:c>
      <x:c r="B84" s="1">
        <x:v>44774.40368674902</x:v>
      </x:c>
      <x:c r="C84" s="6">
        <x:v>1.3649540566666667</x:v>
      </x:c>
      <x:c r="D84" s="14" t="s">
        <x:v>94</x:v>
      </x:c>
      <x:c r="E84" s="15">
        <x:v>44771.483176158574</x:v>
      </x:c>
      <x:c r="F84" t="s">
        <x:v>99</x:v>
      </x:c>
      <x:c r="G84" s="6">
        <x:v>92.66017778924049</x:v>
      </x:c>
      <x:c r="H84" t="s">
        <x:v>97</x:v>
      </x:c>
      <x:c r="I84" s="6">
        <x:v>27.17398847244158</x:v>
      </x:c>
      <x:c r="J84" t="s">
        <x:v>95</x:v>
      </x:c>
      <x:c r="K84" s="6">
        <x:v>1022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21.496</x:v>
      </x:c>
      <x:c r="S84" s="8">
        <x:v>69309.04563541892</x:v>
      </x:c>
      <x:c r="T84" s="12">
        <x:v>343222.0529084605</x:v>
      </x:c>
      <x:c r="U84" s="12">
        <x:v>25.2</x:v>
      </x:c>
      <x:c r="V84" s="12">
        <x:v>98</x:v>
      </x:c>
      <x:c r="W84" s="12">
        <x:f>NA()</x:f>
      </x:c>
    </x:row>
    <x:row r="85">
      <x:c r="A85">
        <x:v>1136</x:v>
      </x:c>
      <x:c r="B85" s="1">
        <x:v>44774.40369850479</x:v>
      </x:c>
      <x:c r="C85" s="6">
        <x:v>1.38188239</x:v>
      </x:c>
      <x:c r="D85" s="14" t="s">
        <x:v>94</x:v>
      </x:c>
      <x:c r="E85" s="15">
        <x:v>44771.483176158574</x:v>
      </x:c>
      <x:c r="F85" t="s">
        <x:v>99</x:v>
      </x:c>
      <x:c r="G85" s="6">
        <x:v>92.66900541067022</x:v>
      </x:c>
      <x:c r="H85" t="s">
        <x:v>97</x:v>
      </x:c>
      <x:c r="I85" s="6">
        <x:v>27.16419437986724</x:v>
      </x:c>
      <x:c r="J85" t="s">
        <x:v>95</x:v>
      </x:c>
      <x:c r="K85" s="6">
        <x:v>1022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21.496</x:v>
      </x:c>
      <x:c r="S85" s="8">
        <x:v>69302.35434744933</x:v>
      </x:c>
      <x:c r="T85" s="12">
        <x:v>343228.0460987297</x:v>
      </x:c>
      <x:c r="U85" s="12">
        <x:v>25.2</x:v>
      </x:c>
      <x:c r="V85" s="12">
        <x:v>98</x:v>
      </x:c>
      <x:c r="W85" s="12">
        <x:f>NA()</x:f>
      </x:c>
    </x:row>
    <x:row r="86">
      <x:c r="A86">
        <x:v>1140</x:v>
      </x:c>
      <x:c r="B86" s="1">
        <x:v>44774.4037096548</x:v>
      </x:c>
      <x:c r="C86" s="6">
        <x:v>1.3979383883333334</x:v>
      </x:c>
      <x:c r="D86" s="14" t="s">
        <x:v>94</x:v>
      </x:c>
      <x:c r="E86" s="15">
        <x:v>44771.483176158574</x:v>
      </x:c>
      <x:c r="F86" t="s">
        <x:v>99</x:v>
      </x:c>
      <x:c r="G86" s="6">
        <x:v>92.64856071241454</x:v>
      </x:c>
      <x:c r="H86" t="s">
        <x:v>97</x:v>
      </x:c>
      <x:c r="I86" s="6">
        <x:v>27.168881119987418</x:v>
      </x:c>
      <x:c r="J86" t="s">
        <x:v>95</x:v>
      </x:c>
      <x:c r="K86" s="6">
        <x:v>1022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21.498</x:v>
      </x:c>
      <x:c r="S86" s="8">
        <x:v>69299.10905231754</x:v>
      </x:c>
      <x:c r="T86" s="12">
        <x:v>343220.2081106824</x:v>
      </x:c>
      <x:c r="U86" s="12">
        <x:v>25.2</x:v>
      </x:c>
      <x:c r="V86" s="12">
        <x:v>98</x:v>
      </x:c>
      <x:c r="W86" s="12">
        <x:f>NA()</x:f>
      </x:c>
    </x:row>
    <x:row r="87">
      <x:c r="A87">
        <x:v>1150</x:v>
      </x:c>
      <x:c r="B87" s="1">
        <x:v>44774.40372142259</x:v>
      </x:c>
      <x:c r="C87" s="6">
        <x:v>1.4148840133333334</x:v>
      </x:c>
      <x:c r="D87" s="14" t="s">
        <x:v>94</x:v>
      </x:c>
      <x:c r="E87" s="15">
        <x:v>44771.483176158574</x:v>
      </x:c>
      <x:c r="F87" t="s">
        <x:v>99</x:v>
      </x:c>
      <x:c r="G87" s="6">
        <x:v>92.64717995204593</x:v>
      </x:c>
      <x:c r="H87" t="s">
        <x:v>97</x:v>
      </x:c>
      <x:c r="I87" s="6">
        <x:v>27.17041332490726</x:v>
      </x:c>
      <x:c r="J87" t="s">
        <x:v>95</x:v>
      </x:c>
      <x:c r="K87" s="6">
        <x:v>1022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21.498</x:v>
      </x:c>
      <x:c r="S87" s="8">
        <x:v>69289.30382638641</x:v>
      </x:c>
      <x:c r="T87" s="12">
        <x:v>343208.02995477046</x:v>
      </x:c>
      <x:c r="U87" s="12">
        <x:v>25.2</x:v>
      </x:c>
      <x:c r="V87" s="12">
        <x:v>98</x:v>
      </x:c>
      <x:c r="W87" s="12">
        <x:f>NA()</x:f>
      </x:c>
    </x:row>
    <x:row r="88">
      <x:c r="A88">
        <x:v>1162</x:v>
      </x:c>
      <x:c r="B88" s="1">
        <x:v>44774.40373318663</x:v>
      </x:c>
      <x:c r="C88" s="6">
        <x:v>1.4318242233333334</x:v>
      </x:c>
      <x:c r="D88" s="14" t="s">
        <x:v>94</x:v>
      </x:c>
      <x:c r="E88" s="15">
        <x:v>44771.483176158574</x:v>
      </x:c>
      <x:c r="F88" t="s">
        <x:v>99</x:v>
      </x:c>
      <x:c r="G88" s="6">
        <x:v>92.69063499354529</x:v>
      </x:c>
      <x:c r="H88" t="s">
        <x:v>97</x:v>
      </x:c>
      <x:c r="I88" s="6">
        <x:v>27.16719869970393</x:v>
      </x:c>
      <x:c r="J88" t="s">
        <x:v>95</x:v>
      </x:c>
      <x:c r="K88" s="6">
        <x:v>1022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21.493</x:v>
      </x:c>
      <x:c r="S88" s="8">
        <x:v>69289.3366401599</x:v>
      </x:c>
      <x:c r="T88" s="12">
        <x:v>343216.32161192613</x:v>
      </x:c>
      <x:c r="U88" s="12">
        <x:v>25.2</x:v>
      </x:c>
      <x:c r="V88" s="12">
        <x:v>98</x:v>
      </x:c>
      <x:c r="W88" s="12">
        <x:f>NA()</x:f>
      </x:c>
    </x:row>
    <x:row r="89">
      <x:c r="A89">
        <x:v>1169</x:v>
      </x:c>
      <x:c r="B89" s="1">
        <x:v>44774.4037443517</x:v>
      </x:c>
      <x:c r="C89" s="6">
        <x:v>1.447901925</x:v>
      </x:c>
      <x:c r="D89" s="14" t="s">
        <x:v>94</x:v>
      </x:c>
      <x:c r="E89" s="15">
        <x:v>44771.483176158574</x:v>
      </x:c>
      <x:c r="F89" t="s">
        <x:v>99</x:v>
      </x:c>
      <x:c r="G89" s="6">
        <x:v>92.6739486381096</x:v>
      </x:c>
      <x:c r="H89" t="s">
        <x:v>97</x:v>
      </x:c>
      <x:c r="I89" s="6">
        <x:v>27.167709434344033</x:v>
      </x:c>
      <x:c r="J89" t="s">
        <x:v>95</x:v>
      </x:c>
      <x:c r="K89" s="6">
        <x:v>1022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21.495</x:v>
      </x:c>
      <x:c r="S89" s="8">
        <x:v>69282.0416864112</x:v>
      </x:c>
      <x:c r="T89" s="12">
        <x:v>343196.6036361335</x:v>
      </x:c>
      <x:c r="U89" s="12">
        <x:v>25.2</x:v>
      </x:c>
      <x:c r="V89" s="12">
        <x:v>98</x:v>
      </x:c>
      <x:c r="W89" s="12">
        <x:f>NA()</x:f>
      </x:c>
    </x:row>
    <x:row r="90">
      <x:c r="A90">
        <x:v>1177</x:v>
      </x:c>
      <x:c r="B90" s="1">
        <x:v>44774.40375606608</x:v>
      </x:c>
      <x:c r="C90" s="6">
        <x:v>1.4647706333333332</x:v>
      </x:c>
      <x:c r="D90" s="14" t="s">
        <x:v>94</x:v>
      </x:c>
      <x:c r="E90" s="15">
        <x:v>44771.483176158574</x:v>
      </x:c>
      <x:c r="F90" t="s">
        <x:v>99</x:v>
      </x:c>
      <x:c r="G90" s="6">
        <x:v>92.67141564761735</x:v>
      </x:c>
      <x:c r="H90" t="s">
        <x:v>97</x:v>
      </x:c>
      <x:c r="I90" s="6">
        <x:v>27.16152053747419</x:v>
      </x:c>
      <x:c r="J90" t="s">
        <x:v>95</x:v>
      </x:c>
      <x:c r="K90" s="6">
        <x:v>1022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21.496</x:v>
      </x:c>
      <x:c r="S90" s="8">
        <x:v>69281.45916461047</x:v>
      </x:c>
      <x:c r="T90" s="12">
        <x:v>343194.1035953635</x:v>
      </x:c>
      <x:c r="U90" s="12">
        <x:v>25.2</x:v>
      </x:c>
      <x:c r="V90" s="12">
        <x:v>98</x:v>
      </x:c>
      <x:c r="W90" s="12">
        <x:f>NA()</x:f>
      </x:c>
    </x:row>
    <x:row r="91">
      <x:c r="A91">
        <x:v>1192</x:v>
      </x:c>
      <x:c r="B91" s="1">
        <x:v>44774.40376779587</x:v>
      </x:c>
      <x:c r="C91" s="6">
        <x:v>1.4816615233333332</x:v>
      </x:c>
      <x:c r="D91" s="14" t="s">
        <x:v>94</x:v>
      </x:c>
      <x:c r="E91" s="15">
        <x:v>44771.483176158574</x:v>
      </x:c>
      <x:c r="F91" t="s">
        <x:v>99</x:v>
      </x:c>
      <x:c r="G91" s="6">
        <x:v>92.71918037130409</x:v>
      </x:c>
      <x:c r="H91" t="s">
        <x:v>97</x:v>
      </x:c>
      <x:c r="I91" s="6">
        <x:v>27.162542005103205</x:v>
      </x:c>
      <x:c r="J91" t="s">
        <x:v>95</x:v>
      </x:c>
      <x:c r="K91" s="6">
        <x:v>1022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21.49</x:v>
      </x:c>
      <x:c r="S91" s="8">
        <x:v>69274.2664430564</x:v>
      </x:c>
      <x:c r="T91" s="12">
        <x:v>343199.4531552934</x:v>
      </x:c>
      <x:c r="U91" s="12">
        <x:v>25.2</x:v>
      </x:c>
      <x:c r="V91" s="12">
        <x:v>98</x:v>
      </x:c>
      <x:c r="W91" s="12">
        <x:f>NA()</x:f>
      </x:c>
    </x:row>
    <x:row r="92">
      <x:c r="A92">
        <x:v>1193</x:v>
      </x:c>
      <x:c r="B92" s="1">
        <x:v>44774.40377896714</x:v>
      </x:c>
      <x:c r="C92" s="6">
        <x:v>1.4977481516666666</x:v>
      </x:c>
      <x:c r="D92" s="14" t="s">
        <x:v>94</x:v>
      </x:c>
      <x:c r="E92" s="15">
        <x:v>44771.483176158574</x:v>
      </x:c>
      <x:c r="F92" t="s">
        <x:v>99</x:v>
      </x:c>
      <x:c r="G92" s="6">
        <x:v>92.73763837605523</x:v>
      </x:c>
      <x:c r="H92" t="s">
        <x:v>97</x:v>
      </x:c>
      <x:c r="I92" s="6">
        <x:v>27.160078466055893</x:v>
      </x:c>
      <x:c r="J92" t="s">
        <x:v>95</x:v>
      </x:c>
      <x:c r="K92" s="6">
        <x:v>1022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21.488</x:v>
      </x:c>
      <x:c r="S92" s="8">
        <x:v>69265.35020013993</x:v>
      </x:c>
      <x:c r="T92" s="12">
        <x:v>343193.02832326054</x:v>
      </x:c>
      <x:c r="U92" s="12">
        <x:v>25.2</x:v>
      </x:c>
      <x:c r="V92" s="12">
        <x:v>98</x:v>
      </x:c>
      <x:c r="W92" s="12">
        <x:f>NA()</x:f>
      </x:c>
    </x:row>
    <x:row r="93">
      <x:c r="A93">
        <x:v>1207</x:v>
      </x:c>
      <x:c r="B93" s="1">
        <x:v>44774.403790737364</x:v>
      </x:c>
      <x:c r="C93" s="6">
        <x:v>1.5146972783333332</x:v>
      </x:c>
      <x:c r="D93" s="14" t="s">
        <x:v>94</x:v>
      </x:c>
      <x:c r="E93" s="15">
        <x:v>44771.483176158574</x:v>
      </x:c>
      <x:c r="F93" t="s">
        <x:v>99</x:v>
      </x:c>
      <x:c r="G93" s="6">
        <x:v>92.72580745045711</x:v>
      </x:c>
      <x:c r="H93" t="s">
        <x:v>97</x:v>
      </x:c>
      <x:c r="I93" s="6">
        <x:v>27.16419437986724</x:v>
      </x:c>
      <x:c r="J93" t="s">
        <x:v>95</x:v>
      </x:c>
      <x:c r="K93" s="6">
        <x:v>1022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21.489</x:v>
      </x:c>
      <x:c r="S93" s="8">
        <x:v>69265.45159767594</x:v>
      </x:c>
      <x:c r="T93" s="12">
        <x:v>343187.65188781323</x:v>
      </x:c>
      <x:c r="U93" s="12">
        <x:v>25.2</x:v>
      </x:c>
      <x:c r="V93" s="12">
        <x:v>98</x:v>
      </x:c>
      <x:c r="W93" s="12">
        <x:f>NA()</x:f>
      </x:c>
    </x:row>
    <x:row r="94">
      <x:c r="A94">
        <x:v>1217</x:v>
      </x:c>
      <x:c r="B94" s="1">
        <x:v>44774.4038025002</x:v>
      </x:c>
      <x:c r="C94" s="6">
        <x:v>1.5316357716666666</x:v>
      </x:c>
      <x:c r="D94" s="14" t="s">
        <x:v>94</x:v>
      </x:c>
      <x:c r="E94" s="15">
        <x:v>44771.483176158574</x:v>
      </x:c>
      <x:c r="F94" t="s">
        <x:v>99</x:v>
      </x:c>
      <x:c r="G94" s="6">
        <x:v>92.74778717206974</x:v>
      </x:c>
      <x:c r="H94" t="s">
        <x:v>97</x:v>
      </x:c>
      <x:c r="I94" s="6">
        <x:v>27.184834111365944</x:v>
      </x:c>
      <x:c r="J94" t="s">
        <x:v>95</x:v>
      </x:c>
      <x:c r="K94" s="6">
        <x:v>1022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21.483999999999998</x:v>
      </x:c>
      <x:c r="S94" s="8">
        <x:v>69255.64107017848</x:v>
      </x:c>
      <x:c r="T94" s="12">
        <x:v>343182.9507563512</x:v>
      </x:c>
      <x:c r="U94" s="12">
        <x:v>25.2</x:v>
      </x:c>
      <x:c r="V94" s="12">
        <x:v>98</x:v>
      </x:c>
      <x:c r="W94" s="12">
        <x:f>NA()</x:f>
      </x:c>
    </x:row>
    <x:row r="95">
      <x:c r="A95">
        <x:v>1228</x:v>
      </x:c>
      <x:c r="B95" s="1">
        <x:v>44774.40381424698</x:v>
      </x:c>
      <x:c r="C95" s="6">
        <x:v>1.5485511316666667</x:v>
      </x:c>
      <x:c r="D95" s="14" t="s">
        <x:v>94</x:v>
      </x:c>
      <x:c r="E95" s="15">
        <x:v>44771.483176158574</x:v>
      </x:c>
      <x:c r="F95" t="s">
        <x:v>99</x:v>
      </x:c>
      <x:c r="G95" s="6">
        <x:v>92.73512419764712</x:v>
      </x:c>
      <x:c r="H95" t="s">
        <x:v>97</x:v>
      </x:c>
      <x:c r="I95" s="6">
        <x:v>27.180868388913495</x:v>
      </x:c>
      <x:c r="J95" t="s">
        <x:v>95</x:v>
      </x:c>
      <x:c r="K95" s="6">
        <x:v>1022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21.486</x:v>
      </x:c>
      <x:c r="S95" s="8">
        <x:v>69251.28968521464</x:v>
      </x:c>
      <x:c r="T95" s="12">
        <x:v>343179.02385328047</x:v>
      </x:c>
      <x:c r="U95" s="12">
        <x:v>25.2</x:v>
      </x:c>
      <x:c r="V95" s="12">
        <x:v>98</x:v>
      </x:c>
      <x:c r="W95" s="12">
        <x:f>NA()</x:f>
      </x:c>
    </x:row>
    <x:row r="96">
      <x:c r="A96">
        <x:v>1235</x:v>
      </x:c>
      <x:c r="B96" s="1">
        <x:v>44774.4038254307</x:v>
      </x:c>
      <x:c r="C96" s="6">
        <x:v>1.5646556916666667</x:v>
      </x:c>
      <x:c r="D96" s="14" t="s">
        <x:v>94</x:v>
      </x:c>
      <x:c r="E96" s="15">
        <x:v>44771.483176158574</x:v>
      </x:c>
      <x:c r="F96" t="s">
        <x:v>99</x:v>
      </x:c>
      <x:c r="G96" s="6">
        <x:v>92.67022675351033</x:v>
      </x:c>
      <x:c r="H96" t="s">
        <x:v>97</x:v>
      </x:c>
      <x:c r="I96" s="6">
        <x:v>27.18083834557956</x:v>
      </x:c>
      <x:c r="J96" t="s">
        <x:v>95</x:v>
      </x:c>
      <x:c r="K96" s="6">
        <x:v>1022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21.494</x:v>
      </x:c>
      <x:c r="S96" s="8">
        <x:v>69249.99406239038</x:v>
      </x:c>
      <x:c r="T96" s="12">
        <x:v>343177.3194207786</x:v>
      </x:c>
      <x:c r="U96" s="12">
        <x:v>25.2</x:v>
      </x:c>
      <x:c r="V96" s="12">
        <x:v>98</x:v>
      </x:c>
      <x:c r="W96" s="12">
        <x:f>NA()</x:f>
      </x:c>
    </x:row>
    <x:row r="97">
      <x:c r="A97">
        <x:v>1241</x:v>
      </x:c>
      <x:c r="B97" s="1">
        <x:v>44774.40383718659</x:v>
      </x:c>
      <x:c r="C97" s="6">
        <x:v>1.5815841683333334</x:v>
      </x:c>
      <x:c r="D97" s="14" t="s">
        <x:v>94</x:v>
      </x:c>
      <x:c r="E97" s="15">
        <x:v>44771.483176158574</x:v>
      </x:c>
      <x:c r="F97" t="s">
        <x:v>99</x:v>
      </x:c>
      <x:c r="G97" s="6">
        <x:v>92.6884836795707</x:v>
      </x:c>
      <x:c r="H97" t="s">
        <x:v>97</x:v>
      </x:c>
      <x:c r="I97" s="6">
        <x:v>27.178585096293773</x:v>
      </x:c>
      <x:c r="J97" t="s">
        <x:v>95</x:v>
      </x:c>
      <x:c r="K97" s="6">
        <x:v>1022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21.492</x:v>
      </x:c>
      <x:c r="S97" s="8">
        <x:v>69245.21582957378</x:v>
      </x:c>
      <x:c r="T97" s="12">
        <x:v>343166.1893255496</x:v>
      </x:c>
      <x:c r="U97" s="12">
        <x:v>25.2</x:v>
      </x:c>
      <x:c r="V97" s="12">
        <x:v>98</x:v>
      </x:c>
      <x:c r="W97" s="12">
        <x:f>NA()</x:f>
      </x:c>
    </x:row>
    <x:row r="98">
      <x:c r="A98">
        <x:v>1253</x:v>
      </x:c>
      <x:c r="B98" s="1">
        <x:v>44774.403848915645</x:v>
      </x:c>
      <x:c r="C98" s="6">
        <x:v>1.5984740166666667</x:v>
      </x:c>
      <x:c r="D98" s="14" t="s">
        <x:v>94</x:v>
      </x:c>
      <x:c r="E98" s="15">
        <x:v>44771.483176158574</x:v>
      </x:c>
      <x:c r="F98" t="s">
        <x:v>99</x:v>
      </x:c>
      <x:c r="G98" s="6">
        <x:v>92.74284724887734</x:v>
      </x:c>
      <x:c r="H98" t="s">
        <x:v>97</x:v>
      </x:c>
      <x:c r="I98" s="6">
        <x:v>27.17230604959832</x:v>
      </x:c>
      <x:c r="J98" t="s">
        <x:v>95</x:v>
      </x:c>
      <x:c r="K98" s="6">
        <x:v>1022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21.486</x:v>
      </x:c>
      <x:c r="S98" s="8">
        <x:v>69235.50053556456</x:v>
      </x:c>
      <x:c r="T98" s="12">
        <x:v>343174.28708497307</x:v>
      </x:c>
      <x:c r="U98" s="12">
        <x:v>25.2</x:v>
      </x:c>
      <x:c r="V98" s="12">
        <x:v>98</x:v>
      </x:c>
      <x:c r="W98" s="12">
        <x:f>NA()</x:f>
      </x:c>
    </x:row>
    <x:row r="99">
      <x:c r="A99">
        <x:v>1258</x:v>
      </x:c>
      <x:c r="B99" s="1">
        <x:v>44774.40386008818</x:v>
      </x:c>
      <x:c r="C99" s="6">
        <x:v>1.61456246</x:v>
      </x:c>
      <x:c r="D99" s="14" t="s">
        <x:v>94</x:v>
      </x:c>
      <x:c r="E99" s="15">
        <x:v>44771.483176158574</x:v>
      </x:c>
      <x:c r="F99" t="s">
        <x:v>99</x:v>
      </x:c>
      <x:c r="G99" s="6">
        <x:v>92.71486137222904</x:v>
      </x:c>
      <x:c r="H99" t="s">
        <x:v>97</x:v>
      </x:c>
      <x:c r="I99" s="6">
        <x:v>27.176331848520476</x:v>
      </x:c>
      <x:c r="J99" t="s">
        <x:v>95</x:v>
      </x:c>
      <x:c r="K99" s="6">
        <x:v>1022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21.489</x:v>
      </x:c>
      <x:c r="S99" s="8">
        <x:v>69228.67457861868</x:v>
      </x:c>
      <x:c r="T99" s="12">
        <x:v>343178.88646939053</x:v>
      </x:c>
      <x:c r="U99" s="12">
        <x:v>25.2</x:v>
      </x:c>
      <x:c r="V99" s="12">
        <x:v>98</x:v>
      </x:c>
      <x:c r="W99" s="12">
        <x:f>NA()</x:f>
      </x:c>
    </x:row>
    <x:row r="100">
      <x:c r="A100">
        <x:v>1273</x:v>
      </x:c>
      <x:c r="B100" s="1">
        <x:v>44774.40387185265</x:v>
      </x:c>
      <x:c r="C100" s="6">
        <x:v>1.631503285</x:v>
      </x:c>
      <x:c r="D100" s="14" t="s">
        <x:v>94</x:v>
      </x:c>
      <x:c r="E100" s="15">
        <x:v>44771.483176158574</x:v>
      </x:c>
      <x:c r="F100" t="s">
        <x:v>99</x:v>
      </x:c>
      <x:c r="G100" s="6">
        <x:v>92.72399807269319</x:v>
      </x:c>
      <x:c r="H100" t="s">
        <x:v>97</x:v>
      </x:c>
      <x:c r="I100" s="6">
        <x:v>27.184203200662523</x:v>
      </x:c>
      <x:c r="J100" t="s">
        <x:v>95</x:v>
      </x:c>
      <x:c r="K100" s="6">
        <x:v>1022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21.487</x:v>
      </x:c>
      <x:c r="S100" s="8">
        <x:v>69222.81960277303</x:v>
      </x:c>
      <x:c r="T100" s="12">
        <x:v>343161.43343585794</x:v>
      </x:c>
      <x:c r="U100" s="12">
        <x:v>25.2</x:v>
      </x:c>
      <x:c r="V100" s="12">
        <x:v>98</x:v>
      </x:c>
      <x:c r="W100" s="12">
        <x:f>NA()</x:f>
      </x:c>
    </x:row>
    <x:row r="101">
      <x:c r="A101">
        <x:v>1282</x:v>
      </x:c>
      <x:c r="B101" s="1">
        <x:v>44774.40388361198</x:v>
      </x:c>
      <x:c r="C101" s="6">
        <x:v>1.6484367316666666</x:v>
      </x:c>
      <x:c r="D101" s="14" t="s">
        <x:v>94</x:v>
      </x:c>
      <x:c r="E101" s="15">
        <x:v>44771.483176158574</x:v>
      </x:c>
      <x:c r="F101" t="s">
        <x:v>99</x:v>
      </x:c>
      <x:c r="G101" s="6">
        <x:v>92.75477926615828</x:v>
      </x:c>
      <x:c r="H101" t="s">
        <x:v>97</x:v>
      </x:c>
      <x:c r="I101" s="6">
        <x:v>27.17708293094438</x:v>
      </x:c>
      <x:c r="J101" t="s">
        <x:v>95</x:v>
      </x:c>
      <x:c r="K101" s="6">
        <x:v>1022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21.483999999999998</x:v>
      </x:c>
      <x:c r="S101" s="8">
        <x:v>69218.26339945698</x:v>
      </x:c>
      <x:c r="T101" s="12">
        <x:v>343156.96755753993</x:v>
      </x:c>
      <x:c r="U101" s="12">
        <x:v>25.2</x:v>
      </x:c>
      <x:c r="V101" s="12">
        <x:v>98</x:v>
      </x:c>
      <x:c r="W101" s="12">
        <x:f>NA()</x:f>
      </x:c>
    </x:row>
    <x:row r="102">
      <x:c r="A102">
        <x:v>1283</x:v>
      </x:c>
      <x:c r="B102" s="1">
        <x:v>44774.403894739815</x:v>
      </x:c>
      <x:c r="C102" s="6">
        <x:v>1.6644608133333334</x:v>
      </x:c>
      <x:c r="D102" s="14" t="s">
        <x:v>94</x:v>
      </x:c>
      <x:c r="E102" s="15">
        <x:v>44771.483176158574</x:v>
      </x:c>
      <x:c r="F102" t="s">
        <x:v>99</x:v>
      </x:c>
      <x:c r="G102" s="6">
        <x:v>92.75365078351211</x:v>
      </x:c>
      <x:c r="H102" t="s">
        <x:v>97</x:v>
      </x:c>
      <x:c r="I102" s="6">
        <x:v>27.16933176842076</x:v>
      </x:c>
      <x:c r="J102" t="s">
        <x:v>95</x:v>
      </x:c>
      <x:c r="K102" s="6">
        <x:v>1022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21.485</x:v>
      </x:c>
      <x:c r="S102" s="8">
        <x:v>69212.75501076749</x:v>
      </x:c>
      <x:c r="T102" s="12">
        <x:v>343145.1745058453</x:v>
      </x:c>
      <x:c r="U102" s="12">
        <x:v>25.2</x:v>
      </x:c>
      <x:c r="V102" s="12">
        <x:v>98</x:v>
      </x:c>
      <x:c r="W102" s="12">
        <x:f>NA()</x:f>
      </x:c>
    </x:row>
    <x:row r="103">
      <x:c r="A103">
        <x:v>1294</x:v>
      </x:c>
      <x:c r="B103" s="1">
        <x:v>44774.403906540785</x:v>
      </x:c>
      <x:c r="C103" s="6">
        <x:v>1.6814542133333332</x:v>
      </x:c>
      <x:c r="D103" s="14" t="s">
        <x:v>94</x:v>
      </x:c>
      <x:c r="E103" s="15">
        <x:v>44771.483176158574</x:v>
      </x:c>
      <x:c r="F103" t="s">
        <x:v>99</x:v>
      </x:c>
      <x:c r="G103" s="6">
        <x:v>92.76027189163615</x:v>
      </x:c>
      <x:c r="H103" t="s">
        <x:v>97</x:v>
      </x:c>
      <x:c r="I103" s="6">
        <x:v>27.17999713233621</x:v>
      </x:c>
      <x:c r="J103" t="s">
        <x:v>95</x:v>
      </x:c>
      <x:c r="K103" s="6">
        <x:v>1022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21.483</x:v>
      </x:c>
      <x:c r="S103" s="8">
        <x:v>69208.66665555158</x:v>
      </x:c>
      <x:c r="T103" s="12">
        <x:v>343160.9493456985</x:v>
      </x:c>
      <x:c r="U103" s="12">
        <x:v>25.2</x:v>
      </x:c>
      <x:c r="V103" s="12">
        <x:v>98</x:v>
      </x:c>
      <x:c r="W103" s="12">
        <x:f>NA()</x:f>
      </x:c>
    </x:row>
    <x:row r="104">
      <x:c r="A104">
        <x:v>1306</x:v>
      </x:c>
      <x:c r="B104" s="1">
        <x:v>44774.403918242686</x:v>
      </x:c>
      <x:c r="C104" s="6">
        <x:v>1.698304945</x:v>
      </x:c>
      <x:c r="D104" s="14" t="s">
        <x:v>94</x:v>
      </x:c>
      <x:c r="E104" s="15">
        <x:v>44771.483176158574</x:v>
      </x:c>
      <x:c r="F104" t="s">
        <x:v>99</x:v>
      </x:c>
      <x:c r="G104" s="6">
        <x:v>92.76055246715414</x:v>
      </x:c>
      <x:c r="H104" t="s">
        <x:v>97</x:v>
      </x:c>
      <x:c r="I104" s="6">
        <x:v>27.17068371408368</x:v>
      </x:c>
      <x:c r="J104" t="s">
        <x:v>95</x:v>
      </x:c>
      <x:c r="K104" s="6">
        <x:v>1022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21.483999999999998</x:v>
      </x:c>
      <x:c r="S104" s="8">
        <x:v>69199.32259863871</x:v>
      </x:c>
      <x:c r="T104" s="12">
        <x:v>343153.7791531057</x:v>
      </x:c>
      <x:c r="U104" s="12">
        <x:v>25.2</x:v>
      </x:c>
      <x:c r="V104" s="12">
        <x:v>98</x:v>
      </x:c>
      <x:c r="W104" s="12">
        <x:f>NA()</x:f>
      </x:c>
    </x:row>
    <x:row r="105">
      <x:c r="A105">
        <x:v>1312</x:v>
      </x:c>
      <x:c r="B105" s="1">
        <x:v>44774.40392997561</x:v>
      </x:c>
      <x:c r="C105" s="6">
        <x:v>1.715200355</x:v>
      </x:c>
      <x:c r="D105" s="14" t="s">
        <x:v>94</x:v>
      </x:c>
      <x:c r="E105" s="15">
        <x:v>44771.483176158574</x:v>
      </x:c>
      <x:c r="F105" t="s">
        <x:v>99</x:v>
      </x:c>
      <x:c r="G105" s="6">
        <x:v>92.7565409779902</x:v>
      </x:c>
      <x:c r="H105" t="s">
        <x:v>97</x:v>
      </x:c>
      <x:c r="I105" s="6">
        <x:v>27.17513011699384</x:v>
      </x:c>
      <x:c r="J105" t="s">
        <x:v>95</x:v>
      </x:c>
      <x:c r="K105" s="6">
        <x:v>1022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21.483999999999998</x:v>
      </x:c>
      <x:c r="S105" s="8">
        <x:v>69194.99782536227</x:v>
      </x:c>
      <x:c r="T105" s="12">
        <x:v>343150.3130860596</x:v>
      </x:c>
      <x:c r="U105" s="12">
        <x:v>25.2</x:v>
      </x:c>
      <x:c r="V105" s="12">
        <x:v>98</x:v>
      </x:c>
      <x:c r="W105" s="12">
        <x:f>NA()</x:f>
      </x:c>
    </x:row>
    <x:row r="106">
      <x:c r="A106">
        <x:v>1326</x:v>
      </x:c>
      <x:c r="B106" s="1">
        <x:v>44774.40394114399</x:v>
      </x:c>
      <x:c r="C106" s="6">
        <x:v>1.731282825</x:v>
      </x:c>
      <x:c r="D106" s="14" t="s">
        <x:v>94</x:v>
      </x:c>
      <x:c r="E106" s="15">
        <x:v>44771.483176158574</x:v>
      </x:c>
      <x:c r="F106" t="s">
        <x:v>99</x:v>
      </x:c>
      <x:c r="G106" s="6">
        <x:v>92.76116632655078</x:v>
      </x:c>
      <x:c r="H106" t="s">
        <x:v>97</x:v>
      </x:c>
      <x:c r="I106" s="6">
        <x:v>27.179005702712402</x:v>
      </x:c>
      <x:c r="J106" t="s">
        <x:v>95</x:v>
      </x:c>
      <x:c r="K106" s="6">
        <x:v>1022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21.483</x:v>
      </x:c>
      <x:c r="S106" s="8">
        <x:v>69188.27053381408</x:v>
      </x:c>
      <x:c r="T106" s="12">
        <x:v>343154.0207196471</x:v>
      </x:c>
      <x:c r="U106" s="12">
        <x:v>25.2</x:v>
      </x:c>
      <x:c r="V106" s="12">
        <x:v>98</x:v>
      </x:c>
      <x:c r="W106" s="12">
        <x:f>NA()</x:f>
      </x:c>
    </x:row>
    <x:row r="107">
      <x:c r="A107">
        <x:v>1328</x:v>
      </x:c>
      <x:c r="B107" s="1">
        <x:v>44774.40395289089</x:v>
      </x:c>
      <x:c r="C107" s="6">
        <x:v>1.7481983633333333</x:v>
      </x:c>
      <x:c r="D107" s="14" t="s">
        <x:v>94</x:v>
      </x:c>
      <x:c r="E107" s="15">
        <x:v>44771.483176158574</x:v>
      </x:c>
      <x:c r="F107" t="s">
        <x:v>99</x:v>
      </x:c>
      <x:c r="G107" s="6">
        <x:v>92.76797990179887</x:v>
      </x:c>
      <x:c r="H107" t="s">
        <x:v>97</x:v>
      </x:c>
      <x:c r="I107" s="6">
        <x:v>27.162451875593888</x:v>
      </x:c>
      <x:c r="J107" t="s">
        <x:v>95</x:v>
      </x:c>
      <x:c r="K107" s="6">
        <x:v>1022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21.483999999999998</x:v>
      </x:c>
      <x:c r="S107" s="8">
        <x:v>69186.1098711854</x:v>
      </x:c>
      <x:c r="T107" s="12">
        <x:v>343142.6273665723</x:v>
      </x:c>
      <x:c r="U107" s="12">
        <x:v>25.2</x:v>
      </x:c>
      <x:c r="V107" s="12">
        <x:v>98</x:v>
      </x:c>
      <x:c r="W107" s="12">
        <x:f>NA()</x:f>
      </x:c>
    </x:row>
    <x:row r="108">
      <x:c r="A108">
        <x:v>1344</x:v>
      </x:c>
      <x:c r="B108" s="1">
        <x:v>44774.40396464087</x:v>
      </x:c>
      <x:c r="C108" s="6">
        <x:v>1.765118325</x:v>
      </x:c>
      <x:c r="D108" s="14" t="s">
        <x:v>94</x:v>
      </x:c>
      <x:c r="E108" s="15">
        <x:v>44771.483176158574</x:v>
      </x:c>
      <x:c r="F108" t="s">
        <x:v>99</x:v>
      </x:c>
      <x:c r="G108" s="6">
        <x:v>92.78816647927421</x:v>
      </x:c>
      <x:c r="H108" t="s">
        <x:v>97</x:v>
      </x:c>
      <x:c r="I108" s="6">
        <x:v>27.176091502180952</x:v>
      </x:c>
      <x:c r="J108" t="s">
        <x:v>95</x:v>
      </x:c>
      <x:c r="K108" s="6">
        <x:v>1022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21.48</x:v>
      </x:c>
      <x:c r="S108" s="8">
        <x:v>69181.45345469039</x:v>
      </x:c>
      <x:c r="T108" s="12">
        <x:v>343154.4220169992</x:v>
      </x:c>
      <x:c r="U108" s="12">
        <x:v>25.2</x:v>
      </x:c>
      <x:c r="V108" s="12">
        <x:v>98</x:v>
      </x:c>
      <x:c r="W108" s="12">
        <x:f>NA()</x:f>
      </x:c>
    </x:row>
    <x:row r="109">
      <x:c r="A109">
        <x:v>1348</x:v>
      </x:c>
      <x:c r="B109" s="1">
        <x:v>44774.40397585482</x:v>
      </x:c>
      <x:c r="C109" s="6">
        <x:v>1.7812664116666668</x:v>
      </x:c>
      <x:c r="D109" s="14" t="s">
        <x:v>94</x:v>
      </x:c>
      <x:c r="E109" s="15">
        <x:v>44771.483176158574</x:v>
      </x:c>
      <x:c r="F109" t="s">
        <x:v>99</x:v>
      </x:c>
      <x:c r="G109" s="6">
        <x:v>92.79342655439963</x:v>
      </x:c>
      <x:c r="H109" t="s">
        <x:v>97</x:v>
      </x:c>
      <x:c r="I109" s="6">
        <x:v>27.170263108707786</x:v>
      </x:c>
      <x:c r="J109" t="s">
        <x:v>95</x:v>
      </x:c>
      <x:c r="K109" s="6">
        <x:v>1022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21.48</x:v>
      </x:c>
      <x:c r="S109" s="8">
        <x:v>69171.6087196089</x:v>
      </x:c>
      <x:c r="T109" s="12">
        <x:v>343140.39722412865</x:v>
      </x:c>
      <x:c r="U109" s="12">
        <x:v>25.2</x:v>
      </x:c>
      <x:c r="V109" s="12">
        <x:v>98</x:v>
      </x:c>
      <x:c r="W109" s="12">
        <x:f>NA()</x:f>
      </x:c>
    </x:row>
    <x:row r="110">
      <x:c r="A110">
        <x:v>1358</x:v>
      </x:c>
      <x:c r="B110" s="1">
        <x:v>44774.40398763143</x:v>
      </x:c>
      <x:c r="C110" s="6">
        <x:v>1.7982247283333332</x:v>
      </x:c>
      <x:c r="D110" s="14" t="s">
        <x:v>94</x:v>
      </x:c>
      <x:c r="E110" s="15">
        <x:v>44771.483176158574</x:v>
      </x:c>
      <x:c r="F110" t="s">
        <x:v>99</x:v>
      </x:c>
      <x:c r="G110" s="6">
        <x:v>92.80691317581432</x:v>
      </x:c>
      <x:c r="H110" t="s">
        <x:v>97</x:v>
      </x:c>
      <x:c r="I110" s="6">
        <x:v>27.173327520509247</x:v>
      </x:c>
      <x:c r="J110" t="s">
        <x:v>95</x:v>
      </x:c>
      <x:c r="K110" s="6">
        <x:v>1022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21.477999999999998</x:v>
      </x:c>
      <x:c r="S110" s="8">
        <x:v>69170.04430380712</x:v>
      </x:c>
      <x:c r="T110" s="12">
        <x:v>343150.7292127976</x:v>
      </x:c>
      <x:c r="U110" s="12">
        <x:v>25.2</x:v>
      </x:c>
      <x:c r="V110" s="12">
        <x:v>98</x:v>
      </x:c>
      <x:c r="W110" s="12">
        <x:f>NA()</x:f>
      </x:c>
    </x:row>
    <x:row r="111">
      <x:c r="A111">
        <x:v>1370</x:v>
      </x:c>
      <x:c r="B111" s="1">
        <x:v>44774.403999360795</x:v>
      </x:c>
      <x:c r="C111" s="6">
        <x:v>1.8151150283333333</x:v>
      </x:c>
      <x:c r="D111" s="14" t="s">
        <x:v>94</x:v>
      </x:c>
      <x:c r="E111" s="15">
        <x:v>44771.483176158574</x:v>
      </x:c>
      <x:c r="F111" t="s">
        <x:v>99</x:v>
      </x:c>
      <x:c r="G111" s="6">
        <x:v>92.87403628357534</x:v>
      </x:c>
      <x:c r="H111" t="s">
        <x:v>97</x:v>
      </x:c>
      <x:c r="I111" s="6">
        <x:v>27.153018333681302</x:v>
      </x:c>
      <x:c r="J111" t="s">
        <x:v>95</x:v>
      </x:c>
      <x:c r="K111" s="6">
        <x:v>1022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21.471999999999998</x:v>
      </x:c>
      <x:c r="S111" s="8">
        <x:v>69168.99843291099</x:v>
      </x:c>
      <x:c r="T111" s="12">
        <x:v>343144.43099019706</x:v>
      </x:c>
      <x:c r="U111" s="12">
        <x:v>25.2</x:v>
      </x:c>
      <x:c r="V111" s="12">
        <x:v>98</x:v>
      </x:c>
      <x:c r="W111" s="12">
        <x:f>NA()</x:f>
      </x:c>
    </x:row>
    <x:row r="112">
      <x:c r="A112">
        <x:v>1375</x:v>
      </x:c>
      <x:c r="B112" s="1">
        <x:v>44774.404010506216</x:v>
      </x:c>
      <x:c r="C112" s="6">
        <x:v>1.83116442</x:v>
      </x:c>
      <x:c r="D112" s="14" t="s">
        <x:v>94</x:v>
      </x:c>
      <x:c r="E112" s="15">
        <x:v>44771.483176158574</x:v>
      </x:c>
      <x:c r="F112" t="s">
        <x:v>99</x:v>
      </x:c>
      <x:c r="G112" s="6">
        <x:v>92.82733106912275</x:v>
      </x:c>
      <x:c r="H112" t="s">
        <x:v>97</x:v>
      </x:c>
      <x:c r="I112" s="6">
        <x:v>27.186726844187888</x:v>
      </x:c>
      <x:c r="J112" t="s">
        <x:v>95</x:v>
      </x:c>
      <x:c r="K112" s="6">
        <x:v>1022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21.474</x:v>
      </x:c>
      <x:c r="S112" s="8">
        <x:v>69161.80937521733</x:v>
      </x:c>
      <x:c r="T112" s="12">
        <x:v>343147.9167297397</x:v>
      </x:c>
      <x:c r="U112" s="12">
        <x:v>25.2</x:v>
      </x:c>
      <x:c r="V112" s="12">
        <x:v>98</x:v>
      </x:c>
      <x:c r="W112" s="12">
        <x:f>NA()</x:f>
      </x:c>
    </x:row>
    <x:row r="113">
      <x:c r="A113">
        <x:v>1388</x:v>
      </x:c>
      <x:c r="B113" s="1">
        <x:v>44774.404022240415</x:v>
      </x:c>
      <x:c r="C113" s="6">
        <x:v>1.8480616783333332</x:v>
      </x:c>
      <x:c r="D113" s="14" t="s">
        <x:v>94</x:v>
      </x:c>
      <x:c r="E113" s="15">
        <x:v>44771.483176158574</x:v>
      </x:c>
      <x:c r="F113" t="s">
        <x:v>99</x:v>
      </x:c>
      <x:c r="G113" s="6">
        <x:v>92.8016989076239</x:v>
      </x:c>
      <x:c r="H113" t="s">
        <x:v>97</x:v>
      </x:c>
      <x:c r="I113" s="6">
        <x:v>27.188108840256064</x:v>
      </x:c>
      <x:c r="J113" t="s">
        <x:v>95</x:v>
      </x:c>
      <x:c r="K113" s="6">
        <x:v>1022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21.477</x:v>
      </x:c>
      <x:c r="S113" s="8">
        <x:v>69157.6435540966</x:v>
      </x:c>
      <x:c r="T113" s="12">
        <x:v>343142.9799045507</x:v>
      </x:c>
      <x:c r="U113" s="12">
        <x:v>25.2</x:v>
      </x:c>
      <x:c r="V113" s="12">
        <x:v>98</x:v>
      </x:c>
      <x:c r="W113" s="12">
        <x:f>NA()</x:f>
      </x:c>
    </x:row>
    <x:row r="114">
      <x:c r="A114">
        <x:v>1395</x:v>
      </x:c>
      <x:c r="B114" s="1">
        <x:v>44774.404033998435</x:v>
      </x:c>
      <x:c r="C114" s="6">
        <x:v>1.86499322</x:v>
      </x:c>
      <x:c r="D114" s="14" t="s">
        <x:v>94</x:v>
      </x:c>
      <x:c r="E114" s="15">
        <x:v>44771.483176158574</x:v>
      </x:c>
      <x:c r="F114" t="s">
        <x:v>99</x:v>
      </x:c>
      <x:c r="G114" s="6">
        <x:v>92.79518025931503</x:v>
      </x:c>
      <x:c r="H114" t="s">
        <x:v>97</x:v>
      </x:c>
      <x:c r="I114" s="6">
        <x:v>27.17732327735439</x:v>
      </x:c>
      <x:c r="J114" t="s">
        <x:v>95</x:v>
      </x:c>
      <x:c r="K114" s="6">
        <x:v>1022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21.479</x:v>
      </x:c>
      <x:c r="S114" s="8">
        <x:v>69155.81834466706</x:v>
      </x:c>
      <x:c r="T114" s="12">
        <x:v>343133.0728904271</x:v>
      </x:c>
      <x:c r="U114" s="12">
        <x:v>25.2</x:v>
      </x:c>
      <x:c r="V114" s="12">
        <x:v>98</x:v>
      </x:c>
      <x:c r="W114" s="12">
        <x:f>NA()</x:f>
      </x:c>
    </x:row>
    <x:row r="115">
      <x:c r="A115">
        <x:v>1400</x:v>
      </x:c>
      <x:c r="B115" s="1">
        <x:v>44774.40404518331</x:v>
      </x:c>
      <x:c r="C115" s="6">
        <x:v>1.881099455</x:v>
      </x:c>
      <x:c r="D115" s="14" t="s">
        <x:v>94</x:v>
      </x:c>
      <x:c r="E115" s="15">
        <x:v>44771.483176158574</x:v>
      </x:c>
      <x:c r="F115" t="s">
        <x:v>99</x:v>
      </x:c>
      <x:c r="G115" s="6">
        <x:v>92.8640690730752</x:v>
      </x:c>
      <x:c r="H115" t="s">
        <x:v>97</x:v>
      </x:c>
      <x:c r="I115" s="6">
        <x:v>27.17305713112046</x:v>
      </x:c>
      <x:c r="J115" t="s">
        <x:v>95</x:v>
      </x:c>
      <x:c r="K115" s="6">
        <x:v>1022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21.471</x:v>
      </x:c>
      <x:c r="S115" s="8">
        <x:v>69142.32080623171</x:v>
      </x:c>
      <x:c r="T115" s="12">
        <x:v>343119.61242418754</x:v>
      </x:c>
      <x:c r="U115" s="12">
        <x:v>25.2</x:v>
      </x:c>
      <x:c r="V115" s="12">
        <x:v>98</x:v>
      </x:c>
      <x:c r="W115" s="12">
        <x:f>NA()</x:f>
      </x:c>
    </x:row>
    <x:row r="116">
      <x:c r="A116">
        <x:v>1415</x:v>
      </x:c>
      <x:c r="B116" s="1">
        <x:v>44774.40405694459</x:v>
      </x:c>
      <x:c r="C116" s="6">
        <x:v>1.8980356916666667</x:v>
      </x:c>
      <x:c r="D116" s="14" t="s">
        <x:v>94</x:v>
      </x:c>
      <x:c r="E116" s="15">
        <x:v>44771.483176158574</x:v>
      </x:c>
      <x:c r="F116" t="s">
        <x:v>99</x:v>
      </x:c>
      <x:c r="G116" s="6">
        <x:v>92.81308026582286</x:v>
      </x:c>
      <x:c r="H116" t="s">
        <x:v>97</x:v>
      </x:c>
      <x:c r="I116" s="6">
        <x:v>27.18450363431566</x:v>
      </x:c>
      <x:c r="J116" t="s">
        <x:v>95</x:v>
      </x:c>
      <x:c r="K116" s="6">
        <x:v>1022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21.476</x:v>
      </x:c>
      <x:c r="S116" s="8">
        <x:v>69136.54286668594</x:v>
      </x:c>
      <x:c r="T116" s="12">
        <x:v>343136.7870767605</x:v>
      </x:c>
      <x:c r="U116" s="12">
        <x:v>25.2</x:v>
      </x:c>
      <x:c r="V116" s="12">
        <x:v>98</x:v>
      </x:c>
      <x:c r="W116" s="12">
        <x:f>NA()</x:f>
      </x:c>
    </x:row>
    <x:row r="117">
      <x:c r="A117">
        <x:v>1421</x:v>
      </x:c>
      <x:c r="B117" s="1">
        <x:v>44774.404068706295</x:v>
      </x:c>
      <x:c r="C117" s="6">
        <x:v>1.91497254</x:v>
      </x:c>
      <x:c r="D117" s="14" t="s">
        <x:v>94</x:v>
      </x:c>
      <x:c r="E117" s="15">
        <x:v>44771.483176158574</x:v>
      </x:c>
      <x:c r="F117" t="s">
        <x:v>99</x:v>
      </x:c>
      <x:c r="G117" s="6">
        <x:v>92.84538258693</x:v>
      </x:c>
      <x:c r="H117" t="s">
        <x:v>97</x:v>
      </x:c>
      <x:c r="I117" s="6">
        <x:v>27.184743981257725</x:v>
      </x:c>
      <x:c r="J117" t="s">
        <x:v>95</x:v>
      </x:c>
      <x:c r="K117" s="6">
        <x:v>1022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21.471999999999998</x:v>
      </x:c>
      <x:c r="S117" s="8">
        <x:v>69126.94450242001</x:v>
      </x:c>
      <x:c r="T117" s="12">
        <x:v>343127.0963456423</x:v>
      </x:c>
      <x:c r="U117" s="12">
        <x:v>25.2</x:v>
      </x:c>
      <x:c r="V117" s="12">
        <x:v>98</x:v>
      </x:c>
      <x:c r="W117" s="12">
        <x:f>NA()</x:f>
      </x:c>
    </x:row>
    <x:row r="118">
      <x:c r="A118">
        <x:v>1429</x:v>
      </x:c>
      <x:c r="B118" s="1">
        <x:v>44774.40408042173</x:v>
      </x:c>
      <x:c r="C118" s="6">
        <x:v>1.931842765</x:v>
      </x:c>
      <x:c r="D118" s="14" t="s">
        <x:v>94</x:v>
      </x:c>
      <x:c r="E118" s="15">
        <x:v>44771.483176158574</x:v>
      </x:c>
      <x:c r="F118" t="s">
        <x:v>99</x:v>
      </x:c>
      <x:c r="G118" s="6">
        <x:v>92.87651128209302</x:v>
      </x:c>
      <x:c r="H118" t="s">
        <x:v>97</x:v>
      </x:c>
      <x:c r="I118" s="6">
        <x:v>27.177293234052286</x:v>
      </x:c>
      <x:c r="J118" t="s">
        <x:v>95</x:v>
      </x:c>
      <x:c r="K118" s="6">
        <x:v>1022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21.468999999999998</x:v>
      </x:c>
      <x:c r="S118" s="8">
        <x:v>69128.13575974105</x:v>
      </x:c>
      <x:c r="T118" s="12">
        <x:v>343115.1009205385</x:v>
      </x:c>
      <x:c r="U118" s="12">
        <x:v>25.2</x:v>
      </x:c>
      <x:c r="V118" s="12">
        <x:v>98</x:v>
      </x:c>
      <x:c r="W118" s="12">
        <x:f>NA()</x:f>
      </x:c>
    </x:row>
    <x:row r="119">
      <x:c r="A119">
        <x:v>1442</x:v>
      </x:c>
      <x:c r="B119" s="1">
        <x:v>44774.40409160408</x:v>
      </x:c>
      <x:c r="C119" s="6">
        <x:v>1.9479453616666667</x:v>
      </x:c>
      <x:c r="D119" s="14" t="s">
        <x:v>94</x:v>
      </x:c>
      <x:c r="E119" s="15">
        <x:v>44771.483176158574</x:v>
      </x:c>
      <x:c r="F119" t="s">
        <x:v>99</x:v>
      </x:c>
      <x:c r="G119" s="6">
        <x:v>92.86238674870081</x:v>
      </x:c>
      <x:c r="H119" t="s">
        <x:v>97</x:v>
      </x:c>
      <x:c r="I119" s="6">
        <x:v>27.17491981402054</x:v>
      </x:c>
      <x:c r="J119" t="s">
        <x:v>95</x:v>
      </x:c>
      <x:c r="K119" s="6">
        <x:v>1022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21.471</x:v>
      </x:c>
      <x:c r="S119" s="8">
        <x:v>69118.50967527262</x:v>
      </x:c>
      <x:c r="T119" s="12">
        <x:v>343114.3214160897</x:v>
      </x:c>
      <x:c r="U119" s="12">
        <x:v>25.2</x:v>
      </x:c>
      <x:c r="V119" s="12">
        <x:v>98</x:v>
      </x:c>
      <x:c r="W119" s="12">
        <x:f>NA()</x:f>
      </x:c>
    </x:row>
    <x:row r="120">
      <x:c r="A120">
        <x:v>1453</x:v>
      </x:c>
      <x:c r="B120" s="1">
        <x:v>44774.404103383364</x:v>
      </x:c>
      <x:c r="C120" s="6">
        <x:v>1.9649075116666668</x:v>
      </x:c>
      <x:c r="D120" s="14" t="s">
        <x:v>94</x:v>
      </x:c>
      <x:c r="E120" s="15">
        <x:v>44771.483176158574</x:v>
      </x:c>
      <x:c r="F120" t="s">
        <x:v>99</x:v>
      </x:c>
      <x:c r="G120" s="6">
        <x:v>92.8564244641092</x:v>
      </x:c>
      <x:c r="H120" t="s">
        <x:v>97</x:v>
      </x:c>
      <x:c r="I120" s="6">
        <x:v>27.172516352407</x:v>
      </x:c>
      <x:c r="J120" t="s">
        <x:v>95</x:v>
      </x:c>
      <x:c r="K120" s="6">
        <x:v>1022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21.471999999999998</x:v>
      </x:c>
      <x:c r="S120" s="8">
        <x:v>69117.18614529572</x:v>
      </x:c>
      <x:c r="T120" s="12">
        <x:v>343110.66678197944</x:v>
      </x:c>
      <x:c r="U120" s="12">
        <x:v>25.2</x:v>
      </x:c>
      <x:c r="V120" s="12">
        <x:v>98</x:v>
      </x:c>
      <x:c r="W120" s="12">
        <x:f>NA()</x:f>
      </x:c>
    </x:row>
    <x:row r="121">
      <x:c r="A121">
        <x:v>1460</x:v>
      </x:c>
      <x:c r="B121" s="1">
        <x:v>44774.40411513901</x:v>
      </x:c>
      <x:c r="C121" s="6">
        <x:v>1.981835645</x:v>
      </x:c>
      <x:c r="D121" s="14" t="s">
        <x:v>94</x:v>
      </x:c>
      <x:c r="E121" s="15">
        <x:v>44771.483176158574</x:v>
      </x:c>
      <x:c r="F121" t="s">
        <x:v>99</x:v>
      </x:c>
      <x:c r="G121" s="6">
        <x:v>92.82403704737283</x:v>
      </x:c>
      <x:c r="H121" t="s">
        <x:v>97</x:v>
      </x:c>
      <x:c r="I121" s="6">
        <x:v>27.172366136113396</x:v>
      </x:c>
      <x:c r="J121" t="s">
        <x:v>95</x:v>
      </x:c>
      <x:c r="K121" s="6">
        <x:v>1022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21.476</x:v>
      </x:c>
      <x:c r="S121" s="8">
        <x:v>69116.35356384408</x:v>
      </x:c>
      <x:c r="T121" s="12">
        <x:v>343108.2245243283</x:v>
      </x:c>
      <x:c r="U121" s="12">
        <x:v>25.2</x:v>
      </x:c>
      <x:c r="V121" s="12">
        <x:v>98</x:v>
      </x:c>
      <x:c r="W121" s="12">
        <x:f>NA()</x:f>
      </x:c>
    </x:row>
    <x:row r="122">
      <x:c r="A122">
        <x:v>1471</x:v>
      </x:c>
      <x:c r="B122" s="1">
        <x:v>44774.40412631497</x:v>
      </x:c>
      <x:c r="C122" s="6">
        <x:v>1.9979290316666667</x:v>
      </x:c>
      <x:c r="D122" s="14" t="s">
        <x:v>94</x:v>
      </x:c>
      <x:c r="E122" s="15">
        <x:v>44771.483176158574</x:v>
      </x:c>
      <x:c r="F122" t="s">
        <x:v>99</x:v>
      </x:c>
      <x:c r="G122" s="6">
        <x:v>92.84450838915328</x:v>
      </x:c>
      <x:c r="H122" t="s">
        <x:v>97</x:v>
      </x:c>
      <x:c r="I122" s="6">
        <x:v>27.19471839453672</x:v>
      </x:c>
      <x:c r="J122" t="s">
        <x:v>95</x:v>
      </x:c>
      <x:c r="K122" s="6">
        <x:v>1022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21.471</x:v>
      </x:c>
      <x:c r="S122" s="8">
        <x:v>69104.32366819943</x:v>
      </x:c>
      <x:c r="T122" s="12">
        <x:v>343110.4701779708</x:v>
      </x:c>
      <x:c r="U122" s="12">
        <x:v>25.2</x:v>
      </x:c>
      <x:c r="V122" s="12">
        <x:v>98</x:v>
      </x:c>
      <x:c r="W122" s="12">
        <x:f>NA()</x:f>
      </x:c>
    </x:row>
    <x:row r="123">
      <x:c r="A123">
        <x:v>1477</x:v>
      </x:c>
      <x:c r="B123" s="1">
        <x:v>44774.40413807889</x:v>
      </x:c>
      <x:c r="C123" s="6">
        <x:v>2.014869075</x:v>
      </x:c>
      <x:c r="D123" s="14" t="s">
        <x:v>94</x:v>
      </x:c>
      <x:c r="E123" s="15">
        <x:v>44771.483176158574</x:v>
      </x:c>
      <x:c r="F123" t="s">
        <x:v>99</x:v>
      </x:c>
      <x:c r="G123" s="6">
        <x:v>92.84904488489396</x:v>
      </x:c>
      <x:c r="H123" t="s">
        <x:v>97</x:v>
      </x:c>
      <x:c r="I123" s="6">
        <x:v>27.18068812891397</x:v>
      </x:c>
      <x:c r="J123" t="s">
        <x:v>95</x:v>
      </x:c>
      <x:c r="K123" s="6">
        <x:v>1022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21.471999999999998</x:v>
      </x:c>
      <x:c r="S123" s="8">
        <x:v>69100.76540632235</x:v>
      </x:c>
      <x:c r="T123" s="12">
        <x:v>343099.6117444106</x:v>
      </x:c>
      <x:c r="U123" s="12">
        <x:v>25.2</x:v>
      </x:c>
      <x:c r="V123" s="12">
        <x:v>98</x:v>
      </x:c>
      <x:c r="W123" s="12">
        <x:f>NA()</x:f>
      </x:c>
    </x:row>
    <x:row r="124">
      <x:c r="A124">
        <x:v>1483</x:v>
      </x:c>
      <x:c r="B124" s="1">
        <x:v>44774.40414982811</x:v>
      </x:c>
      <x:c r="C124" s="6">
        <x:v>2.0317879616666668</x:v>
      </x:c>
      <x:c r="D124" s="14" t="s">
        <x:v>94</x:v>
      </x:c>
      <x:c r="E124" s="15">
        <x:v>44771.483176158574</x:v>
      </x:c>
      <x:c r="F124" t="s">
        <x:v>99</x:v>
      </x:c>
      <x:c r="G124" s="6">
        <x:v>92.85272792805358</x:v>
      </x:c>
      <x:c r="H124" t="s">
        <x:v>97</x:v>
      </x:c>
      <x:c r="I124" s="6">
        <x:v>27.18561523906783</x:v>
      </x:c>
      <x:c r="J124" t="s">
        <x:v>95</x:v>
      </x:c>
      <x:c r="K124" s="6">
        <x:v>1022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21.471</x:v>
      </x:c>
      <x:c r="S124" s="8">
        <x:v>69098.70673713609</x:v>
      </x:c>
      <x:c r="T124" s="12">
        <x:v>343097.75264979166</x:v>
      </x:c>
      <x:c r="U124" s="12">
        <x:v>25.2</x:v>
      </x:c>
      <x:c r="V124" s="12">
        <x:v>98</x:v>
      </x:c>
      <x:c r="W124" s="12">
        <x:f>NA()</x:f>
      </x:c>
    </x:row>
    <x:row r="125">
      <x:c r="A125">
        <x:v>1491</x:v>
      </x:c>
      <x:c r="B125" s="1">
        <x:v>44774.404160980994</x:v>
      </x:c>
      <x:c r="C125" s="6">
        <x:v>2.047848098333333</x:v>
      </x:c>
      <x:c r="D125" s="14" t="s">
        <x:v>94</x:v>
      </x:c>
      <x:c r="E125" s="15">
        <x:v>44771.483176158574</x:v>
      </x:c>
      <x:c r="F125" t="s">
        <x:v>99</x:v>
      </x:c>
      <x:c r="G125" s="6">
        <x:v>92.89087768914891</x:v>
      </x:c>
      <x:c r="H125" t="s">
        <x:v>97</x:v>
      </x:c>
      <x:c r="I125" s="6">
        <x:v>27.188409274258902</x:v>
      </x:c>
      <x:c r="J125" t="s">
        <x:v>95</x:v>
      </x:c>
      <x:c r="K125" s="6">
        <x:v>1022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21.466</x:v>
      </x:c>
      <x:c r="S125" s="8">
        <x:v>69095.59149005769</x:v>
      </x:c>
      <x:c r="T125" s="12">
        <x:v>343095.87286358926</x:v>
      </x:c>
      <x:c r="U125" s="12">
        <x:v>25.2</x:v>
      </x:c>
      <x:c r="V125" s="12">
        <x:v>98</x:v>
      </x:c>
      <x:c r="W125" s="12">
        <x:f>NA()</x:f>
      </x:c>
    </x:row>
    <x:row r="126">
      <x:c r="A126">
        <x:v>1504</x:v>
      </x:c>
      <x:c r="B126" s="1">
        <x:v>44774.40417272176</x:v>
      </x:c>
      <x:c r="C126" s="6">
        <x:v>2.0647548066666666</x:v>
      </x:c>
      <x:c r="D126" s="14" t="s">
        <x:v>94</x:v>
      </x:c>
      <x:c r="E126" s="15">
        <x:v>44771.483176158574</x:v>
      </x:c>
      <x:c r="F126" t="s">
        <x:v>99</x:v>
      </x:c>
      <x:c r="G126" s="6">
        <x:v>92.93608046388474</x:v>
      </x:c>
      <x:c r="H126" t="s">
        <x:v>97</x:v>
      </x:c>
      <x:c r="I126" s="6">
        <x:v>27.18342207328942</x:v>
      </x:c>
      <x:c r="J126" t="s">
        <x:v>95</x:v>
      </x:c>
      <x:c r="K126" s="6">
        <x:v>1022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21.461</x:v>
      </x:c>
      <x:c r="S126" s="8">
        <x:v>69089.68385619095</x:v>
      </x:c>
      <x:c r="T126" s="12">
        <x:v>343099.05484363716</x:v>
      </x:c>
      <x:c r="U126" s="12">
        <x:v>25.2</x:v>
      </x:c>
      <x:c r="V126" s="12">
        <x:v>98</x:v>
      </x:c>
      <x:c r="W126" s="12">
        <x:f>NA()</x:f>
      </x:c>
    </x:row>
    <x:row r="127">
      <x:c r="A127">
        <x:v>1515</x:v>
      </x:c>
      <x:c r="B127" s="1">
        <x:v>44774.40418446625</x:v>
      </x:c>
      <x:c r="C127" s="6">
        <x:v>2.0816668733333334</x:v>
      </x:c>
      <x:c r="D127" s="14" t="s">
        <x:v>94</x:v>
      </x:c>
      <x:c r="E127" s="15">
        <x:v>44771.483176158574</x:v>
      </x:c>
      <x:c r="F127" t="s">
        <x:v>99</x:v>
      </x:c>
      <x:c r="G127" s="6">
        <x:v>92.91434213872431</x:v>
      </x:c>
      <x:c r="H127" t="s">
        <x:v>97</x:v>
      </x:c>
      <x:c r="I127" s="6">
        <x:v>27.189460793481885</x:v>
      </x:c>
      <x:c r="J127" t="s">
        <x:v>95</x:v>
      </x:c>
      <x:c r="K127" s="6">
        <x:v>1022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21.463</x:v>
      </x:c>
      <x:c r="S127" s="8">
        <x:v>69082.38184791389</x:v>
      </x:c>
      <x:c r="T127" s="12">
        <x:v>343088.52135730954</x:v>
      </x:c>
      <x:c r="U127" s="12">
        <x:v>25.2</x:v>
      </x:c>
      <x:c r="V127" s="12">
        <x:v>98</x:v>
      </x:c>
      <x:c r="W127" s="12">
        <x:f>NA()</x:f>
      </x:c>
    </x:row>
    <x:row r="128">
      <x:c r="A128">
        <x:v>1521</x:v>
      </x:c>
      <x:c r="B128" s="1">
        <x:v>44774.40419620152</x:v>
      </x:c>
      <x:c r="C128" s="6">
        <x:v>2.098565665</x:v>
      </x:c>
      <x:c r="D128" s="14" t="s">
        <x:v>94</x:v>
      </x:c>
      <x:c r="E128" s="15">
        <x:v>44771.483176158574</x:v>
      </x:c>
      <x:c r="F128" t="s">
        <x:v>99</x:v>
      </x:c>
      <x:c r="G128" s="6">
        <x:v>92.9198259043844</x:v>
      </x:c>
      <x:c r="H128" t="s">
        <x:v>97</x:v>
      </x:c>
      <x:c r="I128" s="6">
        <x:v>27.183392029932293</x:v>
      </x:c>
      <x:c r="J128" t="s">
        <x:v>95</x:v>
      </x:c>
      <x:c r="K128" s="6">
        <x:v>1022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21.463</x:v>
      </x:c>
      <x:c r="S128" s="8">
        <x:v>69079.22585444417</x:v>
      </x:c>
      <x:c r="T128" s="12">
        <x:v>343104.2971508586</x:v>
      </x:c>
      <x:c r="U128" s="12">
        <x:v>25.2</x:v>
      </x:c>
      <x:c r="V128" s="12">
        <x:v>98</x:v>
      </x:c>
      <x:c r="W128" s="12">
        <x:f>NA()</x:f>
      </x:c>
    </x:row>
    <x:row r="129">
      <x:c r="A129">
        <x:v>1526</x:v>
      </x:c>
      <x:c r="B129" s="1">
        <x:v>44774.40420737723</x:v>
      </x:c>
      <x:c r="C129" s="6">
        <x:v>2.1146586866666666</x:v>
      </x:c>
      <x:c r="D129" s="14" t="s">
        <x:v>94</x:v>
      </x:c>
      <x:c r="E129" s="15">
        <x:v>44771.483176158574</x:v>
      </x:c>
      <x:c r="F129" t="s">
        <x:v>99</x:v>
      </x:c>
      <x:c r="G129" s="6">
        <x:v>92.90796748742419</x:v>
      </x:c>
      <x:c r="H129" t="s">
        <x:v>97</x:v>
      </x:c>
      <x:c r="I129" s="6">
        <x:v>27.187507972330422</x:v>
      </x:c>
      <x:c r="J129" t="s">
        <x:v>95</x:v>
      </x:c>
      <x:c r="K129" s="6">
        <x:v>1022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21.464</x:v>
      </x:c>
      <x:c r="S129" s="8">
        <x:v>69068.31989018589</x:v>
      </x:c>
      <x:c r="T129" s="12">
        <x:v>343083.77482651535</x:v>
      </x:c>
      <x:c r="U129" s="12">
        <x:v>25.2</x:v>
      </x:c>
      <x:c r="V129" s="12">
        <x:v>98</x:v>
      </x:c>
      <x:c r="W129" s="12">
        <x:f>NA()</x:f>
      </x:c>
    </x:row>
    <x:row r="130">
      <x:c r="A130">
        <x:v>1541</x:v>
      </x:c>
      <x:c r="B130" s="1">
        <x:v>44774.40421913551</x:v>
      </x:c>
      <x:c r="C130" s="6">
        <x:v>2.13159061</x:v>
      </x:c>
      <x:c r="D130" s="14" t="s">
        <x:v>94</x:v>
      </x:c>
      <x:c r="E130" s="15">
        <x:v>44771.483176158574</x:v>
      </x:c>
      <x:c r="F130" t="s">
        <x:v>99</x:v>
      </x:c>
      <x:c r="G130" s="6">
        <x:v>92.93168611498913</x:v>
      </x:c>
      <x:c r="H130" t="s">
        <x:v>97</x:v>
      </x:c>
      <x:c r="I130" s="6">
        <x:v>27.17927609258095</x:v>
      </x:c>
      <x:c r="J130" t="s">
        <x:v>95</x:v>
      </x:c>
      <x:c r="K130" s="6">
        <x:v>1022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21.462</x:v>
      </x:c>
      <x:c r="S130" s="8">
        <x:v>69064.50977366698</x:v>
      </x:c>
      <x:c r="T130" s="12">
        <x:v>343091.67983622046</x:v>
      </x:c>
      <x:c r="U130" s="12">
        <x:v>25.2</x:v>
      </x:c>
      <x:c r="V130" s="12">
        <x:v>98</x:v>
      </x:c>
      <x:c r="W130" s="12">
        <x:f>NA()</x:f>
      </x:c>
    </x:row>
    <x:row r="131">
      <x:c r="A131">
        <x:v>1547</x:v>
      </x:c>
      <x:c r="B131" s="1">
        <x:v>44774.404230892964</x:v>
      </x:c>
      <x:c r="C131" s="6">
        <x:v>2.1485213383333335</x:v>
      </x:c>
      <x:c r="D131" s="14" t="s">
        <x:v>94</x:v>
      </x:c>
      <x:c r="E131" s="15">
        <x:v>44771.483176158574</x:v>
      </x:c>
      <x:c r="F131" t="s">
        <x:v>99</x:v>
      </x:c>
      <x:c r="G131" s="6">
        <x:v>92.94329940284354</x:v>
      </x:c>
      <x:c r="H131" t="s">
        <x:v>97</x:v>
      </x:c>
      <x:c r="I131" s="6">
        <x:v>27.184443547583214</x:v>
      </x:c>
      <x:c r="J131" t="s">
        <x:v>95</x:v>
      </x:c>
      <x:c r="K131" s="6">
        <x:v>1022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21.46</x:v>
      </x:c>
      <x:c r="S131" s="8">
        <x:v>69057.48494354663</x:v>
      </x:c>
      <x:c r="T131" s="12">
        <x:v>343073.27529316396</x:v>
      </x:c>
      <x:c r="U131" s="12">
        <x:v>25.2</x:v>
      </x:c>
      <x:c r="V131" s="12">
        <x:v>98</x:v>
      </x:c>
      <x:c r="W131" s="12">
        <x:f>NA()</x:f>
      </x:c>
    </x:row>
    <x:row r="132">
      <x:c r="A132">
        <x:v>1560</x:v>
      </x:c>
      <x:c r="B132" s="1">
        <x:v>44774.404242070865</x:v>
      </x:c>
      <x:c r="C132" s="6">
        <x:v>2.1646175216666665</x:v>
      </x:c>
      <x:c r="D132" s="14" t="s">
        <x:v>94</x:v>
      </x:c>
      <x:c r="E132" s="15">
        <x:v>44771.483176158574</x:v>
      </x:c>
      <x:c r="F132" t="s">
        <x:v>99</x:v>
      </x:c>
      <x:c r="G132" s="6">
        <x:v>92.94555332763983</x:v>
      </x:c>
      <x:c r="H132" t="s">
        <x:v>97</x:v>
      </x:c>
      <x:c r="I132" s="6">
        <x:v>27.181949949118007</x:v>
      </x:c>
      <x:c r="J132" t="s">
        <x:v>95</x:v>
      </x:c>
      <x:c r="K132" s="6">
        <x:v>1022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21.46</x:v>
      </x:c>
      <x:c r="S132" s="8">
        <x:v>69061.94714086619</x:v>
      </x:c>
      <x:c r="T132" s="12">
        <x:v>343076.59133803257</x:v>
      </x:c>
      <x:c r="U132" s="12">
        <x:v>25.2</x:v>
      </x:c>
      <x:c r="V132" s="12">
        <x:v>98</x:v>
      </x:c>
      <x:c r="W132" s="12">
        <x:f>NA()</x:f>
      </x:c>
    </x:row>
    <x:row r="133">
      <x:c r="A133">
        <x:v>1565</x:v>
      </x:c>
      <x:c r="B133" s="1">
        <x:v>44774.40425383561</x:v>
      </x:c>
      <x:c r="C133" s="6">
        <x:v>2.1815587533333334</x:v>
      </x:c>
      <x:c r="D133" s="14" t="s">
        <x:v>94</x:v>
      </x:c>
      <x:c r="E133" s="15">
        <x:v>44771.483176158574</x:v>
      </x:c>
      <x:c r="F133" t="s">
        <x:v>99</x:v>
      </x:c>
      <x:c r="G133" s="6">
        <x:v>92.9415886529159</x:v>
      </x:c>
      <x:c r="H133" t="s">
        <x:v>97</x:v>
      </x:c>
      <x:c r="I133" s="6">
        <x:v>27.18633628018506</x:v>
      </x:c>
      <x:c r="J133" t="s">
        <x:v>95</x:v>
      </x:c>
      <x:c r="K133" s="6">
        <x:v>1022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21.46</x:v>
      </x:c>
      <x:c r="S133" s="8">
        <x:v>69047.67279941711</x:v>
      </x:c>
      <x:c r="T133" s="12">
        <x:v>343073.2976050843</x:v>
      </x:c>
      <x:c r="U133" s="12">
        <x:v>25.2</x:v>
      </x:c>
      <x:c r="V133" s="12">
        <x:v>98</x:v>
      </x:c>
      <x:c r="W133" s="12">
        <x:f>NA()</x:f>
      </x:c>
    </x:row>
    <x:row r="134">
      <x:c r="A134">
        <x:v>1579</x:v>
      </x:c>
      <x:c r="B134" s="1">
        <x:v>44774.4042656035</x:v>
      </x:c>
      <x:c r="C134" s="6">
        <x:v>2.19850452</x:v>
      </x:c>
      <x:c r="D134" s="14" t="s">
        <x:v>94</x:v>
      </x:c>
      <x:c r="E134" s="15">
        <x:v>44771.483176158574</x:v>
      </x:c>
      <x:c r="F134" t="s">
        <x:v>99</x:v>
      </x:c>
      <x:c r="G134" s="6">
        <x:v>92.91879001763726</x:v>
      </x:c>
      <x:c r="H134" t="s">
        <x:v>97</x:v>
      </x:c>
      <x:c r="I134" s="6">
        <x:v>27.193546699874332</x:v>
      </x:c>
      <x:c r="J134" t="s">
        <x:v>95</x:v>
      </x:c>
      <x:c r="K134" s="6">
        <x:v>1022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21.462</x:v>
      </x:c>
      <x:c r="S134" s="8">
        <x:v>69049.64849874338</x:v>
      </x:c>
      <x:c r="T134" s="12">
        <x:v>343081.88563324674</x:v>
      </x:c>
      <x:c r="U134" s="12">
        <x:v>25.2</x:v>
      </x:c>
      <x:c r="V134" s="12">
        <x:v>98</x:v>
      </x:c>
      <x:c r="W134" s="12">
        <x:f>NA()</x:f>
      </x:c>
    </x:row>
    <x:row r="135">
      <x:c r="A135">
        <x:v>1587</x:v>
      </x:c>
      <x:c r="B135" s="1">
        <x:v>44774.40427677259</x:v>
      </x:c>
      <x:c r="C135" s="6">
        <x:v>2.2145880166666667</x:v>
      </x:c>
      <x:c r="D135" s="14" t="s">
        <x:v>94</x:v>
      </x:c>
      <x:c r="E135" s="15">
        <x:v>44771.483176158574</x:v>
      </x:c>
      <x:c r="F135" t="s">
        <x:v>99</x:v>
      </x:c>
      <x:c r="G135" s="6">
        <x:v>92.9466055398963</x:v>
      </x:c>
      <x:c r="H135" t="s">
        <x:v>97</x:v>
      </x:c>
      <x:c r="I135" s="6">
        <x:v>27.198804307328828</x:v>
      </x:c>
      <x:c r="J135" t="s">
        <x:v>95</x:v>
      </x:c>
      <x:c r="K135" s="6">
        <x:v>1022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21.458</x:v>
      </x:c>
      <x:c r="S135" s="8">
        <x:v>69046.55264202981</x:v>
      </x:c>
      <x:c r="T135" s="12">
        <x:v>343076.544753321</x:v>
      </x:c>
      <x:c r="U135" s="12">
        <x:v>25.2</x:v>
      </x:c>
      <x:c r="V135" s="12">
        <x:v>98</x:v>
      </x:c>
      <x:c r="W135" s="12">
        <x:f>NA()</x:f>
      </x:c>
    </x:row>
    <x:row r="136">
      <x:c r="A136">
        <x:v>1594</x:v>
      </x:c>
      <x:c r="B136" s="1">
        <x:v>44774.40428852843</x:v>
      </x:c>
      <x:c r="C136" s="6">
        <x:v>2.2315164033333335</x:v>
      </x:c>
      <x:c r="D136" s="14" t="s">
        <x:v>94</x:v>
      </x:c>
      <x:c r="E136" s="15">
        <x:v>44771.483176158574</x:v>
      </x:c>
      <x:c r="F136" t="s">
        <x:v>99</x:v>
      </x:c>
      <x:c r="G136" s="6">
        <x:v>92.93770245046893</x:v>
      </x:c>
      <x:c r="H136" t="s">
        <x:v>97</x:v>
      </x:c>
      <x:c r="I136" s="6">
        <x:v>27.199645525285632</x:v>
      </x:c>
      <x:c r="J136" t="s">
        <x:v>95</x:v>
      </x:c>
      <x:c r="K136" s="6">
        <x:v>1022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21.459</x:v>
      </x:c>
      <x:c r="S136" s="8">
        <x:v>69040.1519815513</x:v>
      </x:c>
      <x:c r="T136" s="12">
        <x:v>343069.01613182627</x:v>
      </x:c>
      <x:c r="U136" s="12">
        <x:v>25.2</x:v>
      </x:c>
      <x:c r="V136" s="12">
        <x:v>98</x:v>
      </x:c>
      <x:c r="W136" s="12">
        <x:f>NA()</x:f>
      </x:c>
    </x:row>
    <x:row r="137">
      <x:c r="A137">
        <x:v>1600</x:v>
      </x:c>
      <x:c r="B137" s="1">
        <x:v>44774.404300271664</x:v>
      </x:c>
      <x:c r="C137" s="6">
        <x:v>2.2484266833333333</x:v>
      </x:c>
      <x:c r="D137" s="14" t="s">
        <x:v>94</x:v>
      </x:c>
      <x:c r="E137" s="15">
        <x:v>44771.483176158574</x:v>
      </x:c>
      <x:c r="F137" t="s">
        <x:v>99</x:v>
      </x:c>
      <x:c r="G137" s="6">
        <x:v>92.9379229359033</x:v>
      </x:c>
      <x:c r="H137" t="s">
        <x:v>97</x:v>
      </x:c>
      <x:c r="I137" s="6">
        <x:v>27.190392139354117</x:v>
      </x:c>
      <x:c r="J137" t="s">
        <x:v>95</x:v>
      </x:c>
      <x:c r="K137" s="6">
        <x:v>1022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21.46</x:v>
      </x:c>
      <x:c r="S137" s="8">
        <x:v>69032.13605376422</x:v>
      </x:c>
      <x:c r="T137" s="12">
        <x:v>343070.2752623851</x:v>
      </x:c>
      <x:c r="U137" s="12">
        <x:v>25.2</x:v>
      </x:c>
      <x:c r="V137" s="12">
        <x:v>98</x:v>
      </x:c>
      <x:c r="W137" s="12">
        <x:f>NA()</x:f>
      </x:c>
    </x:row>
    <x:row r="138">
      <x:c r="A138">
        <x:v>1615</x:v>
      </x:c>
      <x:c r="B138" s="1">
        <x:v>44774.40431144679</x:v>
      </x:c>
      <x:c r="C138" s="6">
        <x:v>2.26451887</x:v>
      </x:c>
      <x:c r="D138" s="14" t="s">
        <x:v>94</x:v>
      </x:c>
      <x:c r="E138" s="15">
        <x:v>44771.483176158574</x:v>
      </x:c>
      <x:c r="F138" t="s">
        <x:v>99</x:v>
      </x:c>
      <x:c r="G138" s="6">
        <x:v>92.93257779704653</x:v>
      </x:c>
      <x:c r="H138" t="s">
        <x:v>97</x:v>
      </x:c>
      <x:c r="I138" s="6">
        <x:v>27.187297668581778</x:v>
      </x:c>
      <x:c r="J138" t="s">
        <x:v>95</x:v>
      </x:c>
      <x:c r="K138" s="6">
        <x:v>1022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21.461</x:v>
      </x:c>
      <x:c r="S138" s="8">
        <x:v>69026.89955209887</x:v>
      </x:c>
      <x:c r="T138" s="12">
        <x:v>343058.586389687</x:v>
      </x:c>
      <x:c r="U138" s="12">
        <x:v>25.2</x:v>
      </x:c>
      <x:c r="V138" s="12">
        <x:v>98</x:v>
      </x:c>
      <x:c r="W138" s="12">
        <x:f>NA()</x:f>
      </x:c>
    </x:row>
    <x:row r="139">
      <x:c r="A139">
        <x:v>1620</x:v>
      </x:c>
      <x:c r="B139" s="1">
        <x:v>44774.404323200586</x:v>
      </x:c>
      <x:c r="C139" s="6">
        <x:v>2.2814443183333335</x:v>
      </x:c>
      <x:c r="D139" s="14" t="s">
        <x:v>94</x:v>
      </x:c>
      <x:c r="E139" s="15">
        <x:v>44771.483176158574</x:v>
      </x:c>
      <x:c r="F139" t="s">
        <x:v>99</x:v>
      </x:c>
      <x:c r="G139" s="6">
        <x:v>92.951520543664</x:v>
      </x:c>
      <x:c r="H139" t="s">
        <x:v>97</x:v>
      </x:c>
      <x:c r="I139" s="6">
        <x:v>27.19336643919314</x:v>
      </x:c>
      <x:c r="J139" t="s">
        <x:v>95</x:v>
      </x:c>
      <x:c r="K139" s="6">
        <x:v>1022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21.458</x:v>
      </x:c>
      <x:c r="S139" s="8">
        <x:v>69024.49612603844</x:v>
      </x:c>
      <x:c r="T139" s="12">
        <x:v>343064.95394923055</x:v>
      </x:c>
      <x:c r="U139" s="12">
        <x:v>25.2</x:v>
      </x:c>
      <x:c r="V139" s="12">
        <x:v>98</x:v>
      </x:c>
      <x:c r="W139" s="12">
        <x:f>NA()</x:f>
      </x:c>
    </x:row>
    <x:row r="140">
      <x:c r="A140">
        <x:v>1635</x:v>
      </x:c>
      <x:c r="B140" s="1">
        <x:v>44774.40433495627</x:v>
      </x:c>
      <x:c r="C140" s="6">
        <x:v>2.298372505</x:v>
      </x:c>
      <x:c r="D140" s="14" t="s">
        <x:v>94</x:v>
      </x:c>
      <x:c r="E140" s="15">
        <x:v>44771.483176158574</x:v>
      </x:c>
      <x:c r="F140" t="s">
        <x:v>99</x:v>
      </x:c>
      <x:c r="G140" s="6">
        <x:v>92.97500784798642</x:v>
      </x:c>
      <x:c r="H140" t="s">
        <x:v>97</x:v>
      </x:c>
      <x:c r="I140" s="6">
        <x:v>27.185404935437873</x:v>
      </x:c>
      <x:c r="J140" t="s">
        <x:v>95</x:v>
      </x:c>
      <x:c r="K140" s="6">
        <x:v>1022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21.456</x:v>
      </x:c>
      <x:c r="S140" s="8">
        <x:v>69021.64409589647</x:v>
      </x:c>
      <x:c r="T140" s="12">
        <x:v>343048.167229894</x:v>
      </x:c>
      <x:c r="U140" s="12">
        <x:v>25.2</x:v>
      </x:c>
      <x:c r="V140" s="12">
        <x:v>98</x:v>
      </x:c>
      <x:c r="W140" s="12">
        <x:f>NA()</x:f>
      </x:c>
    </x:row>
    <x:row r="141">
      <x:c r="A141">
        <x:v>1628</x:v>
      </x:c>
      <x:c r="B141" s="1">
        <x:v>44774.40434611711</x:v>
      </x:c>
      <x:c r="C141" s="6">
        <x:v>2.3144441133333333</x:v>
      </x:c>
      <x:c r="D141" s="14" t="s">
        <x:v>94</x:v>
      </x:c>
      <x:c r="E141" s="15">
        <x:v>44771.483176158574</x:v>
      </x:c>
      <x:c r="F141" t="s">
        <x:v>99</x:v>
      </x:c>
      <x:c r="G141" s="6">
        <x:v>92.97660777345583</x:v>
      </x:c>
      <x:c r="H141" t="s">
        <x:v>97</x:v>
      </x:c>
      <x:c r="I141" s="6">
        <x:v>27.19264539656615</x:v>
      </x:c>
      <x:c r="J141" t="s">
        <x:v>95</x:v>
      </x:c>
      <x:c r="K141" s="6">
        <x:v>1022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21.455</x:v>
      </x:c>
      <x:c r="S141" s="8">
        <x:v>69011.59869475251</x:v>
      </x:c>
      <x:c r="T141" s="12">
        <x:v>343041.1977439295</x:v>
      </x:c>
      <x:c r="U141" s="12">
        <x:v>25.2</x:v>
      </x:c>
      <x:c r="V141" s="12">
        <x:v>98</x:v>
      </x:c>
      <x:c r="W141" s="12">
        <x:f>NA()</x:f>
      </x:c>
    </x:row>
    <x:row r="142">
      <x:c r="A142">
        <x:v>1646</x:v>
      </x:c>
      <x:c r="B142" s="1">
        <x:v>44774.404357838066</x:v>
      </x:c>
      <x:c r="C142" s="6">
        <x:v>2.331322295</x:v>
      </x:c>
      <x:c r="D142" s="14" t="s">
        <x:v>94</x:v>
      </x:c>
      <x:c r="E142" s="15">
        <x:v>44771.483176158574</x:v>
      </x:c>
      <x:c r="F142" t="s">
        <x:v>99</x:v>
      </x:c>
      <x:c r="G142" s="6">
        <x:v>92.9837793106342</x:v>
      </x:c>
      <x:c r="H142" t="s">
        <x:v>97</x:v>
      </x:c>
      <x:c r="I142" s="6">
        <x:v>27.184713937889228</x:v>
      </x:c>
      <x:c r="J142" t="s">
        <x:v>95</x:v>
      </x:c>
      <x:c r="K142" s="6">
        <x:v>1022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21.455</x:v>
      </x:c>
      <x:c r="S142" s="8">
        <x:v>69012.22234989985</x:v>
      </x:c>
      <x:c r="T142" s="12">
        <x:v>343050.38057500054</x:v>
      </x:c>
      <x:c r="U142" s="12">
        <x:v>25.2</x:v>
      </x:c>
      <x:c r="V142" s="12">
        <x:v>98</x:v>
      </x:c>
      <x:c r="W142" s="12">
        <x:f>NA()</x:f>
      </x:c>
    </x:row>
    <x:row r="143">
      <x:c r="A143">
        <x:v>1656</x:v>
      </x:c>
      <x:c r="B143" s="1">
        <x:v>44774.40436960177</x:v>
      </x:c>
      <x:c r="C143" s="6">
        <x:v>2.348262018333333</x:v>
      </x:c>
      <x:c r="D143" s="14" t="s">
        <x:v>94</x:v>
      </x:c>
      <x:c r="E143" s="15">
        <x:v>44771.483176158574</x:v>
      </x:c>
      <x:c r="F143" t="s">
        <x:v>99</x:v>
      </x:c>
      <x:c r="G143" s="6">
        <x:v>92.97058028612639</x:v>
      </x:c>
      <x:c r="H143" t="s">
        <x:v>97</x:v>
      </x:c>
      <x:c r="I143" s="6">
        <x:v>27.19030200909765</x:v>
      </x:c>
      <x:c r="J143" t="s">
        <x:v>95</x:v>
      </x:c>
      <x:c r="K143" s="6">
        <x:v>1022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21.456</x:v>
      </x:c>
      <x:c r="S143" s="8">
        <x:v>69007.26613156723</x:v>
      </x:c>
      <x:c r="T143" s="12">
        <x:v>343052.2674994036</x:v>
      </x:c>
      <x:c r="U143" s="12">
        <x:v>25.2</x:v>
      </x:c>
      <x:c r="V143" s="12">
        <x:v>98</x:v>
      </x:c>
      <x:c r="W143" s="12">
        <x:f>NA()</x:f>
      </x:c>
    </x:row>
    <x:row r="144">
      <x:c r="A144">
        <x:v>1668</x:v>
      </x:c>
      <x:c r="B144" s="1">
        <x:v>44774.404381374494</x:v>
      </x:c>
      <x:c r="C144" s="6">
        <x:v>2.3652147383333335</x:v>
      </x:c>
      <x:c r="D144" s="14" t="s">
        <x:v>94</x:v>
      </x:c>
      <x:c r="E144" s="15">
        <x:v>44771.483176158574</x:v>
      </x:c>
      <x:c r="F144" t="s">
        <x:v>99</x:v>
      </x:c>
      <x:c r="G144" s="6">
        <x:v>92.99768702730682</x:v>
      </x:c>
      <x:c r="H144" t="s">
        <x:v>97</x:v>
      </x:c>
      <x:c r="I144" s="6">
        <x:v>27.178344749792814</x:v>
      </x:c>
      <x:c r="J144" t="s">
        <x:v>95</x:v>
      </x:c>
      <x:c r="K144" s="6">
        <x:v>1022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21.454</x:v>
      </x:c>
      <x:c r="S144" s="8">
        <x:v>68994.00465226284</x:v>
      </x:c>
      <x:c r="T144" s="12">
        <x:v>343055.631043813</x:v>
      </x:c>
      <x:c r="U144" s="12">
        <x:v>25.2</x:v>
      </x:c>
      <x:c r="V144" s="12">
        <x:v>98</x:v>
      </x:c>
      <x:c r="W144" s="12">
        <x:f>NA()</x:f>
      </x:c>
    </x:row>
    <x:row r="145">
      <x:c r="A145">
        <x:v>1675</x:v>
      </x:c>
      <x:c r="B145" s="1">
        <x:v>44774.40439252938</x:v>
      </x:c>
      <x:c r="C145" s="6">
        <x:v>2.381277781666667</x:v>
      </x:c>
      <x:c r="D145" s="14" t="s">
        <x:v>94</x:v>
      </x:c>
      <x:c r="E145" s="15">
        <x:v>44771.483176158574</x:v>
      </x:c>
      <x:c r="F145" t="s">
        <x:v>99</x:v>
      </x:c>
      <x:c r="G145" s="6">
        <x:v>93.05325291620277</x:v>
      </x:c>
      <x:c r="H145" t="s">
        <x:v>97</x:v>
      </x:c>
      <x:c r="I145" s="6">
        <x:v>27.189010142346433</x:v>
      </x:c>
      <x:c r="J145" t="s">
        <x:v>95</x:v>
      </x:c>
      <x:c r="K145" s="6">
        <x:v>1022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21.445999999999998</x:v>
      </x:c>
      <x:c r="S145" s="8">
        <x:v>68995.313914146</x:v>
      </x:c>
      <x:c r="T145" s="12">
        <x:v>343039.52033802297</x:v>
      </x:c>
      <x:c r="U145" s="12">
        <x:v>25.2</x:v>
      </x:c>
      <x:c r="V145" s="12">
        <x:v>98</x:v>
      </x:c>
      <x:c r="W145" s="12">
        <x:f>NA()</x:f>
      </x:c>
    </x:row>
    <x:row r="146">
      <x:c r="A146">
        <x:v>1682</x:v>
      </x:c>
      <x:c r="B146" s="1">
        <x:v>44774.40440429163</x:v>
      </x:c>
      <x:c r="C146" s="6">
        <x:v>2.398215426666667</x:v>
      </x:c>
      <x:c r="D146" s="14" t="s">
        <x:v>94</x:v>
      </x:c>
      <x:c r="E146" s="15">
        <x:v>44771.483176158574</x:v>
      </x:c>
      <x:c r="F146" t="s">
        <x:v>99</x:v>
      </x:c>
      <x:c r="G146" s="6">
        <x:v>92.99029461178826</x:v>
      </x:c>
      <x:c r="H146" t="s">
        <x:v>97</x:v>
      </x:c>
      <x:c r="I146" s="6">
        <x:v>27.19552956800362</x:v>
      </x:c>
      <x:c r="J146" t="s">
        <x:v>95</x:v>
      </x:c>
      <x:c r="K146" s="6">
        <x:v>1022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21.453</x:v>
      </x:c>
      <x:c r="S146" s="8">
        <x:v>68995.43465164487</x:v>
      </x:c>
      <x:c r="T146" s="12">
        <x:v>343052.11635172286</x:v>
      </x:c>
      <x:c r="U146" s="12">
        <x:v>25.2</x:v>
      </x:c>
      <x:c r="V146" s="12">
        <x:v>98</x:v>
      </x:c>
      <x:c r="W146" s="12">
        <x:f>NA()</x:f>
      </x:c>
    </x:row>
    <x:row r="147">
      <x:c r="A147">
        <x:v>1693</x:v>
      </x:c>
      <x:c r="B147" s="1">
        <x:v>44774.40441604534</x:v>
      </x:c>
      <x:c r="C147" s="6">
        <x:v>2.4151407666666667</x:v>
      </x:c>
      <x:c r="D147" s="14" t="s">
        <x:v>94</x:v>
      </x:c>
      <x:c r="E147" s="15">
        <x:v>44771.483176158574</x:v>
      </x:c>
      <x:c r="F147" t="s">
        <x:v>99</x:v>
      </x:c>
      <x:c r="G147" s="6">
        <x:v>93.00797845595636</x:v>
      </x:c>
      <x:c r="H147" t="s">
        <x:v>97</x:v>
      </x:c>
      <x:c r="I147" s="6">
        <x:v>27.19399735161869</x:v>
      </x:c>
      <x:c r="J147" t="s">
        <x:v>95</x:v>
      </x:c>
      <x:c r="K147" s="6">
        <x:v>1022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21.451</x:v>
      </x:c>
      <x:c r="S147" s="8">
        <x:v>68982.75864710672</x:v>
      </x:c>
      <x:c r="T147" s="12">
        <x:v>343044.9013210241</x:v>
      </x:c>
      <x:c r="U147" s="12">
        <x:v>25.2</x:v>
      </x:c>
      <x:c r="V147" s="12">
        <x:v>98</x:v>
      </x:c>
      <x:c r="W147" s="12">
        <x:f>NA()</x:f>
      </x:c>
    </x:row>
    <x:row r="148">
      <x:c r="A148">
        <x:v>1702</x:v>
      </x:c>
      <x:c r="B148" s="1">
        <x:v>44774.40442723056</x:v>
      </x:c>
      <x:c r="C148" s="6">
        <x:v>2.4312474933333332</x:v>
      </x:c>
      <x:c r="D148" s="14" t="s">
        <x:v>94</x:v>
      </x:c>
      <x:c r="E148" s="15">
        <x:v>44771.483176158574</x:v>
      </x:c>
      <x:c r="F148" t="s">
        <x:v>99</x:v>
      </x:c>
      <x:c r="G148" s="6">
        <x:v>92.99754855038154</x:v>
      </x:c>
      <x:c r="H148" t="s">
        <x:v>97</x:v>
      </x:c>
      <x:c r="I148" s="6">
        <x:v>27.187507972330422</x:v>
      </x:c>
      <x:c r="J148" t="s">
        <x:v>95</x:v>
      </x:c>
      <x:c r="K148" s="6">
        <x:v>1022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21.453</x:v>
      </x:c>
      <x:c r="S148" s="8">
        <x:v>68978.18988248898</x:v>
      </x:c>
      <x:c r="T148" s="12">
        <x:v>343042.85669865075</x:v>
      </x:c>
      <x:c r="U148" s="12">
        <x:v>25.2</x:v>
      </x:c>
      <x:c r="V148" s="12">
        <x:v>98</x:v>
      </x:c>
      <x:c r="W148" s="12">
        <x:f>NA()</x:f>
      </x:c>
    </x:row>
    <x:row r="149">
      <x:c r="A149">
        <x:v>1709</x:v>
      </x:c>
      <x:c r="B149" s="1">
        <x:v>44774.404439000595</x:v>
      </x:c>
      <x:c r="C149" s="6">
        <x:v>2.4481963233333333</x:v>
      </x:c>
      <x:c r="D149" s="14" t="s">
        <x:v>94</x:v>
      </x:c>
      <x:c r="E149" s="15">
        <x:v>44771.483176158574</x:v>
      </x:c>
      <x:c r="F149" t="s">
        <x:v>99</x:v>
      </x:c>
      <x:c r="G149" s="6">
        <x:v>93.08846395298681</x:v>
      </x:c>
      <x:c r="H149" t="s">
        <x:v>97</x:v>
      </x:c>
      <x:c r="I149" s="6">
        <x:v>27.18615601989086</x:v>
      </x:c>
      <x:c r="J149" t="s">
        <x:v>95</x:v>
      </x:c>
      <x:c r="K149" s="6">
        <x:v>1022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21.442</x:v>
      </x:c>
      <x:c r="S149" s="8">
        <x:v>68980.64574011495</x:v>
      </x:c>
      <x:c r="T149" s="12">
        <x:v>343025.80371440004</x:v>
      </x:c>
      <x:c r="U149" s="12">
        <x:v>25.2</x:v>
      </x:c>
      <x:c r="V149" s="12">
        <x:v>98</x:v>
      </x:c>
      <x:c r="W149" s="12">
        <x:f>NA()</x:f>
      </x:c>
    </x:row>
    <x:row r="150">
      <x:c r="A150">
        <x:v>1723</x:v>
      </x:c>
      <x:c r="B150" s="1">
        <x:v>44774.40445074742</x:v>
      </x:c>
      <x:c r="C150" s="6">
        <x:v>2.46511176</x:v>
      </x:c>
      <x:c r="D150" s="14" t="s">
        <x:v>94</x:v>
      </x:c>
      <x:c r="E150" s="15">
        <x:v>44771.483176158574</x:v>
      </x:c>
      <x:c r="F150" t="s">
        <x:v>99</x:v>
      </x:c>
      <x:c r="G150" s="6">
        <x:v>93.03539472783525</x:v>
      </x:c>
      <x:c r="H150" t="s">
        <x:v>97</x:v>
      </x:c>
      <x:c r="I150" s="6">
        <x:v>27.199735655793575</x:v>
      </x:c>
      <x:c r="J150" t="s">
        <x:v>95</x:v>
      </x:c>
      <x:c r="K150" s="6">
        <x:v>1022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21.447</x:v>
      </x:c>
      <x:c r="S150" s="8">
        <x:v>68970.08178247901</x:v>
      </x:c>
      <x:c r="T150" s="12">
        <x:v>343052.06725464464</x:v>
      </x:c>
      <x:c r="U150" s="12">
        <x:v>25.2</x:v>
      </x:c>
      <x:c r="V150" s="12">
        <x:v>98</x:v>
      </x:c>
      <x:c r="W150" s="12">
        <x:f>NA()</x:f>
      </x:c>
    </x:row>
    <x:row r="151">
      <x:c r="A151">
        <x:v>1731</x:v>
      </x:c>
      <x:c r="B151" s="1">
        <x:v>44774.40446190535</x:v>
      </x:c>
      <x:c r="C151" s="6">
        <x:v>2.4811791816666666</x:v>
      </x:c>
      <x:c r="D151" s="14" t="s">
        <x:v>94</x:v>
      </x:c>
      <x:c r="E151" s="15">
        <x:v>44771.483176158574</x:v>
      </x:c>
      <x:c r="F151" t="s">
        <x:v>99</x:v>
      </x:c>
      <x:c r="G151" s="6">
        <x:v>93.05200263193987</x:v>
      </x:c>
      <x:c r="H151" t="s">
        <x:v>97</x:v>
      </x:c>
      <x:c r="I151" s="6">
        <x:v>27.208418239400544</x:v>
      </x:c>
      <x:c r="J151" t="s">
        <x:v>95</x:v>
      </x:c>
      <x:c r="K151" s="6">
        <x:v>1022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21.444</x:v>
      </x:c>
      <x:c r="S151" s="8">
        <x:v>68959.07798254042</x:v>
      </x:c>
      <x:c r="T151" s="12">
        <x:v>343029.7151935682</x:v>
      </x:c>
      <x:c r="U151" s="12">
        <x:v>25.2</x:v>
      </x:c>
      <x:c r="V151" s="12">
        <x:v>98</x:v>
      </x:c>
      <x:c r="W151" s="12">
        <x:f>NA()</x:f>
      </x:c>
    </x:row>
    <x:row r="152">
      <x:c r="A152">
        <x:v>1739</x:v>
      </x:c>
      <x:c r="B152" s="1">
        <x:v>44774.40447365729</x:v>
      </x:c>
      <x:c r="C152" s="6">
        <x:v>2.49810197</x:v>
      </x:c>
      <x:c r="D152" s="14" t="s">
        <x:v>94</x:v>
      </x:c>
      <x:c r="E152" s="15">
        <x:v>44771.483176158574</x:v>
      </x:c>
      <x:c r="F152" t="s">
        <x:v>99</x:v>
      </x:c>
      <x:c r="G152" s="6">
        <x:v>93.05564485437976</x:v>
      </x:c>
      <x:c r="H152" t="s">
        <x:v>97</x:v>
      </x:c>
      <x:c r="I152" s="6">
        <x:v>27.195379350680923</x:v>
      </x:c>
      <x:c r="J152" t="s">
        <x:v>95</x:v>
      </x:c>
      <x:c r="K152" s="6">
        <x:v>1022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21.445</x:v>
      </x:c>
      <x:c r="S152" s="8">
        <x:v>68955.19065689734</x:v>
      </x:c>
      <x:c r="T152" s="12">
        <x:v>343037.01219379914</x:v>
      </x:c>
      <x:c r="U152" s="12">
        <x:v>25.2</x:v>
      </x:c>
      <x:c r="V152" s="12">
        <x:v>98</x:v>
      </x:c>
      <x:c r="W152" s="12">
        <x:f>NA()</x:f>
      </x:c>
    </x:row>
    <x:row r="153">
      <x:c r="A153">
        <x:v>1743</x:v>
      </x:c>
      <x:c r="B153" s="1">
        <x:v>44774.404485429084</x:v>
      </x:c>
      <x:c r="C153" s="6">
        <x:v>2.515053358333333</x:v>
      </x:c>
      <x:c r="D153" s="14" t="s">
        <x:v>94</x:v>
      </x:c>
      <x:c r="E153" s="15">
        <x:v>44771.483176158574</x:v>
      </x:c>
      <x:c r="F153" t="s">
        <x:v>99</x:v>
      </x:c>
      <x:c r="G153" s="6">
        <x:v>93.04795196447226</x:v>
      </x:c>
      <x:c r="H153" t="s">
        <x:v>97</x:v>
      </x:c>
      <x:c r="I153" s="6">
        <x:v>27.19486861183077</x:v>
      </x:c>
      <x:c r="J153" t="s">
        <x:v>95</x:v>
      </x:c>
      <x:c r="K153" s="6">
        <x:v>1022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21.445999999999998</x:v>
      </x:c>
      <x:c r="S153" s="8">
        <x:v>68956.2764767544</x:v>
      </x:c>
      <x:c r="T153" s="12">
        <x:v>343042.40310116106</x:v>
      </x:c>
      <x:c r="U153" s="12">
        <x:v>25.2</x:v>
      </x:c>
      <x:c r="V153" s="12">
        <x:v>98</x:v>
      </x:c>
      <x:c r="W153" s="12">
        <x:f>NA()</x:f>
      </x:c>
    </x:row>
    <x:row r="154">
      <x:c r="A154">
        <x:v>1752</x:v>
      </x:c>
      <x:c r="B154" s="1">
        <x:v>44774.4044966074</x:v>
      </x:c>
      <x:c r="C154" s="6">
        <x:v>2.5311501266666667</x:v>
      </x:c>
      <x:c r="D154" s="14" t="s">
        <x:v>94</x:v>
      </x:c>
      <x:c r="E154" s="15">
        <x:v>44771.483176158574</x:v>
      </x:c>
      <x:c r="F154" t="s">
        <x:v>99</x:v>
      </x:c>
      <x:c r="G154" s="6">
        <x:v>93.04963734102245</x:v>
      </x:c>
      <x:c r="H154" t="s">
        <x:v>97</x:v>
      </x:c>
      <x:c r="I154" s="6">
        <x:v>27.19300591786032</x:v>
      </x:c>
      <x:c r="J154" t="s">
        <x:v>95</x:v>
      </x:c>
      <x:c r="K154" s="6">
        <x:v>1022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21.445999999999998</x:v>
      </x:c>
      <x:c r="S154" s="8">
        <x:v>68952.68052062948</x:v>
      </x:c>
      <x:c r="T154" s="12">
        <x:v>343030.81512221694</x:v>
      </x:c>
      <x:c r="U154" s="12">
        <x:v>25.2</x:v>
      </x:c>
      <x:c r="V154" s="12">
        <x:v>98</x:v>
      </x:c>
      <x:c r="W154" s="12">
        <x:f>NA()</x:f>
      </x:c>
    </x:row>
    <x:row r="155">
      <x:c r="A155">
        <x:v>1763</x:v>
      </x:c>
      <x:c r="B155" s="1">
        <x:v>44774.40450837106</x:v>
      </x:c>
      <x:c r="C155" s="6">
        <x:v>2.5480898033333332</x:v>
      </x:c>
      <x:c r="D155" s="14" t="s">
        <x:v>94</x:v>
      </x:c>
      <x:c r="E155" s="15">
        <x:v>44771.483176158574</x:v>
      </x:c>
      <x:c r="F155" t="s">
        <x:v>99</x:v>
      </x:c>
      <x:c r="G155" s="6">
        <x:v>93.04208106949801</x:v>
      </x:c>
      <x:c r="H155" t="s">
        <x:v>97</x:v>
      </x:c>
      <x:c r="I155" s="6">
        <x:v>27.192344962183597</x:v>
      </x:c>
      <x:c r="J155" t="s">
        <x:v>95</x:v>
      </x:c>
      <x:c r="K155" s="6">
        <x:v>1022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21.447</x:v>
      </x:c>
      <x:c r="S155" s="8">
        <x:v>68949.52456401054</x:v>
      </x:c>
      <x:c r="T155" s="12">
        <x:v>343025.76492978795</x:v>
      </x:c>
      <x:c r="U155" s="12">
        <x:v>25.2</x:v>
      </x:c>
      <x:c r="V155" s="12">
        <x:v>98</x:v>
      </x:c>
      <x:c r="W155" s="12">
        <x:f>NA()</x:f>
      </x:c>
    </x:row>
    <x:row r="156">
      <x:c r="A156">
        <x:v>1770</x:v>
      </x:c>
      <x:c r="B156" s="1">
        <x:v>44774.404520130214</x:v>
      </x:c>
      <x:c r="C156" s="6">
        <x:v>2.56502298</x:v>
      </x:c>
      <x:c r="D156" s="14" t="s">
        <x:v>94</x:v>
      </x:c>
      <x:c r="E156" s="15">
        <x:v>44771.483176158574</x:v>
      </x:c>
      <x:c r="F156" t="s">
        <x:v>99</x:v>
      </x:c>
      <x:c r="G156" s="6">
        <x:v>93.0964607737063</x:v>
      </x:c>
      <x:c r="H156" t="s">
        <x:v>97</x:v>
      </x:c>
      <x:c r="I156" s="6">
        <x:v>27.195349307216475</x:v>
      </x:c>
      <x:c r="J156" t="s">
        <x:v>95</x:v>
      </x:c>
      <x:c r="K156" s="6">
        <x:v>1022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21.439999999999998</x:v>
      </x:c>
      <x:c r="S156" s="8">
        <x:v>68940.82246015444</x:v>
      </x:c>
      <x:c r="T156" s="12">
        <x:v>343033.4101579901</x:v>
      </x:c>
      <x:c r="U156" s="12">
        <x:v>25.2</x:v>
      </x:c>
      <x:c r="V156" s="12">
        <x:v>98</x:v>
      </x:c>
      <x:c r="W156" s="12">
        <x:f>NA()</x:f>
      </x:c>
    </x:row>
    <x:row r="157">
      <x:c r="A157">
        <x:v>1785</x:v>
      </x:c>
      <x:c r="B157" s="1">
        <x:v>44774.404531272914</x:v>
      </x:c>
      <x:c r="C157" s="6">
        <x:v>2.5810684766666667</x:v>
      </x:c>
      <x:c r="D157" s="14" t="s">
        <x:v>94</x:v>
      </x:c>
      <x:c r="E157" s="15">
        <x:v>44771.483176158574</x:v>
      </x:c>
      <x:c r="F157" t="s">
        <x:v>99</x:v>
      </x:c>
      <x:c r="G157" s="6">
        <x:v>93.09790348241816</x:v>
      </x:c>
      <x:c r="H157" t="s">
        <x:v>97</x:v>
      </x:c>
      <x:c r="I157" s="6">
        <x:v>27.20277005097114</x:v>
      </x:c>
      <x:c r="J157" t="s">
        <x:v>95</x:v>
      </x:c>
      <x:c r="K157" s="6">
        <x:v>1022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21.439</x:v>
      </x:c>
      <x:c r="S157" s="8">
        <x:v>68935.3334222262</x:v>
      </x:c>
      <x:c r="T157" s="12">
        <x:v>343017.8109493754</x:v>
      </x:c>
      <x:c r="U157" s="12">
        <x:v>25.2</x:v>
      </x:c>
      <x:c r="V157" s="12">
        <x:v>98</x:v>
      </x:c>
      <x:c r="W157" s="12">
        <x:f>NA()</x:f>
      </x:c>
    </x:row>
    <x:row r="158">
      <x:c r="A158">
        <x:v>1787</x:v>
      </x:c>
      <x:c r="B158" s="1">
        <x:v>44774.40454303513</x:v>
      </x:c>
      <x:c r="C158" s="6">
        <x:v>2.5980060583333335</x:v>
      </x:c>
      <x:c r="D158" s="14" t="s">
        <x:v>94</x:v>
      </x:c>
      <x:c r="E158" s="15">
        <x:v>44771.483176158574</x:v>
      </x:c>
      <x:c r="F158" t="s">
        <x:v>99</x:v>
      </x:c>
      <x:c r="G158" s="6">
        <x:v>93.09537291200479</x:v>
      </x:c>
      <x:c r="H158" t="s">
        <x:v>97</x:v>
      </x:c>
      <x:c r="I158" s="6">
        <x:v>27.196551045982687</x:v>
      </x:c>
      <x:c r="J158" t="s">
        <x:v>95</x:v>
      </x:c>
      <x:c r="K158" s="6">
        <x:v>1022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21.439999999999998</x:v>
      </x:c>
      <x:c r="S158" s="8">
        <x:v>68932.8734875402</x:v>
      </x:c>
      <x:c r="T158" s="12">
        <x:v>343021.47559970187</x:v>
      </x:c>
      <x:c r="U158" s="12">
        <x:v>25.2</x:v>
      </x:c>
      <x:c r="V158" s="12">
        <x:v>98</x:v>
      </x:c>
      <x:c r="W158" s="12">
        <x:f>NA()</x:f>
      </x:c>
    </x:row>
    <x:row r="159">
      <x:c r="A159">
        <x:v>1801</x:v>
      </x:c>
      <x:c r="B159" s="1">
        <x:v>44774.40455480313</x:v>
      </x:c>
      <x:c r="C159" s="6">
        <x:v>2.6149519833333335</x:v>
      </x:c>
      <x:c r="D159" s="14" t="s">
        <x:v>94</x:v>
      </x:c>
      <x:c r="E159" s="15">
        <x:v>44771.483176158574</x:v>
      </x:c>
      <x:c r="F159" t="s">
        <x:v>99</x:v>
      </x:c>
      <x:c r="G159" s="6">
        <x:v>93.06029369081664</x:v>
      </x:c>
      <x:c r="H159" t="s">
        <x:v>97</x:v>
      </x:c>
      <x:c r="I159" s="6">
        <x:v>27.19925495977941</x:v>
      </x:c>
      <x:c r="J159" t="s">
        <x:v>95</x:v>
      </x:c>
      <x:c r="K159" s="6">
        <x:v>1022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21.444</x:v>
      </x:c>
      <x:c r="S159" s="8">
        <x:v>68925.93892779821</x:v>
      </x:c>
      <x:c r="T159" s="12">
        <x:v>343020.76014233625</x:v>
      </x:c>
      <x:c r="U159" s="12">
        <x:v>25.2</x:v>
      </x:c>
      <x:c r="V159" s="12">
        <x:v>98</x:v>
      </x:c>
      <x:c r="W159" s="12">
        <x:f>NA()</x:f>
      </x:c>
    </x:row>
    <x:row r="160">
      <x:c r="A160">
        <x:v>1813</x:v>
      </x:c>
      <x:c r="B160" s="1">
        <x:v>44774.40456653645</x:v>
      </x:c>
      <x:c r="C160" s="6">
        <x:v>2.63184796</x:v>
      </x:c>
      <x:c r="D160" s="14" t="s">
        <x:v>94</x:v>
      </x:c>
      <x:c r="E160" s="15">
        <x:v>44771.483176158574</x:v>
      </x:c>
      <x:c r="F160" t="s">
        <x:v>99</x:v>
      </x:c>
      <x:c r="G160" s="6">
        <x:v>93.09988881650513</x:v>
      </x:c>
      <x:c r="H160" t="s">
        <x:v>97</x:v>
      </x:c>
      <x:c r="I160" s="6">
        <x:v>27.200576873983664</x:v>
      </x:c>
      <x:c r="J160" t="s">
        <x:v>95</x:v>
      </x:c>
      <x:c r="K160" s="6">
        <x:v>1022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21.439</x:v>
      </x:c>
      <x:c r="S160" s="8">
        <x:v>68924.49741178195</x:v>
      </x:c>
      <x:c r="T160" s="12">
        <x:v>343023.0658821068</x:v>
      </x:c>
      <x:c r="U160" s="12">
        <x:v>25.2</x:v>
      </x:c>
      <x:c r="V160" s="12">
        <x:v>98</x:v>
      </x:c>
      <x:c r="W160" s="12">
        <x:f>NA()</x:f>
      </x:c>
    </x:row>
    <x:row r="161">
      <x:c r="A161">
        <x:v>1815</x:v>
      </x:c>
      <x:c r="B161" s="1">
        <x:v>44774.404577741945</x:v>
      </x:c>
      <x:c r="C161" s="6">
        <x:v>2.647983878333333</x:v>
      </x:c>
      <x:c r="D161" s="14" t="s">
        <x:v>94</x:v>
      </x:c>
      <x:c r="E161" s="15">
        <x:v>44771.483176158574</x:v>
      </x:c>
      <x:c r="F161" t="s">
        <x:v>99</x:v>
      </x:c>
      <x:c r="G161" s="6">
        <x:v>93.10345171522822</x:v>
      </x:c>
      <x:c r="H161" t="s">
        <x:v>97</x:v>
      </x:c>
      <x:c r="I161" s="6">
        <x:v>27.19664117640741</x:v>
      </x:c>
      <x:c r="J161" t="s">
        <x:v>95</x:v>
      </x:c>
      <x:c r="K161" s="6">
        <x:v>1022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21.439</x:v>
      </x:c>
      <x:c r="S161" s="8">
        <x:v>68921.97804223356</x:v>
      </x:c>
      <x:c r="T161" s="12">
        <x:v>343014.62019580073</x:v>
      </x:c>
      <x:c r="U161" s="12">
        <x:v>25.2</x:v>
      </x:c>
      <x:c r="V161" s="12">
        <x:v>98</x:v>
      </x:c>
      <x:c r="W161" s="12">
        <x:f>NA()</x:f>
      </x:c>
    </x:row>
    <x:row r="162">
      <x:c r="A162">
        <x:v>1824</x:v>
      </x:c>
      <x:c r="B162" s="1">
        <x:v>44774.404589499936</x:v>
      </x:c>
      <x:c r="C162" s="6">
        <x:v>2.664915383333333</x:v>
      </x:c>
      <x:c r="D162" s="14" t="s">
        <x:v>94</x:v>
      </x:c>
      <x:c r="E162" s="15">
        <x:v>44771.483176158574</x:v>
      </x:c>
      <x:c r="F162" t="s">
        <x:v>99</x:v>
      </x:c>
      <x:c r="G162" s="6">
        <x:v>93.12951632687383</x:v>
      </x:c>
      <x:c r="H162" t="s">
        <x:v>97</x:v>
      </x:c>
      <x:c r="I162" s="6">
        <x:v>27.194898655290217</x:v>
      </x:c>
      <x:c r="J162" t="s">
        <x:v>95</x:v>
      </x:c>
      <x:c r="K162" s="6">
        <x:v>1022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21.436</x:v>
      </x:c>
      <x:c r="S162" s="8">
        <x:v>68917.2489782648</x:v>
      </x:c>
      <x:c r="T162" s="12">
        <x:v>343015.06102619</x:v>
      </x:c>
      <x:c r="U162" s="12">
        <x:v>25.2</x:v>
      </x:c>
      <x:c r="V162" s="12">
        <x:v>98</x:v>
      </x:c>
      <x:c r="W162" s="12">
        <x:f>NA()</x:f>
      </x:c>
    </x:row>
    <x:row r="163">
      <x:c r="A163">
        <x:v>1834</x:v>
      </x:c>
      <x:c r="B163" s="1">
        <x:v>44774.40460128101</x:v>
      </x:c>
      <x:c r="C163" s="6">
        <x:v>2.681880125</x:v>
      </x:c>
      <x:c r="D163" s="14" t="s">
        <x:v>94</x:v>
      </x:c>
      <x:c r="E163" s="15">
        <x:v>44771.483176158574</x:v>
      </x:c>
      <x:c r="F163" t="s">
        <x:v>99</x:v>
      </x:c>
      <x:c r="G163" s="6">
        <x:v>93.14413409310515</x:v>
      </x:c>
      <x:c r="H163" t="s">
        <x:v>97</x:v>
      </x:c>
      <x:c r="I163" s="6">
        <x:v>27.20580444889265</x:v>
      </x:c>
      <x:c r="J163" t="s">
        <x:v>95</x:v>
      </x:c>
      <x:c r="K163" s="6">
        <x:v>1022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21.433</x:v>
      </x:c>
      <x:c r="S163" s="8">
        <x:v>68912.19791876688</x:v>
      </x:c>
      <x:c r="T163" s="12">
        <x:v>342993.30326960044</x:v>
      </x:c>
      <x:c r="U163" s="12">
        <x:v>25.2</x:v>
      </x:c>
      <x:c r="V163" s="12">
        <x:v>98</x:v>
      </x:c>
      <x:c r="W163" s="12">
        <x:f>NA()</x:f>
      </x:c>
    </x:row>
    <x:row r="164">
      <x:c r="A164">
        <x:v>1842</x:v>
      </x:c>
      <x:c r="B164" s="1">
        <x:v>44774.40461246536</x:v>
      </x:c>
      <x:c r="C164" s="6">
        <x:v>2.697985596666667</x:v>
      </x:c>
      <x:c r="D164" s="14" t="s">
        <x:v>94</x:v>
      </x:c>
      <x:c r="E164" s="15">
        <x:v>44771.483176158574</x:v>
      </x:c>
      <x:c r="F164" t="s">
        <x:v>99</x:v>
      </x:c>
      <x:c r="G164" s="6">
        <x:v>93.09852899106716</x:v>
      </x:c>
      <x:c r="H164" t="s">
        <x:v>97</x:v>
      </x:c>
      <x:c r="I164" s="6">
        <x:v>27.202079049848635</x:v>
      </x:c>
      <x:c r="J164" t="s">
        <x:v>95</x:v>
      </x:c>
      <x:c r="K164" s="6">
        <x:v>1022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21.439</x:v>
      </x:c>
      <x:c r="S164" s="8">
        <x:v>68908.70390161504</x:v>
      </x:c>
      <x:c r="T164" s="12">
        <x:v>343000.48512981087</x:v>
      </x:c>
      <x:c r="U164" s="12">
        <x:v>25.2</x:v>
      </x:c>
      <x:c r="V164" s="12">
        <x:v>98</x:v>
      </x:c>
      <x:c r="W164" s="12">
        <x:f>NA()</x:f>
      </x:c>
    </x:row>
    <x:row r="165">
      <x:c r="A165">
        <x:v>1852</x:v>
      </x:c>
      <x:c r="B165" s="1">
        <x:v>44774.404624222574</x:v>
      </x:c>
      <x:c r="C165" s="6">
        <x:v>2.71491598</x:v>
      </x:c>
      <x:c r="D165" s="14" t="s">
        <x:v>94</x:v>
      </x:c>
      <x:c r="E165" s="15">
        <x:v>44771.483176158574</x:v>
      </x:c>
      <x:c r="F165" t="s">
        <x:v>99</x:v>
      </x:c>
      <x:c r="G165" s="6">
        <x:v>93.10720524222684</x:v>
      </x:c>
      <x:c r="H165" t="s">
        <x:v>97</x:v>
      </x:c>
      <x:c r="I165" s="6">
        <x:v>27.192495179371235</x:v>
      </x:c>
      <x:c r="J165" t="s">
        <x:v>95</x:v>
      </x:c>
      <x:c r="K165" s="6">
        <x:v>1022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21.439</x:v>
      </x:c>
      <x:c r="S165" s="8">
        <x:v>68898.2825732393</x:v>
      </x:c>
      <x:c r="T165" s="12">
        <x:v>343004.3749565916</x:v>
      </x:c>
      <x:c r="U165" s="12">
        <x:v>25.2</x:v>
      </x:c>
      <x:c r="V165" s="12">
        <x:v>98</x:v>
      </x:c>
      <x:c r="W165" s="12">
        <x:f>NA()</x:f>
      </x:c>
    </x:row>
    <x:row r="166">
      <x:c r="A166">
        <x:v>1862</x:v>
      </x:c>
      <x:c r="B166" s="1">
        <x:v>44774.404635942796</x:v>
      </x:c>
      <x:c r="C166" s="6">
        <x:v>2.731793098333333</x:v>
      </x:c>
      <x:c r="D166" s="14" t="s">
        <x:v>94</x:v>
      </x:c>
      <x:c r="E166" s="15">
        <x:v>44771.483176158574</x:v>
      </x:c>
      <x:c r="F166" t="s">
        <x:v>99</x:v>
      </x:c>
      <x:c r="G166" s="6">
        <x:v>93.15341584088081</x:v>
      </x:c>
      <x:c r="H166" t="s">
        <x:v>97</x:v>
      </x:c>
      <x:c r="I166" s="6">
        <x:v>27.2045726632673</x:v>
      </x:c>
      <x:c r="J166" t="s">
        <x:v>95</x:v>
      </x:c>
      <x:c r="K166" s="6">
        <x:v>1022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21.432</x:v>
      </x:c>
      <x:c r="S166" s="8">
        <x:v>68897.81597133835</x:v>
      </x:c>
      <x:c r="T166" s="12">
        <x:v>342997.0896872991</x:v>
      </x:c>
      <x:c r="U166" s="12">
        <x:v>25.2</x:v>
      </x:c>
      <x:c r="V166" s="12">
        <x:v>98</x:v>
      </x:c>
      <x:c r="W166" s="12">
        <x:f>NA()</x:f>
      </x:c>
    </x:row>
    <x:row r="167">
      <x:c r="A167">
        <x:v>1870</x:v>
      </x:c>
      <x:c r="B167" s="1">
        <x:v>44774.40464712193</x:v>
      </x:c>
      <x:c r="C167" s="6">
        <x:v>2.7478910633333333</x:v>
      </x:c>
      <x:c r="D167" s="14" t="s">
        <x:v>94</x:v>
      </x:c>
      <x:c r="E167" s="15">
        <x:v>44771.483176158574</x:v>
      </x:c>
      <x:c r="F167" t="s">
        <x:v>99</x:v>
      </x:c>
      <x:c r="G167" s="6">
        <x:v>93.18398991955759</x:v>
      </x:c>
      <x:c r="H167" t="s">
        <x:v>97</x:v>
      </x:c>
      <x:c r="I167" s="6">
        <x:v>27.19787295912238</x:v>
      </x:c>
      <x:c r="J167" t="s">
        <x:v>95</x:v>
      </x:c>
      <x:c r="K167" s="6">
        <x:v>1022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21.429</x:v>
      </x:c>
      <x:c r="S167" s="8">
        <x:v>68885.59271304484</x:v>
      </x:c>
      <x:c r="T167" s="12">
        <x:v>342993.71558388433</x:v>
      </x:c>
      <x:c r="U167" s="12">
        <x:v>25.2</x:v>
      </x:c>
      <x:c r="V167" s="12">
        <x:v>98</x:v>
      </x:c>
      <x:c r="W167" s="12">
        <x:f>NA()</x:f>
      </x:c>
    </x:row>
    <x:row r="168">
      <x:c r="A168">
        <x:v>1885</x:v>
      </x:c>
      <x:c r="B168" s="1">
        <x:v>44774.4046588643</x:v>
      </x:c>
      <x:c r="C168" s="6">
        <x:v>2.7648000783333333</x:v>
      </x:c>
      <x:c r="D168" s="14" t="s">
        <x:v>94</x:v>
      </x:c>
      <x:c r="E168" s="15">
        <x:v>44771.483176158574</x:v>
      </x:c>
      <x:c r="F168" t="s">
        <x:v>99</x:v>
      </x:c>
      <x:c r="G168" s="6">
        <x:v>93.15842295255926</x:v>
      </x:c>
      <x:c r="H168" t="s">
        <x:v>97</x:v>
      </x:c>
      <x:c r="I168" s="6">
        <x:v>27.199044655294983</x:v>
      </x:c>
      <x:c r="J168" t="s">
        <x:v>95</x:v>
      </x:c>
      <x:c r="K168" s="6">
        <x:v>1022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21.432</x:v>
      </x:c>
      <x:c r="S168" s="8">
        <x:v>68882.17569355555</x:v>
      </x:c>
      <x:c r="T168" s="12">
        <x:v>342993.4137967871</x:v>
      </x:c>
      <x:c r="U168" s="12">
        <x:v>25.2</x:v>
      </x:c>
      <x:c r="V168" s="12">
        <x:v>98</x:v>
      </x:c>
      <x:c r="W168" s="12">
        <x:f>NA()</x:f>
      </x:c>
    </x:row>
    <x:row r="169">
      <x:c r="A169">
        <x:v>1890</x:v>
      </x:c>
      <x:c r="B169" s="1">
        <x:v>44774.40467058113</x:v>
      </x:c>
      <x:c r="C169" s="6">
        <x:v>2.7816723033333335</x:v>
      </x:c>
      <x:c r="D169" s="14" t="s">
        <x:v>94</x:v>
      </x:c>
      <x:c r="E169" s="15">
        <x:v>44771.483176158574</x:v>
      </x:c>
      <x:c r="F169" t="s">
        <x:v>99</x:v>
      </x:c>
      <x:c r="G169" s="6">
        <x:v>93.14136250439218</x:v>
      </x:c>
      <x:c r="H169" t="s">
        <x:v>97</x:v>
      </x:c>
      <x:c r="I169" s="6">
        <x:v>27.217881980676793</x:v>
      </x:c>
      <x:c r="J169" t="s">
        <x:v>95</x:v>
      </x:c>
      <x:c r="K169" s="6">
        <x:v>1022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21.432</x:v>
      </x:c>
      <x:c r="S169" s="8">
        <x:v>68884.61180171145</x:v>
      </x:c>
      <x:c r="T169" s="12">
        <x:v>342983.38974020036</x:v>
      </x:c>
      <x:c r="U169" s="12">
        <x:v>25.2</x:v>
      </x:c>
      <x:c r="V169" s="12">
        <x:v>98</x:v>
      </x:c>
      <x:c r="W169" s="12">
        <x:f>NA()</x:f>
      </x:c>
    </x:row>
    <x:row r="170">
      <x:c r="A170">
        <x:v>1895</x:v>
      </x:c>
      <x:c r="B170" s="1">
        <x:v>44774.40468175556</x:v>
      </x:c>
      <x:c r="C170" s="6">
        <x:v>2.7977634816666668</x:v>
      </x:c>
      <x:c r="D170" s="14" t="s">
        <x:v>94</x:v>
      </x:c>
      <x:c r="E170" s="15">
        <x:v>44771.483176158574</x:v>
      </x:c>
      <x:c r="F170" t="s">
        <x:v>99</x:v>
      </x:c>
      <x:c r="G170" s="6">
        <x:v>93.1114575245436</x:v>
      </x:c>
      <x:c r="H170" t="s">
        <x:v>97</x:v>
      </x:c>
      <x:c r="I170" s="6">
        <x:v>27.223860675427204</x:v>
      </x:c>
      <x:c r="J170" t="s">
        <x:v>95</x:v>
      </x:c>
      <x:c r="K170" s="6">
        <x:v>1022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21.435</x:v>
      </x:c>
      <x:c r="S170" s="8">
        <x:v>68872.87970174986</x:v>
      </x:c>
      <x:c r="T170" s="12">
        <x:v>342968.10039721284</x:v>
      </x:c>
      <x:c r="U170" s="12">
        <x:v>25.2</x:v>
      </x:c>
      <x:c r="V170" s="12">
        <x:v>98</x:v>
      </x:c>
      <x:c r="W170" s="12">
        <x:f>NA()</x:f>
      </x:c>
    </x:row>
    <x:row r="171">
      <x:c r="A171">
        <x:v>1907</x:v>
      </x:c>
      <x:c r="B171" s="1">
        <x:v>44774.40469350837</x:v>
      </x:c>
      <x:c r="C171" s="6">
        <x:v>2.814687536666667</x:v>
      </x:c>
      <x:c r="D171" s="14" t="s">
        <x:v>94</x:v>
      </x:c>
      <x:c r="E171" s="15">
        <x:v>44771.483176158574</x:v>
      </x:c>
      <x:c r="F171" t="s">
        <x:v>99</x:v>
      </x:c>
      <x:c r="G171" s="6">
        <x:v>93.14496265568611</x:v>
      </x:c>
      <x:c r="H171" t="s">
        <x:v>97</x:v>
      </x:c>
      <x:c r="I171" s="6">
        <x:v>27.231942445558616</x:v>
      </x:c>
      <x:c r="J171" t="s">
        <x:v>95</x:v>
      </x:c>
      <x:c r="K171" s="6">
        <x:v>1022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21.43</x:v>
      </x:c>
      <x:c r="S171" s="8">
        <x:v>68871.01677292782</x:v>
      </x:c>
      <x:c r="T171" s="12">
        <x:v>342978.30201702187</x:v>
      </x:c>
      <x:c r="U171" s="12">
        <x:v>25.2</x:v>
      </x:c>
      <x:c r="V171" s="12">
        <x:v>98</x:v>
      </x:c>
      <x:c r="W171" s="12">
        <x:f>NA()</x:f>
      </x:c>
    </x:row>
    <x:row r="172">
      <x:c r="A172">
        <x:v>1916</x:v>
      </x:c>
      <x:c r="B172" s="1">
        <x:v>44774.40470523681</x:v>
      </x:c>
      <x:c r="C172" s="6">
        <x:v>2.8315764966666666</x:v>
      </x:c>
      <x:c r="D172" s="14" t="s">
        <x:v>94</x:v>
      </x:c>
      <x:c r="E172" s="15">
        <x:v>44771.483176158574</x:v>
      </x:c>
      <x:c r="F172" t="s">
        <x:v>99</x:v>
      </x:c>
      <x:c r="G172" s="6">
        <x:v>93.13708437956174</x:v>
      </x:c>
      <x:c r="H172" t="s">
        <x:v>97</x:v>
      </x:c>
      <x:c r="I172" s="6">
        <x:v>27.2045726632673</x:v>
      </x:c>
      <x:c r="J172" t="s">
        <x:v>95</x:v>
      </x:c>
      <x:c r="K172" s="6">
        <x:v>1022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21.434</x:v>
      </x:c>
      <x:c r="S172" s="8">
        <x:v>68870.58365836556</x:v>
      </x:c>
      <x:c r="T172" s="12">
        <x:v>342971.0039877813</x:v>
      </x:c>
      <x:c r="U172" s="12">
        <x:v>25.2</x:v>
      </x:c>
      <x:c r="V172" s="12">
        <x:v>98</x:v>
      </x:c>
      <x:c r="W172" s="12">
        <x:f>NA()</x:f>
      </x:c>
    </x:row>
    <x:row r="173">
      <x:c r="A173">
        <x:v>1924</x:v>
      </x:c>
      <x:c r="B173" s="1">
        <x:v>44774.40471698539</x:v>
      </x:c>
      <x:c r="C173" s="6">
        <x:v>2.848494435</x:v>
      </x:c>
      <x:c r="D173" s="14" t="s">
        <x:v>94</x:v>
      </x:c>
      <x:c r="E173" s="15">
        <x:v>44771.483176158574</x:v>
      </x:c>
      <x:c r="F173" t="s">
        <x:v>99</x:v>
      </x:c>
      <x:c r="G173" s="6">
        <x:v>93.16226329189587</x:v>
      </x:c>
      <x:c r="H173" t="s">
        <x:v>97</x:v>
      </x:c>
      <x:c r="I173" s="6">
        <x:v>27.203821574692938</x:v>
      </x:c>
      <x:c r="J173" t="s">
        <x:v>95</x:v>
      </x:c>
      <x:c r="K173" s="6">
        <x:v>1022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21.431</x:v>
      </x:c>
      <x:c r="S173" s="8">
        <x:v>68862.69685152297</x:v>
      </x:c>
      <x:c r="T173" s="12">
        <x:v>342978.26339450036</x:v>
      </x:c>
      <x:c r="U173" s="12">
        <x:v>25.2</x:v>
      </x:c>
      <x:c r="V173" s="12">
        <x:v>98</x:v>
      </x:c>
      <x:c r="W173" s="12">
        <x:f>NA()</x:f>
      </x:c>
    </x:row>
    <x:row r="174">
      <x:c r="A174">
        <x:v>1933</x:v>
      </x:c>
      <x:c r="B174" s="1">
        <x:v>44774.404728166424</x:v>
      </x:c>
      <x:c r="C174" s="6">
        <x:v>2.8645951316666665</x:v>
      </x:c>
      <x:c r="D174" s="14" t="s">
        <x:v>94</x:v>
      </x:c>
      <x:c r="E174" s="15">
        <x:v>44771.483176158574</x:v>
      </x:c>
      <x:c r="F174" t="s">
        <x:v>99</x:v>
      </x:c>
      <x:c r="G174" s="6">
        <x:v>93.17683118273914</x:v>
      </x:c>
      <x:c r="H174" t="s">
        <x:v>97</x:v>
      </x:c>
      <x:c r="I174" s="6">
        <x:v>27.205774405335433</x:v>
      </x:c>
      <x:c r="J174" t="s">
        <x:v>95</x:v>
      </x:c>
      <x:c r="K174" s="6">
        <x:v>1022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21.429</x:v>
      </x:c>
      <x:c r="S174" s="8">
        <x:v>68859.2675052181</x:v>
      </x:c>
      <x:c r="T174" s="12">
        <x:v>342973.7512014977</x:v>
      </x:c>
      <x:c r="U174" s="12">
        <x:v>25.2</x:v>
      </x:c>
      <x:c r="V174" s="12">
        <x:v>98</x:v>
      </x:c>
      <x:c r="W174" s="12">
        <x:f>NA()</x:f>
      </x:c>
    </x:row>
    <x:row r="175">
      <x:c r="A175">
        <x:v>1945</x:v>
      </x:c>
      <x:c r="B175" s="1">
        <x:v>44774.40473990118</x:v>
      </x:c>
      <x:c r="C175" s="6">
        <x:v>2.8814931833333333</x:v>
      </x:c>
      <x:c r="D175" s="14" t="s">
        <x:v>94</x:v>
      </x:c>
      <x:c r="E175" s="15">
        <x:v>44771.483176158574</x:v>
      </x:c>
      <x:c r="F175" t="s">
        <x:v>99</x:v>
      </x:c>
      <x:c r="G175" s="6">
        <x:v>93.20855441049643</x:v>
      </x:c>
      <x:c r="H175" t="s">
        <x:v>97</x:v>
      </x:c>
      <x:c r="I175" s="6">
        <x:v>27.188799838503655</x:v>
      </x:c>
      <x:c r="J175" t="s">
        <x:v>95</x:v>
      </x:c>
      <x:c r="K175" s="6">
        <x:v>1022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21.427</x:v>
      </x:c>
      <x:c r="S175" s="8">
        <x:v>68853.57891195003</x:v>
      </x:c>
      <x:c r="T175" s="12">
        <x:v>342968.7375595173</x:v>
      </x:c>
      <x:c r="U175" s="12">
        <x:v>25.2</x:v>
      </x:c>
      <x:c r="V175" s="12">
        <x:v>98</x:v>
      </x:c>
      <x:c r="W175" s="12">
        <x:f>NA()</x:f>
      </x:c>
    </x:row>
    <x:row r="176">
      <x:c r="A176">
        <x:v>1957</x:v>
      </x:c>
      <x:c r="B176" s="1">
        <x:v>44774.40475165479</x:v>
      </x:c>
      <x:c r="C176" s="6">
        <x:v>2.89841837</x:v>
      </x:c>
      <x:c r="D176" s="14" t="s">
        <x:v>94</x:v>
      </x:c>
      <x:c r="E176" s="15">
        <x:v>44771.483176158574</x:v>
      </x:c>
      <x:c r="F176" t="s">
        <x:v>99</x:v>
      </x:c>
      <x:c r="G176" s="6">
        <x:v>93.20221020248344</x:v>
      </x:c>
      <x:c r="H176" t="s">
        <x:v>97</x:v>
      </x:c>
      <x:c r="I176" s="6">
        <x:v>27.195799959203214</x:v>
      </x:c>
      <x:c r="J176" t="s">
        <x:v>95</x:v>
      </x:c>
      <x:c r="K176" s="6">
        <x:v>1022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21.427</x:v>
      </x:c>
      <x:c r="S176" s="8">
        <x:v>68846.39003955899</x:v>
      </x:c>
      <x:c r="T176" s="12">
        <x:v>342972.52726532205</x:v>
      </x:c>
      <x:c r="U176" s="12">
        <x:v>25.2</x:v>
      </x:c>
      <x:c r="V176" s="12">
        <x:v>98</x:v>
      </x:c>
      <x:c r="W176" s="12">
        <x:f>NA()</x:f>
      </x:c>
    </x:row>
    <x:row r="177">
      <x:c r="A177">
        <x:v>1964</x:v>
      </x:c>
      <x:c r="B177" s="1">
        <x:v>44774.40476281372</x:v>
      </x:c>
      <x:c r="C177" s="6">
        <x:v>2.9144872316666666</x:v>
      </x:c>
      <x:c r="D177" s="14" t="s">
        <x:v>94</x:v>
      </x:c>
      <x:c r="E177" s="15">
        <x:v>44771.483176158574</x:v>
      </x:c>
      <x:c r="F177" t="s">
        <x:v>99</x:v>
      </x:c>
      <x:c r="G177" s="6">
        <x:v>93.18047509428186</x:v>
      </x:c>
      <x:c r="H177" t="s">
        <x:v>97</x:v>
      </x:c>
      <x:c r="I177" s="6">
        <x:v>27.192735526885826</x:v>
      </x:c>
      <x:c r="J177" t="s">
        <x:v>95</x:v>
      </x:c>
      <x:c r="K177" s="6">
        <x:v>1022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21.43</x:v>
      </x:c>
      <x:c r="S177" s="8">
        <x:v>68840.50332808257</x:v>
      </x:c>
      <x:c r="T177" s="12">
        <x:v>342962.6549168618</x:v>
      </x:c>
      <x:c r="U177" s="12">
        <x:v>25.2</x:v>
      </x:c>
      <x:c r="V177" s="12">
        <x:v>98</x:v>
      </x:c>
      <x:c r="W177" s="12">
        <x:f>NA()</x:f>
      </x:c>
    </x:row>
    <x:row r="178">
      <x:c r="A178">
        <x:v>1967</x:v>
      </x:c>
      <x:c r="B178" s="1">
        <x:v>44774.40477456855</x:v>
      </x:c>
      <x:c r="C178" s="6">
        <x:v>2.9314142</x:v>
      </x:c>
      <x:c r="D178" s="14" t="s">
        <x:v>94</x:v>
      </x:c>
      <x:c r="E178" s="15">
        <x:v>44771.483176158574</x:v>
      </x:c>
      <x:c r="F178" t="s">
        <x:v>99</x:v>
      </x:c>
      <x:c r="G178" s="6">
        <x:v>93.17484431850741</x:v>
      </x:c>
      <x:c r="H178" t="s">
        <x:v>97</x:v>
      </x:c>
      <x:c r="I178" s="6">
        <x:v>27.20796758571896</x:v>
      </x:c>
      <x:c r="J178" t="s">
        <x:v>95</x:v>
      </x:c>
      <x:c r="K178" s="6">
        <x:v>1022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21.429</x:v>
      </x:c>
      <x:c r="S178" s="8">
        <x:v>68837.07104112317</x:v>
      </x:c>
      <x:c r="T178" s="12">
        <x:v>342959.7194190943</x:v>
      </x:c>
      <x:c r="U178" s="12">
        <x:v>25.2</x:v>
      </x:c>
      <x:c r="V178" s="12">
        <x:v>98</x:v>
      </x:c>
      <x:c r="W178" s="12">
        <x:f>NA()</x:f>
      </x:c>
    </x:row>
    <x:row r="179">
      <x:c r="A179">
        <x:v>1984</x:v>
      </x:c>
      <x:c r="B179" s="1">
        <x:v>44774.40478634883</x:v>
      </x:c>
      <x:c r="C179" s="6">
        <x:v>2.9483778</x:v>
      </x:c>
      <x:c r="D179" s="14" t="s">
        <x:v>94</x:v>
      </x:c>
      <x:c r="E179" s="15">
        <x:v>44771.483176158574</x:v>
      </x:c>
      <x:c r="F179" t="s">
        <x:v>99</x:v>
      </x:c>
      <x:c r="G179" s="6">
        <x:v>93.21696559439903</x:v>
      </x:c>
      <x:c r="H179" t="s">
        <x:v>97</x:v>
      </x:c>
      <x:c r="I179" s="6">
        <x:v>27.22461176848492</x:v>
      </x:c>
      <x:c r="J179" t="s">
        <x:v>95</x:v>
      </x:c>
      <x:c r="K179" s="6">
        <x:v>1022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21.422</x:v>
      </x:c>
      <x:c r="S179" s="8">
        <x:v>68830.45838521024</x:v>
      </x:c>
      <x:c r="T179" s="12">
        <x:v>342954.46757477097</x:v>
      </x:c>
      <x:c r="U179" s="12">
        <x:v>25.2</x:v>
      </x:c>
      <x:c r="V179" s="12">
        <x:v>98</x:v>
      </x:c>
      <x:c r="W179" s="12">
        <x:f>NA()</x:f>
      </x:c>
    </x:row>
    <x:row r="180">
      <x:c r="A180">
        <x:v>1990</x:v>
      </x:c>
      <x:c r="B180" s="1">
        <x:v>44774.40479752283</x:v>
      </x:c>
      <x:c r="C180" s="6">
        <x:v>2.96446836</x:v>
      </x:c>
      <x:c r="D180" s="14" t="s">
        <x:v>94</x:v>
      </x:c>
      <x:c r="E180" s="15">
        <x:v>44771.483176158574</x:v>
      </x:c>
      <x:c r="F180" t="s">
        <x:v>99</x:v>
      </x:c>
      <x:c r="G180" s="6">
        <x:v>93.19567614402348</x:v>
      </x:c>
      <x:c r="H180" t="s">
        <x:v>97</x:v>
      </x:c>
      <x:c r="I180" s="6">
        <x:v>27.203010399221967</x:v>
      </x:c>
      <x:c r="J180" t="s">
        <x:v>95</x:v>
      </x:c>
      <x:c r="K180" s="6">
        <x:v>1022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21.427</x:v>
      </x:c>
      <x:c r="S180" s="8">
        <x:v>68826.96018658018</x:v>
      </x:c>
      <x:c r="T180" s="12">
        <x:v>342949.9494787592</x:v>
      </x:c>
      <x:c r="U180" s="12">
        <x:v>25.2</x:v>
      </x:c>
      <x:c r="V180" s="12">
        <x:v>98</x:v>
      </x:c>
      <x:c r="W180" s="12">
        <x:f>NA()</x:f>
      </x:c>
    </x:row>
    <x:row r="181">
      <x:c r="A181">
        <x:v>2002</x:v>
      </x:c>
      <x:c r="B181" s="1">
        <x:v>44774.4048092907</x:v>
      </x:c>
      <x:c r="C181" s="6">
        <x:v>2.9814140916666667</x:v>
      </x:c>
      <x:c r="D181" s="14" t="s">
        <x:v>94</x:v>
      </x:c>
      <x:c r="E181" s="15">
        <x:v>44771.483176158574</x:v>
      </x:c>
      <x:c r="F181" t="s">
        <x:v>99</x:v>
      </x:c>
      <x:c r="G181" s="6">
        <x:v>93.23060203280473</x:v>
      </x:c>
      <x:c r="H181" t="s">
        <x:v>97</x:v>
      </x:c>
      <x:c r="I181" s="6">
        <x:v>27.20054683047374</x:v>
      </x:c>
      <x:c r="J181" t="s">
        <x:v>95</x:v>
      </x:c>
      <x:c r="K181" s="6">
        <x:v>1022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21.423</x:v>
      </x:c>
      <x:c r="S181" s="8">
        <x:v>68815.19671097584</x:v>
      </x:c>
      <x:c r="T181" s="12">
        <x:v>342948.4955560682</x:v>
      </x:c>
      <x:c r="U181" s="12">
        <x:v>25.2</x:v>
      </x:c>
      <x:c r="V181" s="12">
        <x:v>98</x:v>
      </x:c>
      <x:c r="W181" s="12">
        <x:f>NA()</x:f>
      </x:c>
    </x:row>
    <x:row r="182">
      <x:c r="A182">
        <x:v>2006</x:v>
      </x:c>
      <x:c r="B182" s="1">
        <x:v>44774.404821051576</x:v>
      </x:c>
      <x:c r="C182" s="6">
        <x:v>2.9983497366666665</x:v>
      </x:c>
      <x:c r="D182" s="14" t="s">
        <x:v>94</x:v>
      </x:c>
      <x:c r="E182" s="15">
        <x:v>44771.483176158574</x:v>
      </x:c>
      <x:c r="F182" t="s">
        <x:v>99</x:v>
      </x:c>
      <x:c r="G182" s="6">
        <x:v>93.21399171562541</x:v>
      </x:c>
      <x:c r="H182" t="s">
        <x:v>97</x:v>
      </x:c>
      <x:c r="I182" s="6">
        <x:v>27.218873421782973</x:v>
      </x:c>
      <x:c r="J182" t="s">
        <x:v>95</x:v>
      </x:c>
      <x:c r="K182" s="6">
        <x:v>1022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21.423</x:v>
      </x:c>
      <x:c r="S182" s="8">
        <x:v>68816.42253023986</x:v>
      </x:c>
      <x:c r="T182" s="12">
        <x:v>342952.1710415095</x:v>
      </x:c>
      <x:c r="U182" s="12">
        <x:v>25.2</x:v>
      </x:c>
      <x:c r="V182" s="12">
        <x:v>98</x:v>
      </x:c>
      <x:c r="W182" s="12">
        <x:f>NA()</x:f>
      </x:c>
    </x:row>
    <x:row r="183">
      <x:c r="A183">
        <x:v>2012</x:v>
      </x:c>
      <x:c r="B183" s="1">
        <x:v>44774.404832230066</x:v>
      </x:c>
      <x:c r="C183" s="6">
        <x:v>3.0144467666666666</x:v>
      </x:c>
      <x:c r="D183" s="14" t="s">
        <x:v>94</x:v>
      </x:c>
      <x:c r="E183" s="15">
        <x:v>44771.483176158574</x:v>
      </x:c>
      <x:c r="F183" t="s">
        <x:v>99</x:v>
      </x:c>
      <x:c r="G183" s="6">
        <x:v>93.23957931622643</x:v>
      </x:c>
      <x:c r="H183" t="s">
        <x:v>97</x:v>
      </x:c>
      <x:c r="I183" s="6">
        <x:v>27.21770171868866</x:v>
      </x:c>
      <x:c r="J183" t="s">
        <x:v>95</x:v>
      </x:c>
      <x:c r="K183" s="6">
        <x:v>1022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21.419999999999998</x:v>
      </x:c>
      <x:c r="S183" s="8">
        <x:v>68812.56176876083</x:v>
      </x:c>
      <x:c r="T183" s="12">
        <x:v>342942.1631247497</x:v>
      </x:c>
      <x:c r="U183" s="12">
        <x:v>25.2</x:v>
      </x:c>
      <x:c r="V183" s="12">
        <x:v>98</x:v>
      </x:c>
      <x:c r="W183" s="12">
        <x:f>NA()</x:f>
      </x:c>
    </x:row>
    <x:row r="184">
      <x:c r="A184">
        <x:v>2029</x:v>
      </x:c>
      <x:c r="B184" s="1">
        <x:v>44774.404843962664</x:v>
      </x:c>
      <x:c r="C184" s="6">
        <x:v>3.0313417233333335</x:v>
      </x:c>
      <x:c r="D184" s="14" t="s">
        <x:v>94</x:v>
      </x:c>
      <x:c r="E184" s="15">
        <x:v>44771.483176158574</x:v>
      </x:c>
      <x:c r="F184" t="s">
        <x:v>99</x:v>
      </x:c>
      <x:c r="G184" s="6">
        <x:v>93.25453854076751</x:v>
      </x:c>
      <x:c r="H184" t="s">
        <x:v>97</x:v>
      </x:c>
      <x:c r="I184" s="6">
        <x:v>27.21022085472896</x:v>
      </x:c>
      <x:c r="J184" t="s">
        <x:v>95</x:v>
      </x:c>
      <x:c r="K184" s="6">
        <x:v>1022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21.419</x:v>
      </x:c>
      <x:c r="S184" s="8">
        <x:v>68813.92139104303</x:v>
      </x:c>
      <x:c r="T184" s="12">
        <x:v>342947.5130567729</x:v>
      </x:c>
      <x:c r="U184" s="12">
        <x:v>25.2</x:v>
      </x:c>
      <x:c r="V184" s="12">
        <x:v>98</x:v>
      </x:c>
      <x:c r="W184" s="12">
        <x:f>NA()</x:f>
      </x:c>
    </x:row>
    <x:row r="185">
      <x:c r="A185">
        <x:v>2035</x:v>
      </x:c>
      <x:c r="B185" s="1">
        <x:v>44774.404855728586</x:v>
      </x:c>
      <x:c r="C185" s="6">
        <x:v>3.0482846366666667</x:v>
      </x:c>
      <x:c r="D185" s="14" t="s">
        <x:v>94</x:v>
      </x:c>
      <x:c r="E185" s="15">
        <x:v>44771.483176158574</x:v>
      </x:c>
      <x:c r="F185" t="s">
        <x:v>99</x:v>
      </x:c>
      <x:c r="G185" s="6">
        <x:v>93.23376643257399</x:v>
      </x:c>
      <x:c r="H185" t="s">
        <x:v>97</x:v>
      </x:c>
      <x:c r="I185" s="6">
        <x:v>27.206074840919882</x:v>
      </x:c>
      <x:c r="J185" t="s">
        <x:v>95</x:v>
      </x:c>
      <x:c r="K185" s="6">
        <x:v>1022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21.422</x:v>
      </x:c>
      <x:c r="S185" s="8">
        <x:v>68794.94426028185</x:v>
      </x:c>
      <x:c r="T185" s="12">
        <x:v>342933.37285987707</x:v>
      </x:c>
      <x:c r="U185" s="12">
        <x:v>25.2</x:v>
      </x:c>
      <x:c r="V185" s="12">
        <x:v>98</x:v>
      </x:c>
      <x:c r="W185" s="12">
        <x:f>NA()</x:f>
      </x:c>
    </x:row>
    <x:row r="186">
      <x:c r="A186">
        <x:v>2043</x:v>
      </x:c>
      <x:c r="B186" s="1">
        <x:v>44774.40486746879</x:v>
      </x:c>
      <x:c r="C186" s="6">
        <x:v>3.065190535</x:v>
      </x:c>
      <x:c r="D186" s="14" t="s">
        <x:v>94</x:v>
      </x:c>
      <x:c r="E186" s="15">
        <x:v>44771.483176158574</x:v>
      </x:c>
      <x:c r="F186" t="s">
        <x:v>99</x:v>
      </x:c>
      <x:c r="G186" s="6">
        <x:v>93.22948073875214</x:v>
      </x:c>
      <x:c r="H186" t="s">
        <x:v>97</x:v>
      </x:c>
      <x:c r="I186" s="6">
        <x:v>27.192765570326628</x:v>
      </x:c>
      <x:c r="J186" t="s">
        <x:v>95</x:v>
      </x:c>
      <x:c r="K186" s="6">
        <x:v>1022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21.424</x:v>
      </x:c>
      <x:c r="S186" s="8">
        <x:v>68801.28296181133</x:v>
      </x:c>
      <x:c r="T186" s="12">
        <x:v>342947.67540323193</x:v>
      </x:c>
      <x:c r="U186" s="12">
        <x:v>25.2</x:v>
      </x:c>
      <x:c r="V186" s="12">
        <x:v>98</x:v>
      </x:c>
      <x:c r="W186" s="12">
        <x:f>NA()</x:f>
      </x:c>
    </x:row>
    <x:row r="187">
      <x:c r="A187">
        <x:v>2056</x:v>
      </x:c>
      <x:c r="B187" s="1">
        <x:v>44774.404878649315</x:v>
      </x:c>
      <x:c r="C187" s="6">
        <x:v>3.0812904866666666</x:v>
      </x:c>
      <x:c r="D187" s="14" t="s">
        <x:v>94</x:v>
      </x:c>
      <x:c r="E187" s="15">
        <x:v>44771.483176158574</x:v>
      </x:c>
      <x:c r="F187" t="s">
        <x:v>99</x:v>
      </x:c>
      <x:c r="G187" s="6">
        <x:v>93.28528319046937</x:v>
      </x:c>
      <x:c r="H187" t="s">
        <x:v>97</x:v>
      </x:c>
      <x:c r="I187" s="6">
        <x:v>27.194357873058834</x:v>
      </x:c>
      <x:c r="J187" t="s">
        <x:v>95</x:v>
      </x:c>
      <x:c r="K187" s="6">
        <x:v>1022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21.416999999999998</x:v>
      </x:c>
      <x:c r="S187" s="8">
        <x:v>68794.0785451072</x:v>
      </x:c>
      <x:c r="T187" s="12">
        <x:v>342944.7526121924</x:v>
      </x:c>
      <x:c r="U187" s="12">
        <x:v>25.2</x:v>
      </x:c>
      <x:c r="V187" s="12">
        <x:v>98</x:v>
      </x:c>
      <x:c r="W187" s="12">
        <x:f>NA()</x:f>
      </x:c>
    </x:row>
    <x:row r="188">
      <x:c r="A188">
        <x:v>2065</x:v>
      </x:c>
      <x:c r="B188" s="1">
        <x:v>44774.40489039321</x:v>
      </x:c>
      <x:c r="C188" s="6">
        <x:v>3.0982017083333333</x:v>
      </x:c>
      <x:c r="D188" s="14" t="s">
        <x:v>94</x:v>
      </x:c>
      <x:c r="E188" s="15">
        <x:v>44771.483176158574</x:v>
      </x:c>
      <x:c r="F188" t="s">
        <x:v>99</x:v>
      </x:c>
      <x:c r="G188" s="6">
        <x:v>93.28855951123475</x:v>
      </x:c>
      <x:c r="H188" t="s">
        <x:v>97</x:v>
      </x:c>
      <x:c r="I188" s="6">
        <x:v>27.199765699296677</x:v>
      </x:c>
      <x:c r="J188" t="s">
        <x:v>95</x:v>
      </x:c>
      <x:c r="K188" s="6">
        <x:v>1022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21.416</x:v>
      </x:c>
      <x:c r="S188" s="8">
        <x:v>68789.4391346786</x:v>
      </x:c>
      <x:c r="T188" s="12">
        <x:v>342943.5797773291</x:v>
      </x:c>
      <x:c r="U188" s="12">
        <x:v>25.2</x:v>
      </x:c>
      <x:c r="V188" s="12">
        <x:v>98</x:v>
      </x:c>
      <x:c r="W188" s="12">
        <x:f>NA()</x:f>
      </x:c>
    </x:row>
    <x:row r="189">
      <x:c r="A189">
        <x:v>2070</x:v>
      </x:c>
      <x:c r="B189" s="1">
        <x:v>44774.40490217051</x:v>
      </x:c>
      <x:c r="C189" s="6">
        <x:v>3.115161008333333</x:v>
      </x:c>
      <x:c r="D189" s="14" t="s">
        <x:v>94</x:v>
      </x:c>
      <x:c r="E189" s="15">
        <x:v>44771.483176158574</x:v>
      </x:c>
      <x:c r="F189" t="s">
        <x:v>99</x:v>
      </x:c>
      <x:c r="G189" s="6">
        <x:v>93.28614124386905</x:v>
      </x:c>
      <x:c r="H189" t="s">
        <x:v>97</x:v>
      </x:c>
      <x:c r="I189" s="6">
        <x:v>27.211452642427048</x:v>
      </x:c>
      <x:c r="J189" t="s">
        <x:v>95</x:v>
      </x:c>
      <x:c r="K189" s="6">
        <x:v>1022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21.415</x:v>
      </x:c>
      <x:c r="S189" s="8">
        <x:v>68785.10140675757</x:v>
      </x:c>
      <x:c r="T189" s="12">
        <x:v>342940.236247194</x:v>
      </x:c>
      <x:c r="U189" s="12">
        <x:v>25.2</x:v>
      </x:c>
      <x:c r="V189" s="12">
        <x:v>98</x:v>
      </x:c>
      <x:c r="W189" s="12">
        <x:f>NA()</x:f>
      </x:c>
    </x:row>
    <x:row r="190">
      <x:c r="A190">
        <x:v>2082</x:v>
      </x:c>
      <x:c r="B190" s="1">
        <x:v>44774.40491332022</x:v>
      </x:c>
      <x:c r="C190" s="6">
        <x:v>3.1312166</x:v>
      </x:c>
      <x:c r="D190" s="14" t="s">
        <x:v>94</x:v>
      </x:c>
      <x:c r="E190" s="15">
        <x:v>44771.483176158574</x:v>
      </x:c>
      <x:c r="F190" t="s">
        <x:v>99</x:v>
      </x:c>
      <x:c r="G190" s="6">
        <x:v>93.27283098349974</x:v>
      </x:c>
      <x:c r="H190" t="s">
        <x:v>97</x:v>
      </x:c>
      <x:c r="I190" s="6">
        <x:v>27.20808776002832</x:v>
      </x:c>
      <x:c r="J190" t="s">
        <x:v>95</x:v>
      </x:c>
      <x:c r="K190" s="6">
        <x:v>1022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21.416999999999998</x:v>
      </x:c>
      <x:c r="S190" s="8">
        <x:v>68781.17532902204</x:v>
      </x:c>
      <x:c r="T190" s="12">
        <x:v>342940.24964426714</x:v>
      </x:c>
      <x:c r="U190" s="12">
        <x:v>25.2</x:v>
      </x:c>
      <x:c r="V190" s="12">
        <x:v>98</x:v>
      </x:c>
      <x:c r="W190" s="12">
        <x:f>NA()</x:f>
      </x:c>
    </x:row>
    <x:row r="191">
      <x:c r="A191">
        <x:v>2089</x:v>
      </x:c>
      <x:c r="B191" s="1">
        <x:v>44774.40492504003</x:v>
      </x:c>
      <x:c r="C191" s="6">
        <x:v>3.148093113333333</x:v>
      </x:c>
      <x:c r="D191" s="14" t="s">
        <x:v>94</x:v>
      </x:c>
      <x:c r="E191" s="15">
        <x:v>44771.483176158574</x:v>
      </x:c>
      <x:c r="F191" t="s">
        <x:v>99</x:v>
      </x:c>
      <x:c r="G191" s="6">
        <x:v>93.283716234442</x:v>
      </x:c>
      <x:c r="H191" t="s">
        <x:v>97</x:v>
      </x:c>
      <x:c r="I191" s="6">
        <x:v>27.21412652459594</x:v>
      </x:c>
      <x:c r="J191" t="s">
        <x:v>95</x:v>
      </x:c>
      <x:c r="K191" s="6">
        <x:v>1022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21.415</x:v>
      </x:c>
      <x:c r="S191" s="8">
        <x:v>68769.65536453141</x:v>
      </x:c>
      <x:c r="T191" s="12">
        <x:v>342934.5318585282</x:v>
      </x:c>
      <x:c r="U191" s="12">
        <x:v>25.2</x:v>
      </x:c>
      <x:c r="V191" s="12">
        <x:v>98</x:v>
      </x:c>
      <x:c r="W191" s="12">
        <x:f>NA()</x:f>
      </x:c>
    </x:row>
    <x:row r="192">
      <x:c r="A192">
        <x:v>2095</x:v>
      </x:c>
      <x:c r="B192" s="1">
        <x:v>44774.404936764724</x:v>
      </x:c>
      <x:c r="C192" s="6">
        <x:v>3.1649766833333333</x:v>
      </x:c>
      <x:c r="D192" s="14" t="s">
        <x:v>94</x:v>
      </x:c>
      <x:c r="E192" s="15">
        <x:v>44771.483176158574</x:v>
      </x:c>
      <x:c r="F192" t="s">
        <x:v>99</x:v>
      </x:c>
      <x:c r="G192" s="6">
        <x:v>93.31634057519229</x:v>
      </x:c>
      <x:c r="H192" t="s">
        <x:v>97</x:v>
      </x:c>
      <x:c r="I192" s="6">
        <x:v>27.214246699125397</x:v>
      </x:c>
      <x:c r="J192" t="s">
        <x:v>95</x:v>
      </x:c>
      <x:c r="K192" s="6">
        <x:v>1022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21.410999999999998</x:v>
      </x:c>
      <x:c r="S192" s="8">
        <x:v>68769.90367045303</x:v>
      </x:c>
      <x:c r="T192" s="12">
        <x:v>342934.1439621254</x:v>
      </x:c>
      <x:c r="U192" s="12">
        <x:v>25.2</x:v>
      </x:c>
      <x:c r="V192" s="12">
        <x:v>98</x:v>
      </x:c>
      <x:c r="W192" s="12">
        <x:f>NA()</x:f>
      </x:c>
    </x:row>
    <x:row r="193">
      <x:c r="A193">
        <x:v>2103</x:v>
      </x:c>
      <x:c r="B193" s="1">
        <x:v>44774.40494851447</x:v>
      </x:c>
      <x:c r="C193" s="6">
        <x:v>3.1818963216666667</x:v>
      </x:c>
      <x:c r="D193" s="14" t="s">
        <x:v>94</x:v>
      </x:c>
      <x:c r="E193" s="15">
        <x:v>44771.483176158574</x:v>
      </x:c>
      <x:c r="F193" t="s">
        <x:v>99</x:v>
      </x:c>
      <x:c r="G193" s="6">
        <x:v>93.29348663426491</x:v>
      </x:c>
      <x:c r="H193" t="s">
        <x:v>97</x:v>
      </x:c>
      <x:c r="I193" s="6">
        <x:v>27.22139709137582</x:v>
      </x:c>
      <x:c r="J193" t="s">
        <x:v>95</x:v>
      </x:c>
      <x:c r="K193" s="6">
        <x:v>1022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21.413</x:v>
      </x:c>
      <x:c r="S193" s="8">
        <x:v>68759.68250980585</x:v>
      </x:c>
      <x:c r="T193" s="12">
        <x:v>342924.9546503124</x:v>
      </x:c>
      <x:c r="U193" s="12">
        <x:v>25.2</x:v>
      </x:c>
      <x:c r="V193" s="12">
        <x:v>98</x:v>
      </x:c>
      <x:c r="W193" s="12">
        <x:f>NA()</x:f>
      </x:c>
    </x:row>
    <x:row r="194">
      <x:c r="A194">
        <x:v>2119</x:v>
      </x:c>
      <x:c r="B194" s="1">
        <x:v>44774.40495969996</x:v>
      </x:c>
      <x:c r="C194" s="6">
        <x:v>3.19800342</x:v>
      </x:c>
      <x:c r="D194" s="14" t="s">
        <x:v>94</x:v>
      </x:c>
      <x:c r="E194" s="15">
        <x:v>44771.483176158574</x:v>
      </x:c>
      <x:c r="F194" t="s">
        <x:v>99</x:v>
      </x:c>
      <x:c r="G194" s="6">
        <x:v>93.2972101319503</x:v>
      </x:c>
      <x:c r="H194" t="s">
        <x:v>97</x:v>
      </x:c>
      <x:c r="I194" s="6">
        <x:v>27.235337395693477</x:v>
      </x:c>
      <x:c r="J194" t="s">
        <x:v>95</x:v>
      </x:c>
      <x:c r="K194" s="6">
        <x:v>1022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21.410999999999998</x:v>
      </x:c>
      <x:c r="S194" s="8">
        <x:v>68762.48059683586</x:v>
      </x:c>
      <x:c r="T194" s="12">
        <x:v>342917.4260548154</x:v>
      </x:c>
      <x:c r="U194" s="12">
        <x:v>25.2</x:v>
      </x:c>
      <x:c r="V194" s="12">
        <x:v>98</x:v>
      </x:c>
      <x:c r="W194" s="12">
        <x:f>NA()</x:f>
      </x:c>
    </x:row>
    <x:row r="195">
      <x:c r="A195">
        <x:v>2123</x:v>
      </x:c>
      <x:c r="B195" s="1">
        <x:v>44774.40497143637</x:v>
      </x:c>
      <x:c r="C195" s="6">
        <x:v>3.214903845</x:v>
      </x:c>
      <x:c r="D195" s="14" t="s">
        <x:v>94</x:v>
      </x:c>
      <x:c r="E195" s="15">
        <x:v>44771.483176158574</x:v>
      </x:c>
      <x:c r="F195" t="s">
        <x:v>99</x:v>
      </x:c>
      <x:c r="G195" s="6">
        <x:v>93.301451867606</x:v>
      </x:c>
      <x:c r="H195" t="s">
        <x:v>97</x:v>
      </x:c>
      <x:c r="I195" s="6">
        <x:v>27.221637440959967</x:v>
      </x:c>
      <x:c r="J195" t="s">
        <x:v>95</x:v>
      </x:c>
      <x:c r="K195" s="6">
        <x:v>1022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21.412</x:v>
      </x:c>
      <x:c r="S195" s="8">
        <x:v>68749.79857598427</x:v>
      </x:c>
      <x:c r="T195" s="12">
        <x:v>342926.58323371666</x:v>
      </x:c>
      <x:c r="U195" s="12">
        <x:v>25.2</x:v>
      </x:c>
      <x:c r="V195" s="12">
        <x:v>98</x:v>
      </x:c>
      <x:c r="W195" s="12">
        <x:f>NA()</x:f>
      </x:c>
    </x:row>
    <x:row r="196">
      <x:c r="A196">
        <x:v>2130</x:v>
      </x:c>
      <x:c r="B196" s="1">
        <x:v>44774.4049832015</x:v>
      </x:c>
      <x:c r="C196" s="6">
        <x:v>3.231845643333333</x:v>
      </x:c>
      <x:c r="D196" s="14" t="s">
        <x:v>94</x:v>
      </x:c>
      <x:c r="E196" s="15">
        <x:v>44771.483176158574</x:v>
      </x:c>
      <x:c r="F196" t="s">
        <x:v>99</x:v>
      </x:c>
      <x:c r="G196" s="6">
        <x:v>93.35123383250023</x:v>
      </x:c>
      <x:c r="H196" t="s">
        <x:v>97</x:v>
      </x:c>
      <x:c r="I196" s="6">
        <x:v>27.20286018156321</x:v>
      </x:c>
      <x:c r="J196" t="s">
        <x:v>95</x:v>
      </x:c>
      <x:c r="K196" s="6">
        <x:v>1022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21.407999999999998</x:v>
      </x:c>
      <x:c r="S196" s="8">
        <x:v>68751.99375903956</x:v>
      </x:c>
      <x:c r="T196" s="12">
        <x:v>342928.8503624312</x:v>
      </x:c>
      <x:c r="U196" s="12">
        <x:v>25.2</x:v>
      </x:c>
      <x:c r="V196" s="12">
        <x:v>98</x:v>
      </x:c>
      <x:c r="W196" s="12">
        <x:f>NA()</x:f>
      </x:c>
    </x:row>
    <x:row r="197">
      <x:c r="A197">
        <x:v>2146</x:v>
      </x:c>
      <x:c r="B197" s="1">
        <x:v>44774.4049943607</x:v>
      </x:c>
      <x:c r="C197" s="6">
        <x:v>3.2479148883333333</x:v>
      </x:c>
      <x:c r="D197" s="14" t="s">
        <x:v>94</x:v>
      </x:c>
      <x:c r="E197" s="15">
        <x:v>44771.483176158574</x:v>
      </x:c>
      <x:c r="F197" t="s">
        <x:v>99</x:v>
      </x:c>
      <x:c r="G197" s="6">
        <x:v>93.30752903457359</x:v>
      </x:c>
      <x:c r="H197" t="s">
        <x:v>97</x:v>
      </x:c>
      <x:c r="I197" s="6">
        <x:v>27.214937702754014</x:v>
      </x:c>
      <x:c r="J197" t="s">
        <x:v>95</x:v>
      </x:c>
      <x:c r="K197" s="6">
        <x:v>1022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21.412</x:v>
      </x:c>
      <x:c r="S197" s="8">
        <x:v>68743.3931062401</x:v>
      </x:c>
      <x:c r="T197" s="12">
        <x:v>342909.81524308113</x:v>
      </x:c>
      <x:c r="U197" s="12">
        <x:v>25.2</x:v>
      </x:c>
      <x:c r="V197" s="12">
        <x:v>98</x:v>
      </x:c>
      <x:c r="W197" s="12">
        <x:f>NA()</x:f>
      </x:c>
    </x:row>
    <x:row r="198">
      <x:c r="A198">
        <x:v>2150</x:v>
      </x:c>
      <x:c r="B198" s="1">
        <x:v>44774.40500613082</x:v>
      </x:c>
      <x:c r="C198" s="6">
        <x:v>3.2648638666666665</x:v>
      </x:c>
      <x:c r="D198" s="14" t="s">
        <x:v>94</x:v>
      </x:c>
      <x:c r="E198" s="15">
        <x:v>44771.483176158574</x:v>
      </x:c>
      <x:c r="F198" t="s">
        <x:v>99</x:v>
      </x:c>
      <x:c r="G198" s="6">
        <x:v>93.3359385810924</x:v>
      </x:c>
      <x:c r="H198" t="s">
        <x:v>97</x:v>
      </x:c>
      <x:c r="I198" s="6">
        <x:v>27.219714644770647</x:v>
      </x:c>
      <x:c r="J198" t="s">
        <x:v>95</x:v>
      </x:c>
      <x:c r="K198" s="6">
        <x:v>1022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21.407999999999998</x:v>
      </x:c>
      <x:c r="S198" s="8">
        <x:v>68745.1205748994</x:v>
      </x:c>
      <x:c r="T198" s="12">
        <x:v>342921.26244344</x:v>
      </x:c>
      <x:c r="U198" s="12">
        <x:v>25.2</x:v>
      </x:c>
      <x:c r="V198" s="12">
        <x:v>98</x:v>
      </x:c>
      <x:c r="W198" s="12">
        <x:f>NA()</x:f>
      </x:c>
    </x:row>
    <x:row r="199">
      <x:c r="A199">
        <x:v>2158</x:v>
      </x:c>
      <x:c r="B199" s="1">
        <x:v>44774.40501788676</x:v>
      </x:c>
      <x:c r="C199" s="6">
        <x:v>3.281792406666667</x:v>
      </x:c>
      <x:c r="D199" s="14" t="s">
        <x:v>94</x:v>
      </x:c>
      <x:c r="E199" s="15">
        <x:v>44771.483176158574</x:v>
      </x:c>
      <x:c r="F199" t="s">
        <x:v>99</x:v>
      </x:c>
      <x:c r="G199" s="6">
        <x:v>93.35395136550216</x:v>
      </x:c>
      <x:c r="H199" t="s">
        <x:v>97</x:v>
      </x:c>
      <x:c r="I199" s="6">
        <x:v>27.217912024342695</x:v>
      </x:c>
      <x:c r="J199" t="s">
        <x:v>95</x:v>
      </x:c>
      <x:c r="K199" s="6">
        <x:v>1022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21.406</x:v>
      </x:c>
      <x:c r="S199" s="8">
        <x:v>68736.46377070645</x:v>
      </x:c>
      <x:c r="T199" s="12">
        <x:v>342922.3465459021</x:v>
      </x:c>
      <x:c r="U199" s="12">
        <x:v>25.2</x:v>
      </x:c>
      <x:c r="V199" s="12">
        <x:v>98</x:v>
      </x:c>
      <x:c r="W199" s="12">
        <x:f>NA()</x:f>
      </x:c>
    </x:row>
    <x:row r="200">
      <x:c r="A200">
        <x:v>2165</x:v>
      </x:c>
      <x:c r="B200" s="1">
        <x:v>44774.405029026</x:v>
      </x:c>
      <x:c r="C200" s="6">
        <x:v>3.2978329216666666</x:v>
      </x:c>
      <x:c r="D200" s="14" t="s">
        <x:v>94</x:v>
      </x:c>
      <x:c r="E200" s="15">
        <x:v>44771.483176158574</x:v>
      </x:c>
      <x:c r="F200" t="s">
        <x:v>99</x:v>
      </x:c>
      <x:c r="G200" s="6">
        <x:v>93.38317812439067</x:v>
      </x:c>
      <x:c r="H200" t="s">
        <x:v>97</x:v>
      </x:c>
      <x:c r="I200" s="6">
        <x:v>27.20376148761443</x:v>
      </x:c>
      <x:c r="J200" t="s">
        <x:v>95</x:v>
      </x:c>
      <x:c r="K200" s="6">
        <x:v>1022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21.404</x:v>
      </x:c>
      <x:c r="S200" s="8">
        <x:v>68735.96682311263</x:v>
      </x:c>
      <x:c r="T200" s="12">
        <x:v>342910.51221574075</x:v>
      </x:c>
      <x:c r="U200" s="12">
        <x:v>25.2</x:v>
      </x:c>
      <x:c r="V200" s="12">
        <x:v>98</x:v>
      </x:c>
      <x:c r="W200" s="12">
        <x:f>NA()</x:f>
      </x:c>
    </x:row>
    <x:row r="201">
      <x:c r="A201">
        <x:v>2182</x:v>
      </x:c>
      <x:c r="B201" s="1">
        <x:v>44774.405040795944</x:v>
      </x:c>
      <x:c r="C201" s="6">
        <x:v>3.3147816383333333</x:v>
      </x:c>
      <x:c r="D201" s="14" t="s">
        <x:v>94</x:v>
      </x:c>
      <x:c r="E201" s="15">
        <x:v>44771.483176158574</x:v>
      </x:c>
      <x:c r="F201" t="s">
        <x:v>99</x:v>
      </x:c>
      <x:c r="G201" s="6">
        <x:v>93.38025957238804</x:v>
      </x:c>
      <x:c r="H201" t="s">
        <x:v>97</x:v>
      </x:c>
      <x:c r="I201" s="6">
        <x:v>27.20697614783421</x:v>
      </x:c>
      <x:c r="J201" t="s">
        <x:v>95</x:v>
      </x:c>
      <x:c r="K201" s="6">
        <x:v>1022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21.404</x:v>
      </x:c>
      <x:c r="S201" s="8">
        <x:v>68735.50430189824</x:v>
      </x:c>
      <x:c r="T201" s="12">
        <x:v>342918.37729622266</x:v>
      </x:c>
      <x:c r="U201" s="12">
        <x:v>25.2</x:v>
      </x:c>
      <x:c r="V201" s="12">
        <x:v>98</x:v>
      </x:c>
      <x:c r="W201" s="12">
        <x:f>NA()</x:f>
      </x:c>
    </x:row>
    <x:row r="202">
      <x:c r="A202">
        <x:v>2185</x:v>
      </x:c>
      <x:c r="B202" s="1">
        <x:v>44774.4050524949</x:v>
      </x:c>
      <x:c r="C202" s="6">
        <x:v>3.331628135</x:v>
      </x:c>
      <x:c r="D202" s="14" t="s">
        <x:v>94</x:v>
      </x:c>
      <x:c r="E202" s="15">
        <x:v>44771.483176158574</x:v>
      </x:c>
      <x:c r="F202" t="s">
        <x:v>99</x:v>
      </x:c>
      <x:c r="G202" s="6">
        <x:v>93.40414147764835</x:v>
      </x:c>
      <x:c r="H202" t="s">
        <x:v>97</x:v>
      </x:c>
      <x:c r="I202" s="6">
        <x:v>27.216770365239427</x:v>
      </x:c>
      <x:c r="J202" t="s">
        <x:v>95</x:v>
      </x:c>
      <x:c r="K202" s="6">
        <x:v>1022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21.4</x:v>
      </x:c>
      <x:c r="S202" s="8">
        <x:v>68728.25222347946</x:v>
      </x:c>
      <x:c r="T202" s="12">
        <x:v>342924.8259457389</x:v>
      </x:c>
      <x:c r="U202" s="12">
        <x:v>25.2</x:v>
      </x:c>
      <x:c r="V202" s="12">
        <x:v>98</x:v>
      </x:c>
      <x:c r="W202" s="12">
        <x:f>NA()</x:f>
      </x:c>
    </x:row>
    <x:row r="203">
      <x:c r="A203">
        <x:v>2196</x:v>
      </x:c>
      <x:c r="B203" s="1">
        <x:v>44774.40506425519</x:v>
      </x:c>
      <x:c r="C203" s="6">
        <x:v>3.3485629483333335</x:v>
      </x:c>
      <x:c r="D203" s="14" t="s">
        <x:v>94</x:v>
      </x:c>
      <x:c r="E203" s="15">
        <x:v>44771.483176158574</x:v>
      </x:c>
      <x:c r="F203" t="s">
        <x:v>99</x:v>
      </x:c>
      <x:c r="G203" s="6">
        <x:v>93.36038651229207</x:v>
      </x:c>
      <x:c r="H203" t="s">
        <x:v>97</x:v>
      </x:c>
      <x:c r="I203" s="6">
        <x:v>27.210821726720496</x:v>
      </x:c>
      <x:c r="J203" t="s">
        <x:v>95</x:v>
      </x:c>
      <x:c r="K203" s="6">
        <x:v>1022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21.406</x:v>
      </x:c>
      <x:c r="S203" s="8">
        <x:v>68723.43441188865</x:v>
      </x:c>
      <x:c r="T203" s="12">
        <x:v>342912.9162400918</x:v>
      </x:c>
      <x:c r="U203" s="12">
        <x:v>25.2</x:v>
      </x:c>
      <x:c r="V203" s="12">
        <x:v>98</x:v>
      </x:c>
      <x:c r="W203" s="12">
        <x:f>NA()</x:f>
      </x:c>
    </x:row>
    <x:row r="204">
      <x:c r="A204">
        <x:v>2209</x:v>
      </x:c>
      <x:c r="B204" s="1">
        <x:v>44774.405075436225</x:v>
      </x:c>
      <x:c r="C204" s="6">
        <x:v>3.3646636383333335</x:v>
      </x:c>
      <x:c r="D204" s="14" t="s">
        <x:v>94</x:v>
      </x:c>
      <x:c r="E204" s="15">
        <x:v>44771.483176158574</x:v>
      </x:c>
      <x:c r="F204" t="s">
        <x:v>99</x:v>
      </x:c>
      <x:c r="G204" s="6">
        <x:v>93.39941127859535</x:v>
      </x:c>
      <x:c r="H204" t="s">
        <x:v>97</x:v>
      </x:c>
      <x:c r="I204" s="6">
        <x:v>27.212954823158725</x:v>
      </x:c>
      <x:c r="J204" t="s">
        <x:v>95</x:v>
      </x:c>
      <x:c r="K204" s="6">
        <x:v>1022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21.401</x:v>
      </x:c>
      <x:c r="S204" s="8">
        <x:v>68712.98053150212</x:v>
      </x:c>
      <x:c r="T204" s="12">
        <x:v>342912.83769553865</x:v>
      </x:c>
      <x:c r="U204" s="12">
        <x:v>25.2</x:v>
      </x:c>
      <x:c r="V204" s="12">
        <x:v>98</x:v>
      </x:c>
      <x:c r="W204" s="12">
        <x:f>NA()</x:f>
      </x:c>
    </x:row>
    <x:row r="205">
      <x:c r="A205">
        <x:v>2217</x:v>
      </x:c>
      <x:c r="B205" s="1">
        <x:v>44774.40508719106</x:v>
      </x:c>
      <x:c r="C205" s="6">
        <x:v>3.381590591666667</x:v>
      </x:c>
      <x:c r="D205" s="14" t="s">
        <x:v>94</x:v>
      </x:c>
      <x:c r="E205" s="15">
        <x:v>44771.483176158574</x:v>
      </x:c>
      <x:c r="F205" t="s">
        <x:v>99</x:v>
      </x:c>
      <x:c r="G205" s="6">
        <x:v>93.42539047611547</x:v>
      </x:c>
      <x:c r="H205" t="s">
        <x:v>97</x:v>
      </x:c>
      <x:c r="I205" s="6">
        <x:v>27.211422598819354</x:v>
      </x:c>
      <x:c r="J205" t="s">
        <x:v>95</x:v>
      </x:c>
      <x:c r="K205" s="6">
        <x:v>1022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21.398</x:v>
      </x:c>
      <x:c r="S205" s="8">
        <x:v>68713.07594953293</x:v>
      </x:c>
      <x:c r="T205" s="12">
        <x:v>342923.52074803883</x:v>
      </x:c>
      <x:c r="U205" s="12">
        <x:v>25.2</x:v>
      </x:c>
      <x:c r="V205" s="12">
        <x:v>98</x:v>
      </x:c>
      <x:c r="W205" s="12">
        <x:f>NA()</x:f>
      </x:c>
    </x:row>
    <x:row r="206">
      <x:c r="A206">
        <x:v>2231</x:v>
      </x:c>
      <x:c r="B206" s="1">
        <x:v>44774.40509893553</x:v>
      </x:c>
      <x:c r="C206" s="6">
        <x:v>3.3985026366666666</x:v>
      </x:c>
      <x:c r="D206" s="14" t="s">
        <x:v>94</x:v>
      </x:c>
      <x:c r="E206" s="15">
        <x:v>44771.483176158574</x:v>
      </x:c>
      <x:c r="F206" t="s">
        <x:v>99</x:v>
      </x:c>
      <x:c r="G206" s="6">
        <x:v>93.39319874368493</x:v>
      </x:c>
      <x:c r="H206" t="s">
        <x:v>97</x:v>
      </x:c>
      <x:c r="I206" s="6">
        <x:v>27.201748571100325</x:v>
      </x:c>
      <x:c r="J206" t="s">
        <x:v>95</x:v>
      </x:c>
      <x:c r="K206" s="6">
        <x:v>1022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21.403</x:v>
      </x:c>
      <x:c r="S206" s="8">
        <x:v>68705.65887860148</x:v>
      </x:c>
      <x:c r="T206" s="12">
        <x:v>342909.8977665385</x:v>
      </x:c>
      <x:c r="U206" s="12">
        <x:v>25.2</x:v>
      </x:c>
      <x:c r="V206" s="12">
        <x:v>98</x:v>
      </x:c>
      <x:c r="W206" s="12">
        <x:f>NA()</x:f>
      </x:c>
    </x:row>
    <x:row r="207">
      <x:c r="A207">
        <x:v>2228</x:v>
      </x:c>
      <x:c r="B207" s="1">
        <x:v>44774.40511008754</x:v>
      </x:c>
      <x:c r="C207" s="6">
        <x:v>3.4145615366666666</x:v>
      </x:c>
      <x:c r="D207" s="14" t="s">
        <x:v>94</x:v>
      </x:c>
      <x:c r="E207" s="15">
        <x:v>44771.483176158574</x:v>
      </x:c>
      <x:c r="F207" t="s">
        <x:v>99</x:v>
      </x:c>
      <x:c r="G207" s="6">
        <x:v>93.42189778175326</x:v>
      </x:c>
      <x:c r="H207" t="s">
        <x:v>97</x:v>
      </x:c>
      <x:c r="I207" s="6">
        <x:v>27.215268182800173</x:v>
      </x:c>
      <x:c r="J207" t="s">
        <x:v>95</x:v>
      </x:c>
      <x:c r="K207" s="6">
        <x:v>1022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21.398</x:v>
      </x:c>
      <x:c r="S207" s="8">
        <x:v>68709.58319217568</x:v>
      </x:c>
      <x:c r="T207" s="12">
        <x:v>342907.3797489843</x:v>
      </x:c>
      <x:c r="U207" s="12">
        <x:v>25.2</x:v>
      </x:c>
      <x:c r="V207" s="12">
        <x:v>98</x:v>
      </x:c>
      <x:c r="W207" s="12">
        <x:f>NA()</x:f>
      </x:c>
    </x:row>
    <x:row r="208">
      <x:c r="A208">
        <x:v>2245</x:v>
      </x:c>
      <x:c r="B208" s="1">
        <x:v>44774.405121836244</x:v>
      </x:c>
      <x:c r="C208" s="6">
        <x:v>3.431479658333333</x:v>
      </x:c>
      <x:c r="D208" s="14" t="s">
        <x:v>94</x:v>
      </x:c>
      <x:c r="E208" s="15">
        <x:v>44771.483176158574</x:v>
      </x:c>
      <x:c r="F208" t="s">
        <x:v>99</x:v>
      </x:c>
      <x:c r="G208" s="6">
        <x:v>93.4027888476916</x:v>
      </x:c>
      <x:c r="H208" t="s">
        <x:v>97</x:v>
      </x:c>
      <x:c r="I208" s="6">
        <x:v>27.227285661137103</x:v>
      </x:c>
      <x:c r="J208" t="s">
        <x:v>95</x:v>
      </x:c>
      <x:c r="K208" s="6">
        <x:v>1022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21.399</x:v>
      </x:c>
      <x:c r="S208" s="8">
        <x:v>68701.04106828771</x:v>
      </x:c>
      <x:c r="T208" s="12">
        <x:v>342914.49210873607</x:v>
      </x:c>
      <x:c r="U208" s="12">
        <x:v>25.2</x:v>
      </x:c>
      <x:c r="V208" s="12">
        <x:v>98</x:v>
      </x:c>
      <x:c r="W208" s="12">
        <x:f>NA()</x:f>
      </x:c>
    </x:row>
    <x:row r="209">
      <x:c r="A209">
        <x:v>2248</x:v>
      </x:c>
      <x:c r="B209" s="1">
        <x:v>44774.405133688655</x:v>
      </x:c>
      <x:c r="C209" s="6">
        <x:v>3.44854714</x:v>
      </x:c>
      <x:c r="D209" s="14" t="s">
        <x:v>94</x:v>
      </x:c>
      <x:c r="E209" s="15">
        <x:v>44771.483176158574</x:v>
      </x:c>
      <x:c r="F209" t="s">
        <x:v>99</x:v>
      </x:c>
      <x:c r="G209" s="6">
        <x:v>93.44793751381431</x:v>
      </x:c>
      <x:c r="H209" t="s">
        <x:v>97</x:v>
      </x:c>
      <x:c r="I209" s="6">
        <x:v>27.231732139026462</x:v>
      </x:c>
      <x:c r="J209" t="s">
        <x:v>95</x:v>
      </x:c>
      <x:c r="K209" s="6">
        <x:v>1022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21.393</x:v>
      </x:c>
      <x:c r="S209" s="8">
        <x:v>68703.1115181975</x:v>
      </x:c>
      <x:c r="T209" s="12">
        <x:v>342918.2287292485</x:v>
      </x:c>
      <x:c r="U209" s="12">
        <x:v>25.2</x:v>
      </x:c>
      <x:c r="V209" s="12">
        <x:v>98</x:v>
      </x:c>
      <x:c r="W209" s="12">
        <x:f>NA()</x:f>
      </x:c>
    </x:row>
    <x:row r="210">
      <x:c r="A210">
        <x:v>2258</x:v>
      </x:c>
      <x:c r="B210" s="1">
        <x:v>44774.4051448669</x:v>
      </x:c>
      <x:c r="C210" s="6">
        <x:v>3.4646438133333333</x:v>
      </x:c>
      <x:c r="D210" s="14" t="s">
        <x:v>94</x:v>
      </x:c>
      <x:c r="E210" s="15">
        <x:v>44771.483176158574</x:v>
      </x:c>
      <x:c r="F210" t="s">
        <x:v>99</x:v>
      </x:c>
      <x:c r="G210" s="6">
        <x:v>93.4199029339162</x:v>
      </x:c>
      <x:c r="H210" t="s">
        <x:v>97</x:v>
      </x:c>
      <x:c r="I210" s="6">
        <x:v>27.23551765862794</x:v>
      </x:c>
      <x:c r="J210" t="s">
        <x:v>95</x:v>
      </x:c>
      <x:c r="K210" s="6">
        <x:v>1022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21.396</x:v>
      </x:c>
      <x:c r="S210" s="8">
        <x:v>68693.19329322266</x:v>
      </x:c>
      <x:c r="T210" s="12">
        <x:v>342903.0034093573</x:v>
      </x:c>
      <x:c r="U210" s="12">
        <x:v>25.2</x:v>
      </x:c>
      <x:c r="V210" s="12">
        <x:v>98</x:v>
      </x:c>
      <x:c r="W210" s="12">
        <x:f>NA()</x:f>
      </x:c>
    </x:row>
    <x:row r="211">
      <x:c r="A211">
        <x:v>2272</x:v>
      </x:c>
      <x:c r="B211" s="1">
        <x:v>44774.405156632725</x:v>
      </x:c>
      <x:c r="C211" s="6">
        <x:v>3.481586591666667</x:v>
      </x:c>
      <x:c r="D211" s="14" t="s">
        <x:v>94</x:v>
      </x:c>
      <x:c r="E211" s="15">
        <x:v>44771.483176158574</x:v>
      </x:c>
      <x:c r="F211" t="s">
        <x:v>99</x:v>
      </x:c>
      <x:c r="G211" s="6">
        <x:v>93.42616359101756</x:v>
      </x:c>
      <x:c r="H211" t="s">
        <x:v>97</x:v>
      </x:c>
      <x:c r="I211" s="6">
        <x:v>27.23765077076132</x:v>
      </x:c>
      <x:c r="J211" t="s">
        <x:v>95</x:v>
      </x:c>
      <x:c r="K211" s="6">
        <x:v>1022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21.395</x:v>
      </x:c>
      <x:c r="S211" s="8">
        <x:v>68691.05483321518</x:v>
      </x:c>
      <x:c r="T211" s="12">
        <x:v>342894.17854332447</x:v>
      </x:c>
      <x:c r="U211" s="12">
        <x:v>25.2</x:v>
      </x:c>
      <x:c r="V211" s="12">
        <x:v>98</x:v>
      </x:c>
      <x:c r="W211" s="12">
        <x:f>NA()</x:f>
      </x:c>
    </x:row>
    <x:row r="212">
      <x:c r="A212">
        <x:v>2277</x:v>
      </x:c>
      <x:c r="B212" s="1">
        <x:v>44774.40516839708</x:v>
      </x:c>
      <x:c r="C212" s="6">
        <x:v>3.4985272716666667</x:v>
      </x:c>
      <x:c r="D212" s="14" t="s">
        <x:v>94</x:v>
      </x:c>
      <x:c r="E212" s="15">
        <x:v>44771.483176158574</x:v>
      </x:c>
      <x:c r="F212" t="s">
        <x:v>99</x:v>
      </x:c>
      <x:c r="G212" s="6">
        <x:v>93.43060263334527</x:v>
      </x:c>
      <x:c r="H212" t="s">
        <x:v>97</x:v>
      </x:c>
      <x:c r="I212" s="6">
        <x:v>27.2056842746656</x:v>
      </x:c>
      <x:c r="J212" t="s">
        <x:v>95</x:v>
      </x:c>
      <x:c r="K212" s="6">
        <x:v>1022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21.398</x:v>
      </x:c>
      <x:c r="S212" s="8">
        <x:v>68687.05375220915</x:v>
      </x:c>
      <x:c r="T212" s="12">
        <x:v>342912.59616540524</x:v>
      </x:c>
      <x:c r="U212" s="12">
        <x:v>25.2</x:v>
      </x:c>
      <x:c r="V212" s="12">
        <x:v>98</x:v>
      </x:c>
      <x:c r="W212" s="12">
        <x:f>NA()</x:f>
      </x:c>
    </x:row>
    <x:row r="213">
      <x:c r="A213">
        <x:v>2289</x:v>
      </x:c>
      <x:c r="B213" s="1">
        <x:v>44774.40517960492</x:v>
      </x:c>
      <x:c r="C213" s="6">
        <x:v>3.5146665533333334</x:v>
      </x:c>
      <x:c r="D213" s="14" t="s">
        <x:v>94</x:v>
      </x:c>
      <x:c r="E213" s="15">
        <x:v>44771.483176158574</x:v>
      </x:c>
      <x:c r="F213" t="s">
        <x:v>99</x:v>
      </x:c>
      <x:c r="G213" s="6">
        <x:v>93.39722436640209</x:v>
      </x:c>
      <x:c r="H213" t="s">
        <x:v>97</x:v>
      </x:c>
      <x:c r="I213" s="6">
        <x:v>27.233414591655674</x:v>
      </x:c>
      <x:c r="J213" t="s">
        <x:v>95</x:v>
      </x:c>
      <x:c r="K213" s="6">
        <x:v>1022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21.399</x:v>
      </x:c>
      <x:c r="S213" s="8">
        <x:v>68682.19853283404</x:v>
      </x:c>
      <x:c r="T213" s="12">
        <x:v>342898.079607203</x:v>
      </x:c>
      <x:c r="U213" s="12">
        <x:v>25.2</x:v>
      </x:c>
      <x:c r="V213" s="12">
        <x:v>98</x:v>
      </x:c>
      <x:c r="W213" s="12">
        <x:f>NA()</x:f>
      </x:c>
    </x:row>
    <x:row r="214">
      <x:c r="A214">
        <x:v>2299</x:v>
      </x:c>
      <x:c r="B214" s="1">
        <x:v>44774.40519137508</x:v>
      </x:c>
      <x:c r="C214" s="6">
        <x:v>3.5316155966666667</x:v>
      </x:c>
      <x:c r="D214" s="14" t="s">
        <x:v>94</x:v>
      </x:c>
      <x:c r="E214" s="15">
        <x:v>44771.483176158574</x:v>
      </x:c>
      <x:c r="F214" t="s">
        <x:v>99</x:v>
      </x:c>
      <x:c r="G214" s="6">
        <x:v>93.44216627196482</x:v>
      </x:c>
      <x:c r="H214" t="s">
        <x:v>97</x:v>
      </x:c>
      <x:c r="I214" s="6">
        <x:v>27.229058242832707</x:v>
      </x:c>
      <x:c r="J214" t="s">
        <x:v>95</x:v>
      </x:c>
      <x:c r="K214" s="6">
        <x:v>1022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21.394</x:v>
      </x:c>
      <x:c r="S214" s="8">
        <x:v>68677.14950796594</x:v>
      </x:c>
      <x:c r="T214" s="12">
        <x:v>342909.43255540135</x:v>
      </x:c>
      <x:c r="U214" s="12">
        <x:v>25.2</x:v>
      </x:c>
      <x:c r="V214" s="12">
        <x:v>98</x:v>
      </x:c>
      <x:c r="W214" s="12">
        <x:f>NA()</x:f>
      </x:c>
    </x:row>
    <x:row r="215">
      <x:c r="A215">
        <x:v>2301</x:v>
      </x:c>
      <x:c r="B215" s="1">
        <x:v>44774.4052031313</x:v>
      </x:c>
      <x:c r="C215" s="6">
        <x:v>3.5485445416666668</x:v>
      </x:c>
      <x:c r="D215" s="14" t="s">
        <x:v>94</x:v>
      </x:c>
      <x:c r="E215" s="15">
        <x:v>44771.483176158574</x:v>
      </x:c>
      <x:c r="F215" t="s">
        <x:v>99</x:v>
      </x:c>
      <x:c r="G215" s="6">
        <x:v>93.46872164334928</x:v>
      </x:c>
      <x:c r="H215" t="s">
        <x:v>97</x:v>
      </x:c>
      <x:c r="I215" s="6">
        <x:v>27.217881980676793</x:v>
      </x:c>
      <x:c r="J215" t="s">
        <x:v>95</x:v>
      </x:c>
      <x:c r="K215" s="6">
        <x:v>1022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21.392</x:v>
      </x:c>
      <x:c r="S215" s="8">
        <x:v>68675.07143613856</x:v>
      </x:c>
      <x:c r="T215" s="12">
        <x:v>342913.2051654241</x:v>
      </x:c>
      <x:c r="U215" s="12">
        <x:v>25.2</x:v>
      </x:c>
      <x:c r="V215" s="12">
        <x:v>98</x:v>
      </x:c>
      <x:c r="W215" s="12">
        <x:f>NA()</x:f>
      </x:c>
    </x:row>
    <x:row r="216">
      <x:c r="A216">
        <x:v>2314</x:v>
      </x:c>
      <x:c r="B216" s="1">
        <x:v>44774.405214298444</x:v>
      </x:c>
      <x:c r="C216" s="6">
        <x:v>3.5646252333333335</x:v>
      </x:c>
      <x:c r="D216" s="14" t="s">
        <x:v>94</x:v>
      </x:c>
      <x:c r="E216" s="15">
        <x:v>44771.483176158574</x:v>
      </x:c>
      <x:c r="F216" t="s">
        <x:v>99</x:v>
      </x:c>
      <x:c r="G216" s="6">
        <x:v>93.46140607112073</x:v>
      </x:c>
      <x:c r="H216" t="s">
        <x:v>97</x:v>
      </x:c>
      <x:c r="I216" s="6">
        <x:v>27.225933692676335</x:v>
      </x:c>
      <x:c r="J216" t="s">
        <x:v>95</x:v>
      </x:c>
      <x:c r="K216" s="6">
        <x:v>1022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21.392</x:v>
      </x:c>
      <x:c r="S216" s="8">
        <x:v>68667.55672914552</x:v>
      </x:c>
      <x:c r="T216" s="12">
        <x:v>342898.10573701566</x:v>
      </x:c>
      <x:c r="U216" s="12">
        <x:v>25.2</x:v>
      </x:c>
      <x:c r="V216" s="12">
        <x:v>98</x:v>
      </x:c>
      <x:c r="W216" s="12">
        <x:f>NA()</x:f>
      </x:c>
    </x:row>
    <x:row r="217">
      <x:c r="A217">
        <x:v>2323</x:v>
      </x:c>
      <x:c r="B217" s="1">
        <x:v>44774.40522606744</x:v>
      </x:c>
      <x:c r="C217" s="6">
        <x:v>3.5815725966666667</x:v>
      </x:c>
      <x:c r="D217" s="14" t="s">
        <x:v>94</x:v>
      </x:c>
      <x:c r="E217" s="15">
        <x:v>44771.483176158574</x:v>
      </x:c>
      <x:c r="F217" t="s">
        <x:v>99</x:v>
      </x:c>
      <x:c r="G217" s="6">
        <x:v>93.42313724240222</x:v>
      </x:c>
      <x:c r="H217" t="s">
        <x:v>97</x:v>
      </x:c>
      <x:c r="I217" s="6">
        <x:v>27.222929320268122</x:v>
      </x:c>
      <x:c r="J217" t="s">
        <x:v>95</x:v>
      </x:c>
      <x:c r="K217" s="6">
        <x:v>1022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21.397</x:v>
      </x:c>
      <x:c r="S217" s="8">
        <x:v>68662.00215463845</x:v>
      </x:c>
      <x:c r="T217" s="12">
        <x:v>342901.57516703004</x:v>
      </x:c>
      <x:c r="U217" s="12">
        <x:v>25.2</x:v>
      </x:c>
      <x:c r="V217" s="12">
        <x:v>98</x:v>
      </x:c>
      <x:c r="W217" s="12">
        <x:f>NA()</x:f>
      </x:c>
    </x:row>
    <x:row r="218">
      <x:c r="A218">
        <x:v>2330</x:v>
      </x:c>
      <x:c r="B218" s="1">
        <x:v>44774.40523783081</x:v>
      </x:c>
      <x:c r="C218" s="6">
        <x:v>3.5985118566666667</x:v>
      </x:c>
      <x:c r="D218" s="14" t="s">
        <x:v>94</x:v>
      </x:c>
      <x:c r="E218" s="15">
        <x:v>44771.483176158574</x:v>
      </x:c>
      <x:c r="F218" t="s">
        <x:v>99</x:v>
      </x:c>
      <x:c r="G218" s="6">
        <x:v>93.4677793832456</x:v>
      </x:c>
      <x:c r="H218" t="s">
        <x:v>97</x:v>
      </x:c>
      <x:c r="I218" s="6">
        <x:v>27.227946623693697</x:v>
      </x:c>
      <x:c r="J218" t="s">
        <x:v>95</x:v>
      </x:c>
      <x:c r="K218" s="6">
        <x:v>1022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21.391</x:v>
      </x:c>
      <x:c r="S218" s="8">
        <x:v>68660.09690570545</x:v>
      </x:c>
      <x:c r="T218" s="12">
        <x:v>342899.69531212765</x:v>
      </x:c>
      <x:c r="U218" s="12">
        <x:v>25.2</x:v>
      </x:c>
      <x:c r="V218" s="12">
        <x:v>98</x:v>
      </x:c>
      <x:c r="W218" s="12">
        <x:f>NA()</x:f>
      </x:c>
    </x:row>
    <x:row r="219">
      <x:c r="A219">
        <x:v>2341</x:v>
      </x:c>
      <x:c r="B219" s="1">
        <x:v>44774.405249035975</x:v>
      </x:c>
      <x:c r="C219" s="6">
        <x:v>3.61464728</x:v>
      </x:c>
      <x:c r="D219" s="14" t="s">
        <x:v>94</x:v>
      </x:c>
      <x:c r="E219" s="15">
        <x:v>44771.483176158574</x:v>
      </x:c>
      <x:c r="F219" t="s">
        <x:v>99</x:v>
      </x:c>
      <x:c r="G219" s="6">
        <x:v>93.51307702140346</x:v>
      </x:c>
      <x:c r="H219" t="s">
        <x:v>97</x:v>
      </x:c>
      <x:c r="I219" s="6">
        <x:v>27.214216655493146</x:v>
      </x:c>
      <x:c r="J219" t="s">
        <x:v>95</x:v>
      </x:c>
      <x:c r="K219" s="6">
        <x:v>1022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21.387</x:v>
      </x:c>
      <x:c r="S219" s="8">
        <x:v>68656.33925521365</x:v>
      </x:c>
      <x:c r="T219" s="12">
        <x:v>342894.35309989605</x:v>
      </x:c>
      <x:c r="U219" s="12">
        <x:v>25.2</x:v>
      </x:c>
      <x:c r="V219" s="12">
        <x:v>98</x:v>
      </x:c>
      <x:c r="W219" s="12">
        <x:f>NA()</x:f>
      </x:c>
    </x:row>
    <x:row r="220">
      <x:c r="A220">
        <x:v>2348</x:v>
      </x:c>
      <x:c r="B220" s="1">
        <x:v>44774.40526092762</x:v>
      </x:c>
      <x:c r="C220" s="6">
        <x:v>3.631771245</x:v>
      </x:c>
      <x:c r="D220" s="14" t="s">
        <x:v>94</x:v>
      </x:c>
      <x:c r="E220" s="15">
        <x:v>44771.483176158574</x:v>
      </x:c>
      <x:c r="F220" t="s">
        <x:v>99</x:v>
      </x:c>
      <x:c r="G220" s="6">
        <x:v>93.50319113998093</x:v>
      </x:c>
      <x:c r="H220" t="s">
        <x:v>97</x:v>
      </x:c>
      <x:c r="I220" s="6">
        <x:v>27.20703623497002</x:v>
      </x:c>
      <x:c r="J220" t="s">
        <x:v>95</x:v>
      </x:c>
      <x:c r="K220" s="6">
        <x:v>1022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21.389</x:v>
      </x:c>
      <x:c r="S220" s="8">
        <x:v>68654.10988629075</x:v>
      </x:c>
      <x:c r="T220" s="12">
        <x:v>342897.85785907705</x:v>
      </x:c>
      <x:c r="U220" s="12">
        <x:v>25.2</x:v>
      </x:c>
      <x:c r="V220" s="12">
        <x:v>98</x:v>
      </x:c>
      <x:c r="W220" s="12">
        <x:f>NA()</x:f>
      </x:c>
    </x:row>
    <x:row r="221">
      <x:c r="A221">
        <x:v>2361</x:v>
      </x:c>
      <x:c r="B221" s="1">
        <x:v>44774.40527207943</x:v>
      </x:c>
      <x:c r="C221" s="6">
        <x:v>3.647829848333333</x:v>
      </x:c>
      <x:c r="D221" s="14" t="s">
        <x:v>94</x:v>
      </x:c>
      <x:c r="E221" s="15">
        <x:v>44771.483176158574</x:v>
      </x:c>
      <x:c r="F221" t="s">
        <x:v>99</x:v>
      </x:c>
      <x:c r="G221" s="6">
        <x:v>93.48551049137505</x:v>
      </x:c>
      <x:c r="H221" t="s">
        <x:v>97</x:v>
      </x:c>
      <x:c r="I221" s="6">
        <x:v>27.21746136938691</x:v>
      </x:c>
      <x:c r="J221" t="s">
        <x:v>95</x:v>
      </x:c>
      <x:c r="K221" s="6">
        <x:v>1022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21.39</x:v>
      </x:c>
      <x:c r="S221" s="8">
        <x:v>68647.51517898547</x:v>
      </x:c>
      <x:c r="T221" s="12">
        <x:v>342899.4595089031</x:v>
      </x:c>
      <x:c r="U221" s="12">
        <x:v>25.2</x:v>
      </x:c>
      <x:c r="V221" s="12">
        <x:v>98</x:v>
      </x:c>
      <x:c r="W221" s="12">
        <x:f>NA()</x:f>
      </x:c>
    </x:row>
    <x:row r="222">
      <x:c r="A222">
        <x:v>2368</x:v>
      </x:c>
      <x:c r="B222" s="1">
        <x:v>44774.40528382713</x:v>
      </x:c>
      <x:c r="C222" s="6">
        <x:v>3.6647465383333335</x:v>
      </x:c>
      <x:c r="D222" s="14" t="s">
        <x:v>94</x:v>
      </x:c>
      <x:c r="E222" s="15">
        <x:v>44771.483176158574</x:v>
      </x:c>
      <x:c r="F222" t="s">
        <x:v>99</x:v>
      </x:c>
      <x:c r="G222" s="6">
        <x:v>93.5097177492203</x:v>
      </x:c>
      <x:c r="H222" t="s">
        <x:v>97</x:v>
      </x:c>
      <x:c r="I222" s="6">
        <x:v>27.217912024342695</x:v>
      </x:c>
      <x:c r="J222" t="s">
        <x:v>95</x:v>
      </x:c>
      <x:c r="K222" s="6">
        <x:v>1022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21.387</x:v>
      </x:c>
      <x:c r="S222" s="8">
        <x:v>68638.29697682026</x:v>
      </x:c>
      <x:c r="T222" s="12">
        <x:v>342890.68153716763</x:v>
      </x:c>
      <x:c r="U222" s="12">
        <x:v>25.2</x:v>
      </x:c>
      <x:c r="V222" s="12">
        <x:v>98</x:v>
      </x:c>
      <x:c r="W222" s="12">
        <x:f>NA()</x:f>
      </x:c>
    </x:row>
    <x:row r="223">
      <x:c r="A223">
        <x:v>2376</x:v>
      </x:c>
      <x:c r="B223" s="1">
        <x:v>44774.40529558258</x:v>
      </x:c>
      <x:c r="C223" s="6">
        <x:v>3.6816744016666667</x:v>
      </x:c>
      <x:c r="D223" s="14" t="s">
        <x:v>94</x:v>
      </x:c>
      <x:c r="E223" s="15">
        <x:v>44771.483176158574</x:v>
      </x:c>
      <x:c r="F223" t="s">
        <x:v>99</x:v>
      </x:c>
      <x:c r="G223" s="6">
        <x:v>93.50930809556144</x:v>
      </x:c>
      <x:c r="H223" t="s">
        <x:v>97</x:v>
      </x:c>
      <x:c r="I223" s="6">
        <x:v>27.21836267935896</x:v>
      </x:c>
      <x:c r="J223" t="s">
        <x:v>95</x:v>
      </x:c>
      <x:c r="K223" s="6">
        <x:v>1022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21.387</x:v>
      </x:c>
      <x:c r="S223" s="8">
        <x:v>68639.9734017615</x:v>
      </x:c>
      <x:c r="T223" s="12">
        <x:v>342886.78541856486</x:v>
      </x:c>
      <x:c r="U223" s="12">
        <x:v>25.2</x:v>
      </x:c>
      <x:c r="V223" s="12">
        <x:v>98</x:v>
      </x:c>
      <x:c r="W223" s="12">
        <x:f>NA()</x:f>
      </x:c>
    </x:row>
    <x:row r="224">
      <x:c r="A224">
        <x:v>2389</x:v>
      </x:c>
      <x:c r="B224" s="1">
        <x:v>44774.405306751</x:v>
      </x:c>
      <x:c r="C224" s="6">
        <x:v>3.69775692</x:v>
      </x:c>
      <x:c r="D224" s="14" t="s">
        <x:v>94</x:v>
      </x:c>
      <x:c r="E224" s="15">
        <x:v>44771.483176158574</x:v>
      </x:c>
      <x:c r="F224" t="s">
        <x:v>99</x:v>
      </x:c>
      <x:c r="G224" s="6">
        <x:v>93.49032938080343</x:v>
      </x:c>
      <x:c r="H224" t="s">
        <x:v>97</x:v>
      </x:c>
      <x:c r="I224" s="6">
        <x:v>27.22118678550396</x:v>
      </x:c>
      <x:c r="J224" t="s">
        <x:v>95</x:v>
      </x:c>
      <x:c r="K224" s="6">
        <x:v>1022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21.389</x:v>
      </x:c>
      <x:c r="S224" s="8">
        <x:v>68631.93310581177</x:v>
      </x:c>
      <x:c r="T224" s="12">
        <x:v>342894.27461218863</x:v>
      </x:c>
      <x:c r="U224" s="12">
        <x:v>25.2</x:v>
      </x:c>
      <x:c r="V224" s="12">
        <x:v>98</x:v>
      </x:c>
      <x:c r="W224" s="12">
        <x:f>NA()</x:f>
      </x:c>
    </x:row>
    <x:row r="225">
      <x:c r="A225">
        <x:v>2395</x:v>
      </x:c>
      <x:c r="B225" s="1">
        <x:v>44774.40531845844</x:v>
      </x:c>
      <x:c r="C225" s="6">
        <x:v>3.7146156366666667</x:v>
      </x:c>
      <x:c r="D225" s="14" t="s">
        <x:v>94</x:v>
      </x:c>
      <x:c r="E225" s="15">
        <x:v>44771.483176158574</x:v>
      </x:c>
      <x:c r="F225" t="s">
        <x:v>99</x:v>
      </x:c>
      <x:c r="G225" s="6">
        <x:v>93.53054587800285</x:v>
      </x:c>
      <x:c r="H225" t="s">
        <x:v>97</x:v>
      </x:c>
      <x:c r="I225" s="6">
        <x:v>27.222088096476</x:v>
      </x:c>
      <x:c r="J225" t="s">
        <x:v>95</x:v>
      </x:c>
      <x:c r="K225" s="6">
        <x:v>1022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21.384</x:v>
      </x:c>
      <x:c r="S225" s="8">
        <x:v>68629.7591363914</x:v>
      </x:c>
      <x:c r="T225" s="12">
        <x:v>342886.4845703106</x:v>
      </x:c>
      <x:c r="U225" s="12">
        <x:v>25.2</x:v>
      </x:c>
      <x:c r="V225" s="12">
        <x:v>98</x:v>
      </x:c>
      <x:c r="W225" s="12">
        <x:f>NA()</x:f>
      </x:c>
    </x:row>
    <x:row r="226">
      <x:c r="A226">
        <x:v>2404</x:v>
      </x:c>
      <x:c r="B226" s="1">
        <x:v>44774.405330180576</x:v>
      </x:c>
      <x:c r="C226" s="6">
        <x:v>3.7314954966666667</x:v>
      </x:c>
      <x:c r="D226" s="14" t="s">
        <x:v>94</x:v>
      </x:c>
      <x:c r="E226" s="15">
        <x:v>44771.483176158574</x:v>
      </x:c>
      <x:c r="F226" t="s">
        <x:v>99</x:v>
      </x:c>
      <x:c r="G226" s="6">
        <x:v>93.47527259455026</x:v>
      </x:c>
      <x:c r="H226" t="s">
        <x:v>97</x:v>
      </x:c>
      <x:c r="I226" s="6">
        <x:v>27.228727761428217</x:v>
      </x:c>
      <x:c r="J226" t="s">
        <x:v>95</x:v>
      </x:c>
      <x:c r="K226" s="6">
        <x:v>1022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21.39</x:v>
      </x:c>
      <x:c r="S226" s="8">
        <x:v>68625.82994341335</x:v>
      </x:c>
      <x:c r="T226" s="12">
        <x:v>342887.98851496115</x:v>
      </x:c>
      <x:c r="U226" s="12">
        <x:v>25.2</x:v>
      </x:c>
      <x:c r="V226" s="12">
        <x:v>98</x:v>
      </x:c>
      <x:c r="W226" s="12">
        <x:f>NA()</x:f>
      </x:c>
    </x:row>
    <x:row r="227">
      <x:c r="A227">
        <x:v>2414</x:v>
      </x:c>
      <x:c r="B227" s="1">
        <x:v>44774.405341898855</x:v>
      </x:c>
      <x:c r="C227" s="6">
        <x:v>3.7483698283333333</x:v>
      </x:c>
      <x:c r="D227" s="14" t="s">
        <x:v>94</x:v>
      </x:c>
      <x:c r="E227" s="15">
        <x:v>44771.483176158574</x:v>
      </x:c>
      <x:c r="F227" t="s">
        <x:v>99</x:v>
      </x:c>
      <x:c r="G227" s="6">
        <x:v>93.52722881461739</x:v>
      </x:c>
      <x:c r="H227" t="s">
        <x:v>97</x:v>
      </x:c>
      <x:c r="I227" s="6">
        <x:v>27.234766563129597</x:v>
      </x:c>
      <x:c r="J227" t="s">
        <x:v>95</x:v>
      </x:c>
      <x:c r="K227" s="6">
        <x:v>1022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21.383</x:v>
      </x:c>
      <x:c r="S227" s="8">
        <x:v>68617.83022665071</x:v>
      </x:c>
      <x:c r="T227" s="12">
        <x:v>342886.8079436829</x:v>
      </x:c>
      <x:c r="U227" s="12">
        <x:v>25.2</x:v>
      </x:c>
      <x:c r="V227" s="12">
        <x:v>98</x:v>
      </x:c>
      <x:c r="W227" s="12">
        <x:f>NA()</x:f>
      </x:c>
    </x:row>
    <x:row r="228">
      <x:c r="A228">
        <x:v>2417</x:v>
      </x:c>
      <x:c r="B228" s="1">
        <x:v>44774.40535308936</x:v>
      </x:c>
      <x:c r="C228" s="6">
        <x:v>3.7644841516666667</x:v>
      </x:c>
      <x:c r="D228" s="14" t="s">
        <x:v>94</x:v>
      </x:c>
      <x:c r="E228" s="15">
        <x:v>44771.483176158574</x:v>
      </x:c>
      <x:c r="F228" t="s">
        <x:v>99</x:v>
      </x:c>
      <x:c r="G228" s="6">
        <x:v>93.51500549065676</x:v>
      </x:c>
      <x:c r="H228" t="s">
        <x:v>97</x:v>
      </x:c>
      <x:c r="I228" s="6">
        <x:v>27.23918300707328</x:v>
      </x:c>
      <x:c r="J228" t="s">
        <x:v>95</x:v>
      </x:c>
      <x:c r="K228" s="6">
        <x:v>1022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21.384</x:v>
      </x:c>
      <x:c r="S228" s="8">
        <x:v>68617.34936262417</x:v>
      </x:c>
      <x:c r="T228" s="12">
        <x:v>342890.54450820485</x:v>
      </x:c>
      <x:c r="U228" s="12">
        <x:v>25.2</x:v>
      </x:c>
      <x:c r="V228" s="12">
        <x:v>98</x:v>
      </x:c>
      <x:c r="W228" s="12">
        <x:f>NA()</x:f>
      </x:c>
    </x:row>
    <x:row r="229">
      <x:c r="A229">
        <x:v>2432</x:v>
      </x:c>
      <x:c r="B229" s="1">
        <x:v>44774.405364855535</x:v>
      </x:c>
      <x:c r="C229" s="6">
        <x:v>3.7814274483333334</x:v>
      </x:c>
      <x:c r="D229" s="14" t="s">
        <x:v>94</x:v>
      </x:c>
      <x:c r="E229" s="15">
        <x:v>44771.483176158574</x:v>
      </x:c>
      <x:c r="F229" t="s">
        <x:v>99</x:v>
      </x:c>
      <x:c r="G229" s="6">
        <x:v>93.4999017080003</x:v>
      </x:c>
      <x:c r="H229" t="s">
        <x:v>97</x:v>
      </x:c>
      <x:c r="I229" s="6">
        <x:v>27.23774090228926</x:v>
      </x:c>
      <x:c r="J229" t="s">
        <x:v>95</x:v>
      </x:c>
      <x:c r="K229" s="6">
        <x:v>1022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21.386</x:v>
      </x:c>
      <x:c r="S229" s="8">
        <x:v>68618.53944552738</x:v>
      </x:c>
      <x:c r="T229" s="12">
        <x:v>342887.1565612222</x:v>
      </x:c>
      <x:c r="U229" s="12">
        <x:v>25.2</x:v>
      </x:c>
      <x:c r="V229" s="12">
        <x:v>98</x:v>
      </x:c>
      <x:c r="W229" s="12">
        <x:f>NA()</x:f>
      </x:c>
    </x:row>
    <x:row r="230">
      <x:c r="A230">
        <x:v>2441</x:v>
      </x:c>
      <x:c r="B230" s="1">
        <x:v>44774.40537658467</x:v>
      </x:c>
      <x:c r="C230" s="6">
        <x:v>3.7983173933333334</x:v>
      </x:c>
      <x:c r="D230" s="14" t="s">
        <x:v>94</x:v>
      </x:c>
      <x:c r="E230" s="15">
        <x:v>44771.483176158574</x:v>
      </x:c>
      <x:c r="F230" t="s">
        <x:v>99</x:v>
      </x:c>
      <x:c r="G230" s="6">
        <x:v>93.52781439276808</x:v>
      </x:c>
      <x:c r="H230" t="s">
        <x:v>97</x:v>
      </x:c>
      <x:c r="I230" s="6">
        <x:v>27.225092468130697</x:v>
      </x:c>
      <x:c r="J230" t="s">
        <x:v>95</x:v>
      </x:c>
      <x:c r="K230" s="6">
        <x:v>1022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21.384</x:v>
      </x:c>
      <x:c r="S230" s="8">
        <x:v>68612.8517596968</x:v>
      </x:c>
      <x:c r="T230" s="12">
        <x:v>342874.4404943669</x:v>
      </x:c>
      <x:c r="U230" s="12">
        <x:v>25.2</x:v>
      </x:c>
      <x:c r="V230" s="12">
        <x:v>98</x:v>
      </x:c>
      <x:c r="W230" s="12">
        <x:f>NA()</x:f>
      </x:c>
    </x:row>
    <x:row r="231">
      <x:c r="A231">
        <x:v>2451</x:v>
      </x:c>
      <x:c r="B231" s="1">
        <x:v>44774.405387756706</x:v>
      </x:c>
      <x:c r="C231" s="6">
        <x:v>3.814405125</x:v>
      </x:c>
      <x:c r="D231" s="14" t="s">
        <x:v>94</x:v>
      </x:c>
      <x:c r="E231" s="15">
        <x:v>44771.483176158574</x:v>
      </x:c>
      <x:c r="F231" t="s">
        <x:v>99</x:v>
      </x:c>
      <x:c r="G231" s="6">
        <x:v>93.57632100834428</x:v>
      </x:c>
      <x:c r="H231" t="s">
        <x:v>97</x:v>
      </x:c>
      <x:c r="I231" s="6">
        <x:v>27.225933692676335</x:v>
      </x:c>
      <x:c r="J231" t="s">
        <x:v>95</x:v>
      </x:c>
      <x:c r="K231" s="6">
        <x:v>1022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21.378</x:v>
      </x:c>
      <x:c r="S231" s="8">
        <x:v>68604.51681916084</x:v>
      </x:c>
      <x:c r="T231" s="12">
        <x:v>342887.8679460529</x:v>
      </x:c>
      <x:c r="U231" s="12">
        <x:v>25.2</x:v>
      </x:c>
      <x:c r="V231" s="12">
        <x:v>98</x:v>
      </x:c>
      <x:c r="W231" s="12">
        <x:f>NA()</x:f>
      </x:c>
    </x:row>
    <x:row r="232">
      <x:c r="A232">
        <x:v>2453</x:v>
      </x:c>
      <x:c r="B232" s="1">
        <x:v>44774.40539949247</x:v>
      </x:c>
      <x:c r="C232" s="6">
        <x:v>3.831304638333333</x:v>
      </x:c>
      <x:c r="D232" s="14" t="s">
        <x:v>94</x:v>
      </x:c>
      <x:c r="E232" s="15">
        <x:v>44771.483176158574</x:v>
      </x:c>
      <x:c r="F232" t="s">
        <x:v>99</x:v>
      </x:c>
      <x:c r="G232" s="6">
        <x:v>93.56174031463122</x:v>
      </x:c>
      <x:c r="H232" t="s">
        <x:v>97</x:v>
      </x:c>
      <x:c r="I232" s="6">
        <x:v>27.232933890818458</x:v>
      </x:c>
      <x:c r="J232" t="s">
        <x:v>95</x:v>
      </x:c>
      <x:c r="K232" s="6">
        <x:v>1022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21.378999999999998</x:v>
      </x:c>
      <x:c r="S232" s="8">
        <x:v>68593.7138190219</x:v>
      </x:c>
      <x:c r="T232" s="12">
        <x:v>342888.780428059</x:v>
      </x:c>
      <x:c r="U232" s="12">
        <x:v>25.2</x:v>
      </x:c>
      <x:c r="V232" s="12">
        <x:v>98</x:v>
      </x:c>
      <x:c r="W232" s="12">
        <x:f>NA()</x:f>
      </x:c>
    </x:row>
    <x:row r="233">
      <x:c r="A233">
        <x:v>2469</x:v>
      </x:c>
      <x:c r="B233" s="1">
        <x:v>44774.405411239146</x:v>
      </x:c>
      <x:c r="C233" s="6">
        <x:v>3.84821985</x:v>
      </x:c>
      <x:c r="D233" s="14" t="s">
        <x:v>94</x:v>
      </x:c>
      <x:c r="E233" s="15">
        <x:v>44771.483176158574</x:v>
      </x:c>
      <x:c r="F233" t="s">
        <x:v>99</x:v>
      </x:c>
      <x:c r="G233" s="6">
        <x:v>93.57743074242282</x:v>
      </x:c>
      <x:c r="H233" t="s">
        <x:v>97</x:v>
      </x:c>
      <x:c r="I233" s="6">
        <x:v>27.233745073521277</x:v>
      </x:c>
      <x:c r="J233" t="s">
        <x:v>95</x:v>
      </x:c>
      <x:c r="K233" s="6">
        <x:v>1022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21.377</x:v>
      </x:c>
      <x:c r="S233" s="8">
        <x:v>68592.37432412076</x:v>
      </x:c>
      <x:c r="T233" s="12">
        <x:v>342883.4217274471</x:v>
      </x:c>
      <x:c r="U233" s="12">
        <x:v>25.2</x:v>
      </x:c>
      <x:c r="V233" s="12">
        <x:v>98</x:v>
      </x:c>
      <x:c r="W233" s="12">
        <x:f>NA()</x:f>
      </x:c>
    </x:row>
    <x:row r="234">
      <x:c r="A234">
        <x:v>2476</x:v>
      </x:c>
      <x:c r="B234" s="1">
        <x:v>44774.40542298538</x:v>
      </x:c>
      <x:c r="C234" s="6">
        <x:v>3.8651344216666668</x:v>
      </x:c>
      <x:c r="D234" s="14" t="s">
        <x:v>94</x:v>
      </x:c>
      <x:c r="E234" s="15">
        <x:v>44771.483176158574</x:v>
      </x:c>
      <x:c r="F234" t="s">
        <x:v>99</x:v>
      </x:c>
      <x:c r="G234" s="6">
        <x:v>93.58562935999609</x:v>
      </x:c>
      <x:c r="H234" t="s">
        <x:v>97</x:v>
      </x:c>
      <x:c r="I234" s="6">
        <x:v>27.224731943390452</x:v>
      </x:c>
      <x:c r="J234" t="s">
        <x:v>95</x:v>
      </x:c>
      <x:c r="K234" s="6">
        <x:v>1022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21.377</x:v>
      </x:c>
      <x:c r="S234" s="8">
        <x:v>68595.9289955042</x:v>
      </x:c>
      <x:c r="T234" s="12">
        <x:v>342891.5005610463</x:v>
      </x:c>
      <x:c r="U234" s="12">
        <x:v>25.2</x:v>
      </x:c>
      <x:c r="V234" s="12">
        <x:v>98</x:v>
      </x:c>
      <x:c r="W234" s="12">
        <x:f>NA()</x:f>
      </x:c>
    </x:row>
    <x:row r="235">
      <x:c r="A235">
        <x:v>2486</x:v>
      </x:c>
      <x:c r="B235" s="1">
        <x:v>44774.40543415861</x:v>
      </x:c>
      <x:c r="C235" s="6">
        <x:v>3.881223875</x:v>
      </x:c>
      <x:c r="D235" s="14" t="s">
        <x:v>94</x:v>
      </x:c>
      <x:c r="E235" s="15">
        <x:v>44771.483176158574</x:v>
      </x:c>
      <x:c r="F235" t="s">
        <x:v>99</x:v>
      </x:c>
      <x:c r="G235" s="6">
        <x:v>93.58067251903027</x:v>
      </x:c>
      <x:c r="H235" t="s">
        <x:v>97</x:v>
      </x:c>
      <x:c r="I235" s="6">
        <x:v>27.239213050929266</x:v>
      </x:c>
      <x:c r="J235" t="s">
        <x:v>95</x:v>
      </x:c>
      <x:c r="K235" s="6">
        <x:v>1022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21.375999999999998</x:v>
      </x:c>
      <x:c r="S235" s="8">
        <x:v>68586.86317791608</x:v>
      </x:c>
      <x:c r="T235" s="12">
        <x:v>342878.8315002931</x:v>
      </x:c>
      <x:c r="U235" s="12">
        <x:v>25.2</x:v>
      </x:c>
      <x:c r="V235" s="12">
        <x:v>98</x:v>
      </x:c>
      <x:c r="W235" s="12">
        <x:f>NA()</x:f>
      </x:c>
    </x:row>
    <x:row r="236">
      <x:c r="A236">
        <x:v>2496</x:v>
      </x:c>
      <x:c r="B236" s="1">
        <x:v>44774.405445922304</x:v>
      </x:c>
      <x:c r="C236" s="6">
        <x:v>3.8981636</x:v>
      </x:c>
      <x:c r="D236" s="14" t="s">
        <x:v>94</x:v>
      </x:c>
      <x:c r="E236" s="15">
        <x:v>44771.483176158574</x:v>
      </x:c>
      <x:c r="F236" t="s">
        <x:v>99</x:v>
      </x:c>
      <x:c r="G236" s="6">
        <x:v>93.56660391554584</x:v>
      </x:c>
      <x:c r="H236" t="s">
        <x:v>97</x:v>
      </x:c>
      <x:c r="I236" s="6">
        <x:v>27.227586098646952</x:v>
      </x:c>
      <x:c r="J236" t="s">
        <x:v>95</x:v>
      </x:c>
      <x:c r="K236" s="6">
        <x:v>1022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21.378999999999998</x:v>
      </x:c>
      <x:c r="S236" s="8">
        <x:v>68586.53721144919</x:v>
      </x:c>
      <x:c r="T236" s="12">
        <x:v>342872.36342036026</x:v>
      </x:c>
      <x:c r="U236" s="12">
        <x:v>25.2</x:v>
      </x:c>
      <x:c r="V236" s="12">
        <x:v>98</x:v>
      </x:c>
      <x:c r="W236" s="12">
        <x:f>NA()</x:f>
      </x:c>
    </x:row>
    <x:row r="237">
      <x:c r="A237">
        <x:v>2499</x:v>
      </x:c>
      <x:c r="B237" s="1">
        <x:v>44774.40545768499</x:v>
      </x:c>
      <x:c r="C237" s="6">
        <x:v>3.915101866666667</x:v>
      </x:c>
      <x:c r="D237" s="14" t="s">
        <x:v>94</x:v>
      </x:c>
      <x:c r="E237" s="15">
        <x:v>44771.483176158574</x:v>
      </x:c>
      <x:c r="F237" t="s">
        <x:v>99</x:v>
      </x:c>
      <x:c r="G237" s="6">
        <x:v>93.57177439023519</x:v>
      </x:c>
      <x:c r="H237" t="s">
        <x:v>97</x:v>
      </x:c>
      <x:c r="I237" s="6">
        <x:v>27.239964147423052</x:v>
      </x:c>
      <x:c r="J237" t="s">
        <x:v>95</x:v>
      </x:c>
      <x:c r="K237" s="6">
        <x:v>1022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21.377</x:v>
      </x:c>
      <x:c r="S237" s="8">
        <x:v>68581.45348825454</x:v>
      </x:c>
      <x:c r="T237" s="12">
        <x:v>342894.5759268559</x:v>
      </x:c>
      <x:c r="U237" s="12">
        <x:v>25.2</x:v>
      </x:c>
      <x:c r="V237" s="12">
        <x:v>98</x:v>
      </x:c>
      <x:c r="W237" s="12">
        <x:f>NA()</x:f>
      </x:c>
    </x:row>
    <x:row r="238">
      <x:c r="A238">
        <x:v>2512</x:v>
      </x:c>
      <x:c r="B238" s="1">
        <x:v>44774.40546881949</x:v>
      </x:c>
      <x:c r="C238" s="6">
        <x:v>3.931135545</x:v>
      </x:c>
      <x:c r="D238" s="14" t="s">
        <x:v>94</x:v>
      </x:c>
      <x:c r="E238" s="15">
        <x:v>44771.483176158574</x:v>
      </x:c>
      <x:c r="F238" t="s">
        <x:v>99</x:v>
      </x:c>
      <x:c r="G238" s="6">
        <x:v>93.59371635480112</x:v>
      </x:c>
      <x:c r="H238" t="s">
        <x:v>97</x:v>
      </x:c>
      <x:c r="I238" s="6">
        <x:v>27.242938491188397</x:v>
      </x:c>
      <x:c r="J238" t="s">
        <x:v>95</x:v>
      </x:c>
      <x:c r="K238" s="6">
        <x:v>1022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21.374</x:v>
      </x:c>
      <x:c r="S238" s="8">
        <x:v>68575.52516131598</x:v>
      </x:c>
      <x:c r="T238" s="12">
        <x:v>342880.02222776914</x:v>
      </x:c>
      <x:c r="U238" s="12">
        <x:v>25.2</x:v>
      </x:c>
      <x:c r="V238" s="12">
        <x:v>98</x:v>
      </x:c>
      <x:c r="W238" s="12">
        <x:f>NA()</x:f>
      </x:c>
    </x:row>
    <x:row r="239">
      <x:c r="A239">
        <x:v>2523</x:v>
      </x:c>
      <x:c r="B239" s="1">
        <x:v>44774.40548057547</x:v>
      </x:c>
      <x:c r="C239" s="6">
        <x:v>3.94806416</x:v>
      </x:c>
      <x:c r="D239" s="14" t="s">
        <x:v>94</x:v>
      </x:c>
      <x:c r="E239" s="15">
        <x:v>44771.483176158574</x:v>
      </x:c>
      <x:c r="F239" t="s">
        <x:v>99</x:v>
      </x:c>
      <x:c r="G239" s="6">
        <x:v>93.60476885485723</x:v>
      </x:c>
      <x:c r="H239" t="s">
        <x:v>97</x:v>
      </x:c>
      <x:c r="I239" s="6">
        <x:v>27.221757615758634</x:v>
      </x:c>
      <x:c r="J239" t="s">
        <x:v>95</x:v>
      </x:c>
      <x:c r="K239" s="6">
        <x:v>1022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21.375</x:v>
      </x:c>
      <x:c r="S239" s="8">
        <x:v>68567.32476417253</x:v>
      </x:c>
      <x:c r="T239" s="12">
        <x:v>342856.7517370096</x:v>
      </x:c>
      <x:c r="U239" s="12">
        <x:v>25.2</x:v>
      </x:c>
      <x:c r="V239" s="12">
        <x:v>98</x:v>
      </x:c>
      <x:c r="W239" s="12">
        <x:f>NA()</x:f>
      </x:c>
    </x:row>
    <x:row r="240">
      <x:c r="A240">
        <x:v>2529</x:v>
      </x:c>
      <x:c r="B240" s="1">
        <x:v>44774.40549232839</x:v>
      </x:c>
      <x:c r="C240" s="6">
        <x:v>3.964988356666667</x:v>
      </x:c>
      <x:c r="D240" s="14" t="s">
        <x:v>94</x:v>
      </x:c>
      <x:c r="E240" s="15">
        <x:v>44771.483176158574</x:v>
      </x:c>
      <x:c r="F240" t="s">
        <x:v>99</x:v>
      </x:c>
      <x:c r="G240" s="6">
        <x:v>93.60381207862785</x:v>
      </x:c>
      <x:c r="H240" t="s">
        <x:v>97</x:v>
      </x:c>
      <x:c r="I240" s="6">
        <x:v>27.222809145428073</x:v>
      </x:c>
      <x:c r="J240" t="s">
        <x:v>95</x:v>
      </x:c>
      <x:c r="K240" s="6">
        <x:v>1022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21.375</x:v>
      </x:c>
      <x:c r="S240" s="8">
        <x:v>68568.0508154467</x:v>
      </x:c>
      <x:c r="T240" s="12">
        <x:v>342870.5229534656</x:v>
      </x:c>
      <x:c r="U240" s="12">
        <x:v>25.2</x:v>
      </x:c>
      <x:c r="V240" s="12">
        <x:v>98</x:v>
      </x:c>
      <x:c r="W240" s="12">
        <x:f>NA()</x:f>
      </x:c>
    </x:row>
    <x:row r="241">
      <x:c r="A241">
        <x:v>2538</x:v>
      </x:c>
      <x:c r="B241" s="1">
        <x:v>44774.40550406934</x:v>
      </x:c>
      <x:c r="C241" s="6">
        <x:v>3.9818953316666668</x:v>
      </x:c>
      <x:c r="D241" s="14" t="s">
        <x:v>94</x:v>
      </x:c>
      <x:c r="E241" s="15">
        <x:v>44771.483176158574</x:v>
      </x:c>
      <x:c r="F241" t="s">
        <x:v>99</x:v>
      </x:c>
      <x:c r="G241" s="6">
        <x:v>93.61994855275275</x:v>
      </x:c>
      <x:c r="H241" t="s">
        <x:v>97</x:v>
      </x:c>
      <x:c r="I241" s="6">
        <x:v>27.22313962624912</x:v>
      </x:c>
      <x:c r="J241" t="s">
        <x:v>95</x:v>
      </x:c>
      <x:c r="K241" s="6">
        <x:v>1022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21.373</x:v>
      </x:c>
      <x:c r="S241" s="8">
        <x:v>68561.91912590468</x:v>
      </x:c>
      <x:c r="T241" s="12">
        <x:v>342886.06040923775</x:v>
      </x:c>
      <x:c r="U241" s="12">
        <x:v>25.2</x:v>
      </x:c>
      <x:c r="V241" s="12">
        <x:v>98</x:v>
      </x:c>
      <x:c r="W241" s="12">
        <x:f>NA()</x:f>
      </x:c>
    </x:row>
    <x:row r="242">
      <x:c r="A242">
        <x:v>2546</x:v>
      </x:c>
      <x:c r="B242" s="1">
        <x:v>44774.40551524396</x:v>
      </x:c>
      <x:c r="C242" s="6">
        <x:v>3.9979867833333333</x:v>
      </x:c>
      <x:c r="D242" s="14" t="s">
        <x:v>94</x:v>
      </x:c>
      <x:c r="E242" s="15">
        <x:v>44771.483176158574</x:v>
      </x:c>
      <x:c r="F242" t="s">
        <x:v>99</x:v>
      </x:c>
      <x:c r="G242" s="6">
        <x:v>93.63646219373268</x:v>
      </x:c>
      <x:c r="H242" t="s">
        <x:v>97</x:v>
      </x:c>
      <x:c r="I242" s="6">
        <x:v>27.232092664518404</x:v>
      </x:c>
      <x:c r="J242" t="s">
        <x:v>95</x:v>
      </x:c>
      <x:c r="K242" s="6">
        <x:v>1022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21.37</x:v>
      </x:c>
      <x:c r="S242" s="8">
        <x:v>68551.43461002562</x:v>
      </x:c>
      <x:c r="T242" s="12">
        <x:v>342862.79536514427</x:v>
      </x:c>
      <x:c r="U242" s="12">
        <x:v>25.2</x:v>
      </x:c>
      <x:c r="V242" s="12">
        <x:v>98</x:v>
      </x:c>
      <x:c r="W242" s="12">
        <x:f>NA()</x:f>
      </x:c>
    </x:row>
    <x:row r="243">
      <x:c r="A243">
        <x:v>2557</x:v>
      </x:c>
      <x:c r="B243" s="1">
        <x:v>44774.40552700167</x:v>
      </x:c>
      <x:c r="C243" s="6">
        <x:v>4.014917875</x:v>
      </x:c>
      <x:c r="D243" s="14" t="s">
        <x:v>94</x:v>
      </x:c>
      <x:c r="E243" s="15">
        <x:v>44771.483176158574</x:v>
      </x:c>
      <x:c r="F243" t="s">
        <x:v>99</x:v>
      </x:c>
      <x:c r="G243" s="6">
        <x:v>93.64671706375839</x:v>
      </x:c>
      <x:c r="H243" t="s">
        <x:v>97</x:v>
      </x:c>
      <x:c r="I243" s="6">
        <x:v>27.220826261182538</x:v>
      </x:c>
      <x:c r="J243" t="s">
        <x:v>95</x:v>
      </x:c>
      <x:c r="K243" s="6">
        <x:v>1022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21.37</x:v>
      </x:c>
      <x:c r="S243" s="8">
        <x:v>68557.1223752076</x:v>
      </x:c>
      <x:c r="T243" s="12">
        <x:v>342875.8499645507</x:v>
      </x:c>
      <x:c r="U243" s="12">
        <x:v>25.2</x:v>
      </x:c>
      <x:c r="V243" s="12">
        <x:v>98</x:v>
      </x:c>
      <x:c r="W243" s="12">
        <x:f>NA()</x:f>
      </x:c>
    </x:row>
    <x:row r="244">
      <x:c r="A244">
        <x:v>2562</x:v>
      </x:c>
      <x:c r="B244" s="1">
        <x:v>44774.40553876718</x:v>
      </x:c>
      <x:c r="C244" s="6">
        <x:v>4.031860218333334</x:v>
      </x:c>
      <x:c r="D244" s="14" t="s">
        <x:v>94</x:v>
      </x:c>
      <x:c r="E244" s="15">
        <x:v>44771.483176158574</x:v>
      </x:c>
      <x:c r="F244" t="s">
        <x:v>99</x:v>
      </x:c>
      <x:c r="G244" s="6">
        <x:v>93.65182204714323</x:v>
      </x:c>
      <x:c r="H244" t="s">
        <x:v>97</x:v>
      </x:c>
      <x:c r="I244" s="6">
        <x:v>27.224251243796516</x:v>
      </x:c>
      <x:c r="J244" t="s">
        <x:v>95</x:v>
      </x:c>
      <x:c r="K244" s="6">
        <x:v>1022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21.369</x:v>
      </x:c>
      <x:c r="S244" s="8">
        <x:v>68551.45525812304</x:v>
      </x:c>
      <x:c r="T244" s="12">
        <x:v>342861.9971202454</x:v>
      </x:c>
      <x:c r="U244" s="12">
        <x:v>25.2</x:v>
      </x:c>
      <x:c r="V244" s="12">
        <x:v>98</x:v>
      </x:c>
      <x:c r="W244" s="12">
        <x:f>NA()</x:f>
      </x:c>
    </x:row>
    <x:row r="245">
      <x:c r="A245">
        <x:v>2575</x:v>
      </x:c>
      <x:c r="B245" s="1">
        <x:v>44774.40554995614</x:v>
      </x:c>
      <x:c r="C245" s="6">
        <x:v>4.047972315</x:v>
      </x:c>
      <x:c r="D245" s="14" t="s">
        <x:v>94</x:v>
      </x:c>
      <x:c r="E245" s="15">
        <x:v>44771.483176158574</x:v>
      </x:c>
      <x:c r="F245" t="s">
        <x:v>99</x:v>
      </x:c>
      <x:c r="G245" s="6">
        <x:v>93.58997510994747</x:v>
      </x:c>
      <x:c r="H245" t="s">
        <x:v>97</x:v>
      </x:c>
      <x:c r="I245" s="6">
        <x:v>27.21995499423383</x:v>
      </x:c>
      <x:c r="J245" t="s">
        <x:v>95</x:v>
      </x:c>
      <x:c r="K245" s="6">
        <x:v>1022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21.377</x:v>
      </x:c>
      <x:c r="S245" s="8">
        <x:v>68545.00249308023</x:v>
      </x:c>
      <x:c r="T245" s="12">
        <x:v>342868.949217304</x:v>
      </x:c>
      <x:c r="U245" s="12">
        <x:v>25.2</x:v>
      </x:c>
      <x:c r="V245" s="12">
        <x:v>98</x:v>
      </x:c>
      <x:c r="W245" s="12">
        <x:f>NA()</x:f>
      </x:c>
    </x:row>
    <x:row r="246">
      <x:c r="A246">
        <x:v>2582</x:v>
      </x:c>
      <x:c r="B246" s="1">
        <x:v>44774.40556179101</x:v>
      </x:c>
      <x:c r="C246" s="6">
        <x:v>4.065014528333333</x:v>
      </x:c>
      <x:c r="D246" s="14" t="s">
        <x:v>94</x:v>
      </x:c>
      <x:c r="E246" s="15">
        <x:v>44771.483176158574</x:v>
      </x:c>
      <x:c r="F246" t="s">
        <x:v>99</x:v>
      </x:c>
      <x:c r="G246" s="6">
        <x:v>93.62626386229576</x:v>
      </x:c>
      <x:c r="H246" t="s">
        <x:v>97</x:v>
      </x:c>
      <x:c r="I246" s="6">
        <x:v>27.24329901788451</x:v>
      </x:c>
      <x:c r="J246" t="s">
        <x:v>95</x:v>
      </x:c>
      <x:c r="K246" s="6">
        <x:v>1022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21.37</x:v>
      </x:c>
      <x:c r="S246" s="8">
        <x:v>68536.77456281014</x:v>
      </x:c>
      <x:c r="T246" s="12">
        <x:v>342865.0243954684</x:v>
      </x:c>
      <x:c r="U246" s="12">
        <x:v>25.2</x:v>
      </x:c>
      <x:c r="V246" s="12">
        <x:v>98</x:v>
      </x:c>
      <x:c r="W246" s="12">
        <x:f>NA()</x:f>
      </x:c>
    </x:row>
    <x:row r="247">
      <x:c r="A247">
        <x:v>2595</x:v>
      </x:c>
      <x:c r="B247" s="1">
        <x:v>44774.40557295609</x:v>
      </x:c>
      <x:c r="C247" s="6">
        <x:v>4.081092243333333</x:v>
      </x:c>
      <x:c r="D247" s="14" t="s">
        <x:v>94</x:v>
      </x:c>
      <x:c r="E247" s="15">
        <x:v>44771.483176158574</x:v>
      </x:c>
      <x:c r="F247" t="s">
        <x:v>99</x:v>
      </x:c>
      <x:c r="G247" s="6">
        <x:v>93.67049705567985</x:v>
      </x:c>
      <x:c r="H247" t="s">
        <x:v>97</x:v>
      </x:c>
      <x:c r="I247" s="6">
        <x:v>27.23987401583463</x:v>
      </x:c>
      <x:c r="J247" t="s">
        <x:v>95</x:v>
      </x:c>
      <x:c r="K247" s="6">
        <x:v>1022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21.365</x:v>
      </x:c>
      <x:c r="S247" s="8">
        <x:v>68535.01800114157</x:v>
      </x:c>
      <x:c r="T247" s="12">
        <x:v>342866.8899908688</x:v>
      </x:c>
      <x:c r="U247" s="12">
        <x:v>25.2</x:v>
      </x:c>
      <x:c r="V247" s="12">
        <x:v>98</x:v>
      </x:c>
      <x:c r="W247" s="12">
        <x:f>NA()</x:f>
      </x:c>
    </x:row>
    <x:row r="248">
      <x:c r="A248">
        <x:v>2600</x:v>
      </x:c>
      <x:c r="B248" s="1">
        <x:v>44774.4055847221</x:v>
      </x:c>
      <x:c r="C248" s="6">
        <x:v>4.0980352983333335</x:v>
      </x:c>
      <x:c r="D248" s="14" t="s">
        <x:v>94</x:v>
      </x:c>
      <x:c r="E248" s="15">
        <x:v>44771.483176158574</x:v>
      </x:c>
      <x:c r="F248" t="s">
        <x:v>99</x:v>
      </x:c>
      <x:c r="G248" s="6">
        <x:v>93.68872834223282</x:v>
      </x:c>
      <x:c r="H248" t="s">
        <x:v>97</x:v>
      </x:c>
      <x:c r="I248" s="6">
        <x:v>27.237921165353328</x:v>
      </x:c>
      <x:c r="J248" t="s">
        <x:v>95</x:v>
      </x:c>
      <x:c r="K248" s="6">
        <x:v>1022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21.363</x:v>
      </x:c>
      <x:c r="S248" s="8">
        <x:v>68518.51795811219</x:v>
      </x:c>
      <x:c r="T248" s="12">
        <x:v>342849.37356613623</x:v>
      </x:c>
      <x:c r="U248" s="12">
        <x:v>25.2</x:v>
      </x:c>
      <x:c r="V248" s="12">
        <x:v>98</x:v>
      </x:c>
      <x:c r="W248" s="12">
        <x:f>NA()</x:f>
      </x:c>
    </x:row>
    <x:row r="249">
      <x:c r="A249">
        <x:v>2607</x:v>
      </x:c>
      <x:c r="B249" s="1">
        <x:v>44774.405596498174</x:v>
      </x:c>
      <x:c r="C249" s="6">
        <x:v>4.114992853333334</x:v>
      </x:c>
      <x:c r="D249" s="14" t="s">
        <x:v>94</x:v>
      </x:c>
      <x:c r="E249" s="15">
        <x:v>44771.483176158574</x:v>
      </x:c>
      <x:c r="F249" t="s">
        <x:v>99</x:v>
      </x:c>
      <x:c r="G249" s="6">
        <x:v>93.63014612000435</x:v>
      </x:c>
      <x:c r="H249" t="s">
        <x:v>97</x:v>
      </x:c>
      <x:c r="I249" s="6">
        <x:v>27.239032787796077</x:v>
      </x:c>
      <x:c r="J249" t="s">
        <x:v>95</x:v>
      </x:c>
      <x:c r="K249" s="6">
        <x:v>1022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21.37</x:v>
      </x:c>
      <x:c r="S249" s="8">
        <x:v>68525.20471234778</x:v>
      </x:c>
      <x:c r="T249" s="12">
        <x:v>342851.7441494138</x:v>
      </x:c>
      <x:c r="U249" s="12">
        <x:v>25.2</x:v>
      </x:c>
      <x:c r="V249" s="12">
        <x:v>98</x:v>
      </x:c>
      <x:c r="W249" s="12">
        <x:f>NA()</x:f>
      </x:c>
    </x:row>
    <x:row r="250">
      <x:c r="A250">
        <x:v>2615</x:v>
      </x:c>
      <x:c r="B250" s="1">
        <x:v>44774.40560766633</x:v>
      </x:c>
      <x:c r="C250" s="6">
        <x:v>4.131074991666667</x:v>
      </x:c>
      <x:c r="D250" s="14" t="s">
        <x:v>94</x:v>
      </x:c>
      <x:c r="E250" s="15">
        <x:v>44771.483176158574</x:v>
      </x:c>
      <x:c r="F250" t="s">
        <x:v>99</x:v>
      </x:c>
      <x:c r="G250" s="6">
        <x:v>93.66218986134734</x:v>
      </x:c>
      <x:c r="H250" t="s">
        <x:v>97</x:v>
      </x:c>
      <x:c r="I250" s="6">
        <x:v>27.239964147423052</x:v>
      </x:c>
      <x:c r="J250" t="s">
        <x:v>95</x:v>
      </x:c>
      <x:c r="K250" s="6">
        <x:v>1022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21.366</x:v>
      </x:c>
      <x:c r="S250" s="8">
        <x:v>68523.95054002634</x:v>
      </x:c>
      <x:c r="T250" s="12">
        <x:v>342856.28490709694</x:v>
      </x:c>
      <x:c r="U250" s="12">
        <x:v>25.2</x:v>
      </x:c>
      <x:c r="V250" s="12">
        <x:v>98</x:v>
      </x:c>
      <x:c r="W250" s="12">
        <x:f>NA()</x:f>
      </x:c>
    </x:row>
    <x:row r="251">
      <x:c r="A251">
        <x:v>2627</x:v>
      </x:c>
      <x:c r="B251" s="1">
        <x:v>44774.405619387064</x:v>
      </x:c>
      <x:c r="C251" s="6">
        <x:v>4.147952845</x:v>
      </x:c>
      <x:c r="D251" s="14" t="s">
        <x:v>94</x:v>
      </x:c>
      <x:c r="E251" s="15">
        <x:v>44771.483176158574</x:v>
      </x:c>
      <x:c r="F251" t="s">
        <x:v>99</x:v>
      </x:c>
      <x:c r="G251" s="6">
        <x:v>93.69621128326709</x:v>
      </x:c>
      <x:c r="H251" t="s">
        <x:v>97</x:v>
      </x:c>
      <x:c r="I251" s="6">
        <x:v>27.247775560919763</x:v>
      </x:c>
      <x:c r="J251" t="s">
        <x:v>95</x:v>
      </x:c>
      <x:c r="K251" s="6">
        <x:v>1022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21.361</x:v>
      </x:c>
      <x:c r="S251" s="8">
        <x:v>68515.4430756375</x:v>
      </x:c>
      <x:c r="T251" s="12">
        <x:v>342855.762336706</x:v>
      </x:c>
      <x:c r="U251" s="12">
        <x:v>25.2</x:v>
      </x:c>
      <x:c r="V251" s="12">
        <x:v>98</x:v>
      </x:c>
      <x:c r="W251" s="12">
        <x:f>NA()</x:f>
      </x:c>
    </x:row>
    <x:row r="252">
      <x:c r="A252">
        <x:v>2635</x:v>
      </x:c>
      <x:c r="B252" s="1">
        <x:v>44774.4056311435</x:v>
      </x:c>
      <x:c r="C252" s="6">
        <x:v>4.16488212</x:v>
      </x:c>
      <x:c r="D252" s="14" t="s">
        <x:v>94</x:v>
      </x:c>
      <x:c r="E252" s="15">
        <x:v>44771.483176158574</x:v>
      </x:c>
      <x:c r="F252" t="s">
        <x:v>99</x:v>
      </x:c>
      <x:c r="G252" s="6">
        <x:v>93.7207430924543</x:v>
      </x:c>
      <x:c r="H252" t="s">
        <x:v>97</x:v>
      </x:c>
      <x:c r="I252" s="6">
        <x:v>27.2389126123785</x:v>
      </x:c>
      <x:c r="J252" t="s">
        <x:v>95</x:v>
      </x:c>
      <x:c r="K252" s="6">
        <x:v>1022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21.358999999999998</x:v>
      </x:c>
      <x:c r="S252" s="8">
        <x:v>68509.23953924321</x:v>
      </x:c>
      <x:c r="T252" s="12">
        <x:v>342851.1365778445</x:v>
      </x:c>
      <x:c r="U252" s="12">
        <x:v>25.2</x:v>
      </x:c>
      <x:c r="V252" s="12">
        <x:v>98</x:v>
      </x:c>
      <x:c r="W252" s="12">
        <x:f>NA()</x:f>
      </x:c>
    </x:row>
    <x:row r="253">
      <x:c r="A253">
        <x:v>2646</x:v>
      </x:c>
      <x:c r="B253" s="1">
        <x:v>44774.40564288453</x:v>
      </x:c>
      <x:c r="C253" s="6">
        <x:v>4.181789198333333</x:v>
      </x:c>
      <x:c r="D253" s="14" t="s">
        <x:v>94</x:v>
      </x:c>
      <x:c r="E253" s="15">
        <x:v>44771.483176158574</x:v>
      </x:c>
      <x:c r="F253" t="s">
        <x:v>99</x:v>
      </x:c>
      <x:c r="G253" s="6">
        <x:v>93.72670321951986</x:v>
      </x:c>
      <x:c r="H253" t="s">
        <x:v>97</x:v>
      </x:c>
      <x:c r="I253" s="6">
        <x:v>27.241406253161585</x:v>
      </x:c>
      <x:c r="J253" t="s">
        <x:v>95</x:v>
      </x:c>
      <x:c r="K253" s="6">
        <x:v>1022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21.358</x:v>
      </x:c>
      <x:c r="S253" s="8">
        <x:v>68509.50493509024</x:v>
      </x:c>
      <x:c r="T253" s="12">
        <x:v>342855.4953171176</x:v>
      </x:c>
      <x:c r="U253" s="12">
        <x:v>25.2</x:v>
      </x:c>
      <x:c r="V253" s="12">
        <x:v>98</x:v>
      </x:c>
      <x:c r="W253" s="12">
        <x:f>NA()</x:f>
      </x:c>
    </x:row>
    <x:row r="254">
      <x:c r="A254">
        <x:v>2656</x:v>
      </x:c>
      <x:c r="B254" s="1">
        <x:v>44774.40565406166</x:v>
      </x:c>
      <x:c r="C254" s="6">
        <x:v>4.197884261666666</x:v>
      </x:c>
      <x:c r="D254" s="14" t="s">
        <x:v>94</x:v>
      </x:c>
      <x:c r="E254" s="15">
        <x:v>44771.483176158574</x:v>
      </x:c>
      <x:c r="F254" t="s">
        <x:v>99</x:v>
      </x:c>
      <x:c r="G254" s="6">
        <x:v>93.67200926768302</x:v>
      </x:c>
      <x:c r="H254" t="s">
        <x:v>97</x:v>
      </x:c>
      <x:c r="I254" s="6">
        <x:v>27.229178417896946</x:v>
      </x:c>
      <x:c r="J254" t="s">
        <x:v>95</x:v>
      </x:c>
      <x:c r="K254" s="6">
        <x:v>1022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21.366</x:v>
      </x:c>
      <x:c r="S254" s="8">
        <x:v>68502.02579494713</x:v>
      </x:c>
      <x:c r="T254" s="12">
        <x:v>342847.5001850883</x:v>
      </x:c>
      <x:c r="U254" s="12">
        <x:v>25.2</x:v>
      </x:c>
      <x:c r="V254" s="12">
        <x:v>98</x:v>
      </x:c>
      <x:c r="W254" s="12">
        <x:f>NA()</x:f>
      </x:c>
    </x:row>
    <x:row r="255">
      <x:c r="A255">
        <x:v>2668</x:v>
      </x:c>
      <x:c r="B255" s="1">
        <x:v>44774.40566580779</x:v>
      </x:c>
      <x:c r="C255" s="6">
        <x:v>4.214798693333333</x:v>
      </x:c>
      <x:c r="D255" s="14" t="s">
        <x:v>94</x:v>
      </x:c>
      <x:c r="E255" s="15">
        <x:v>44771.483176158574</x:v>
      </x:c>
      <x:c r="F255" t="s">
        <x:v>99</x:v>
      </x:c>
      <x:c r="G255" s="6">
        <x:v>93.76826872626685</x:v>
      </x:c>
      <x:c r="H255" t="s">
        <x:v>97</x:v>
      </x:c>
      <x:c r="I255" s="6">
        <x:v>27.22289927655811</x:v>
      </x:c>
      <x:c r="J255" t="s">
        <x:v>95</x:v>
      </x:c>
      <x:c r="K255" s="6">
        <x:v>1022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21.355</x:v>
      </x:c>
      <x:c r="S255" s="8">
        <x:v>68500.2833395368</x:v>
      </x:c>
      <x:c r="T255" s="12">
        <x:v>342857.77736301057</x:v>
      </x:c>
      <x:c r="U255" s="12">
        <x:v>25.2</x:v>
      </x:c>
      <x:c r="V255" s="12">
        <x:v>98</x:v>
      </x:c>
      <x:c r="W255" s="12">
        <x:f>NA()</x:f>
      </x:c>
    </x:row>
    <x:row r="256">
      <x:c r="A256">
        <x:v>2670</x:v>
      </x:c>
      <x:c r="B256" s="1">
        <x:v>44774.40567753522</x:v>
      </x:c>
      <x:c r="C256" s="6">
        <x:v>4.231686201666666</x:v>
      </x:c>
      <x:c r="D256" s="14" t="s">
        <x:v>94</x:v>
      </x:c>
      <x:c r="E256" s="15">
        <x:v>44771.483176158574</x:v>
      </x:c>
      <x:c r="F256" t="s">
        <x:v>99</x:v>
      </x:c>
      <x:c r="G256" s="6">
        <x:v>93.72441033339476</x:v>
      </x:c>
      <x:c r="H256" t="s">
        <x:v>97</x:v>
      </x:c>
      <x:c r="I256" s="6">
        <x:v>27.234886738398018</x:v>
      </x:c>
      <x:c r="J256" t="s">
        <x:v>95</x:v>
      </x:c>
      <x:c r="K256" s="6">
        <x:v>1022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21.358999999999998</x:v>
      </x:c>
      <x:c r="S256" s="8">
        <x:v>68495.41211232482</x:v>
      </x:c>
      <x:c r="T256" s="12">
        <x:v>342848.41541492316</x:v>
      </x:c>
      <x:c r="U256" s="12">
        <x:v>25.2</x:v>
      </x:c>
      <x:c r="V256" s="12">
        <x:v>98</x:v>
      </x:c>
      <x:c r="W256" s="12">
        <x:f>NA()</x:f>
      </x:c>
    </x:row>
    <x:row r="257">
      <x:c r="A257">
        <x:v>2678</x:v>
      </x:c>
      <x:c r="B257" s="1">
        <x:v>44774.40568869544</x:v>
      </x:c>
      <x:c r="C257" s="6">
        <x:v>4.2477569116666665</x:v>
      </x:c>
      <x:c r="D257" s="14" t="s">
        <x:v>94</x:v>
      </x:c>
      <x:c r="E257" s="15">
        <x:v>44771.483176158574</x:v>
      </x:c>
      <x:c r="F257" t="s">
        <x:v>99</x:v>
      </x:c>
      <x:c r="G257" s="6">
        <x:v>93.66483545224385</x:v>
      </x:c>
      <x:c r="H257" t="s">
        <x:v>97</x:v>
      </x:c>
      <x:c r="I257" s="6">
        <x:v>27.2460931010919</x:v>
      </x:c>
      <x:c r="J257" t="s">
        <x:v>95</x:v>
      </x:c>
      <x:c r="K257" s="6">
        <x:v>1022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21.365</x:v>
      </x:c>
      <x:c r="S257" s="8">
        <x:v>68486.71689540616</x:v>
      </x:c>
      <x:c r="T257" s="12">
        <x:v>342848.4994878264</x:v>
      </x:c>
      <x:c r="U257" s="12">
        <x:v>25.2</x:v>
      </x:c>
      <x:c r="V257" s="12">
        <x:v>98</x:v>
      </x:c>
      <x:c r="W257" s="12">
        <x:f>NA()</x:f>
      </x:c>
    </x:row>
    <x:row r="258">
      <x:c r="A258">
        <x:v>2692</x:v>
      </x:c>
      <x:c r="B258" s="1">
        <x:v>44774.40570047956</x:v>
      </x:c>
      <x:c r="C258" s="6">
        <x:v>4.264726055</x:v>
      </x:c>
      <x:c r="D258" s="14" t="s">
        <x:v>94</x:v>
      </x:c>
      <x:c r="E258" s="15">
        <x:v>44771.483176158574</x:v>
      </x:c>
      <x:c r="F258" t="s">
        <x:v>99</x:v>
      </x:c>
      <x:c r="G258" s="6">
        <x:v>93.72884418102595</x:v>
      </x:c>
      <x:c r="H258" t="s">
        <x:v>97</x:v>
      </x:c>
      <x:c r="I258" s="6">
        <x:v>27.23001964346622</x:v>
      </x:c>
      <x:c r="J258" t="s">
        <x:v>95</x:v>
      </x:c>
      <x:c r="K258" s="6">
        <x:v>1022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21.358999999999998</x:v>
      </x:c>
      <x:c r="S258" s="8">
        <x:v>68492.50468512611</x:v>
      </x:c>
      <x:c r="T258" s="12">
        <x:v>342851.22487275966</x:v>
      </x:c>
      <x:c r="U258" s="12">
        <x:v>25.2</x:v>
      </x:c>
      <x:c r="V258" s="12">
        <x:v>98</x:v>
      </x:c>
      <x:c r="W258" s="12">
        <x:f>NA()</x:f>
      </x:c>
    </x:row>
    <x:row r="259">
      <x:c r="A259">
        <x:v>2698</x:v>
      </x:c>
      <x:c r="B259" s="1">
        <x:v>44774.4057122395</x:v>
      </x:c>
      <x:c r="C259" s="6">
        <x:v>4.281660355</x:v>
      </x:c>
      <x:c r="D259" s="14" t="s">
        <x:v>94</x:v>
      </x:c>
      <x:c r="E259" s="15">
        <x:v>44771.483176158574</x:v>
      </x:c>
      <x:c r="F259" t="s">
        <x:v>99</x:v>
      </x:c>
      <x:c r="G259" s="6">
        <x:v>93.75961635515108</x:v>
      </x:c>
      <x:c r="H259" t="s">
        <x:v>97</x:v>
      </x:c>
      <x:c r="I259" s="6">
        <x:v>27.232393102458445</x:v>
      </x:c>
      <x:c r="J259" t="s">
        <x:v>95</x:v>
      </x:c>
      <x:c r="K259" s="6">
        <x:v>1022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21.355</x:v>
      </x:c>
      <x:c r="S259" s="8">
        <x:v>68482.30173017106</x:v>
      </x:c>
      <x:c r="T259" s="12">
        <x:v>342858.4687235725</x:v>
      </x:c>
      <x:c r="U259" s="12">
        <x:v>25.2</x:v>
      </x:c>
      <x:c r="V259" s="12">
        <x:v>98</x:v>
      </x:c>
      <x:c r="W259" s="12">
        <x:f>NA()</x:f>
      </x:c>
    </x:row>
    <x:row r="260">
      <x:c r="A260">
        <x:v>2705</x:v>
      </x:c>
      <x:c r="B260" s="1">
        <x:v>44774.40572340267</x:v>
      </x:c>
      <x:c r="C260" s="6">
        <x:v>4.2977353166666665</x:v>
      </x:c>
      <x:c r="D260" s="14" t="s">
        <x:v>94</x:v>
      </x:c>
      <x:c r="E260" s="15">
        <x:v>44771.483176158574</x:v>
      </x:c>
      <x:c r="F260" t="s">
        <x:v>99</x:v>
      </x:c>
      <x:c r="G260" s="6">
        <x:v>93.7683998992428</x:v>
      </x:c>
      <x:c r="H260" t="s">
        <x:v>97</x:v>
      </x:c>
      <x:c r="I260" s="6">
        <x:v>27.23179222660565</x:v>
      </x:c>
      <x:c r="J260" t="s">
        <x:v>95</x:v>
      </x:c>
      <x:c r="K260" s="6">
        <x:v>1022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21.354</x:v>
      </x:c>
      <x:c r="S260" s="8">
        <x:v>68481.37704518571</x:v>
      </x:c>
      <x:c r="T260" s="12">
        <x:v>342849.1021532018</x:v>
      </x:c>
      <x:c r="U260" s="12">
        <x:v>25.2</x:v>
      </x:c>
      <x:c r="V260" s="12">
        <x:v>98</x:v>
      </x:c>
      <x:c r="W260" s="12">
        <x:f>NA()</x:f>
      </x:c>
    </x:row>
    <x:row r="261">
      <x:c r="A261">
        <x:v>2724</x:v>
      </x:c>
      <x:c r="B261" s="1">
        <x:v>44774.40573517137</x:v>
      </x:c>
      <x:c r="C261" s="6">
        <x:v>4.314682255</x:v>
      </x:c>
      <x:c r="D261" s="14" t="s">
        <x:v>94</x:v>
      </x:c>
      <x:c r="E261" s="15">
        <x:v>44771.483176158574</x:v>
      </x:c>
      <x:c r="F261" t="s">
        <x:v>99</x:v>
      </x:c>
      <x:c r="G261" s="6">
        <x:v>93.74891753428611</x:v>
      </x:c>
      <x:c r="H261" t="s">
        <x:v>97</x:v>
      </x:c>
      <x:c r="I261" s="6">
        <x:v>27.23509704512844</x:v>
      </x:c>
      <x:c r="J261" t="s">
        <x:v>95</x:v>
      </x:c>
      <x:c r="K261" s="6">
        <x:v>1022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21.355999999999998</x:v>
      </x:c>
      <x:c r="S261" s="8">
        <x:v>68475.22187368234</x:v>
      </x:c>
      <x:c r="T261" s="12">
        <x:v>342858.4131526252</x:v>
      </x:c>
      <x:c r="U261" s="12">
        <x:v>25.2</x:v>
      </x:c>
      <x:c r="V261" s="12">
        <x:v>98</x:v>
      </x:c>
      <x:c r="W261" s="12">
        <x:f>NA()</x:f>
      </x:c>
    </x:row>
    <x:row r="262">
      <x:c r="A262">
        <x:v>2729</x:v>
      </x:c>
      <x:c r="B262" s="1">
        <x:v>44774.405746912074</x:v>
      </x:c>
      <x:c r="C262" s="6">
        <x:v>4.33158886</x:v>
      </x:c>
      <x:c r="D262" s="14" t="s">
        <x:v>94</x:v>
      </x:c>
      <x:c r="E262" s="15">
        <x:v>44771.483176158574</x:v>
      </x:c>
      <x:c r="F262" t="s">
        <x:v>99</x:v>
      </x:c>
      <x:c r="G262" s="6">
        <x:v>93.74212886918227</x:v>
      </x:c>
      <x:c r="H262" t="s">
        <x:v>97</x:v>
      </x:c>
      <x:c r="I262" s="6">
        <x:v>27.242547920644483</x:v>
      </x:c>
      <x:c r="J262" t="s">
        <x:v>95</x:v>
      </x:c>
      <x:c r="K262" s="6">
        <x:v>1022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21.355999999999998</x:v>
      </x:c>
      <x:c r="S262" s="8">
        <x:v>68464.0988036033</x:v>
      </x:c>
      <x:c r="T262" s="12">
        <x:v>342846.2369673073</x:v>
      </x:c>
      <x:c r="U262" s="12">
        <x:v>25.2</x:v>
      </x:c>
      <x:c r="V262" s="12">
        <x:v>98</x:v>
      </x:c>
      <x:c r="W262" s="12">
        <x:f>NA()</x:f>
      </x:c>
    </x:row>
    <x:row r="263">
      <x:c r="A263">
        <x:v>2742</x:v>
      </x:c>
      <x:c r="B263" s="1">
        <x:v>44774.405758660076</x:v>
      </x:c>
      <x:c r="C263" s="6">
        <x:v>4.34850598</x:v>
      </x:c>
      <x:c r="D263" s="14" t="s">
        <x:v>94</x:v>
      </x:c>
      <x:c r="E263" s="15">
        <x:v>44771.483176158574</x:v>
      </x:c>
      <x:c r="F263" t="s">
        <x:v>99</x:v>
      </x:c>
      <x:c r="G263" s="6">
        <x:v>93.78879096216798</x:v>
      </x:c>
      <x:c r="H263" t="s">
        <x:v>97</x:v>
      </x:c>
      <x:c r="I263" s="6">
        <x:v>27.22749596739095</x:v>
      </x:c>
      <x:c r="J263" t="s">
        <x:v>95</x:v>
      </x:c>
      <x:c r="K263" s="6">
        <x:v>1022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21.352</x:v>
      </x:c>
      <x:c r="S263" s="8">
        <x:v>68463.40537935674</x:v>
      </x:c>
      <x:c r="T263" s="12">
        <x:v>342854.01338717405</x:v>
      </x:c>
      <x:c r="U263" s="12">
        <x:v>25.2</x:v>
      </x:c>
      <x:c r="V263" s="12">
        <x:v>98</x:v>
      </x:c>
      <x:c r="W263" s="12">
        <x:f>NA()</x:f>
      </x:c>
    </x:row>
    <x:row r="264">
      <x:c r="A264">
        <x:v>2739</x:v>
      </x:c>
      <x:c r="B264" s="1">
        <x:v>44774.40576980613</x:v>
      </x:c>
      <x:c r="C264" s="6">
        <x:v>4.364556305</x:v>
      </x:c>
      <x:c r="D264" s="14" t="s">
        <x:v>94</x:v>
      </x:c>
      <x:c r="E264" s="15">
        <x:v>44771.483176158574</x:v>
      </x:c>
      <x:c r="F264" t="s">
        <x:v>99</x:v>
      </x:c>
      <x:c r="G264" s="6">
        <x:v>93.79188089033691</x:v>
      </x:c>
      <x:c r="H264" t="s">
        <x:v>97</x:v>
      </x:c>
      <x:c r="I264" s="6">
        <x:v>27.233144197426554</x:v>
      </x:c>
      <x:c r="J264" t="s">
        <x:v>95</x:v>
      </x:c>
      <x:c r="K264" s="6">
        <x:v>1022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21.351</x:v>
      </x:c>
      <x:c r="S264" s="8">
        <x:v>68468.37726488708</x:v>
      </x:c>
      <x:c r="T264" s="12">
        <x:v>342846.4885956042</x:v>
      </x:c>
      <x:c r="U264" s="12">
        <x:v>25.2</x:v>
      </x:c>
      <x:c r="V264" s="12">
        <x:v>98</x:v>
      </x:c>
      <x:c r="W264" s="12">
        <x:f>NA()</x:f>
      </x:c>
    </x:row>
    <x:row r="265">
      <x:c r="A265">
        <x:v>2751</x:v>
      </x:c>
      <x:c r="B265" s="1">
        <x:v>44774.405781583286</x:v>
      </x:c>
      <x:c r="C265" s="6">
        <x:v>4.381515408333334</x:v>
      </x:c>
      <x:c r="D265" s="14" t="s">
        <x:v>94</x:v>
      </x:c>
      <x:c r="E265" s="15">
        <x:v>44771.483176158574</x:v>
      </x:c>
      <x:c r="F265" t="s">
        <x:v>99</x:v>
      </x:c>
      <x:c r="G265" s="6">
        <x:v>93.71226008816883</x:v>
      </x:c>
      <x:c r="H265" t="s">
        <x:v>97</x:v>
      </x:c>
      <x:c r="I265" s="6">
        <x:v>27.24822621994508</x:v>
      </x:c>
      <x:c r="J265" t="s">
        <x:v>95</x:v>
      </x:c>
      <x:c r="K265" s="6">
        <x:v>1022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21.358999999999998</x:v>
      </x:c>
      <x:c r="S265" s="8">
        <x:v>68454.95679311216</x:v>
      </x:c>
      <x:c r="T265" s="12">
        <x:v>342856.4915156691</x:v>
      </x:c>
      <x:c r="U265" s="12">
        <x:v>25.2</x:v>
      </x:c>
      <x:c r="V265" s="12">
        <x:v>98</x:v>
      </x:c>
      <x:c r="W265" s="12">
        <x:f>NA()</x:f>
      </x:c>
    </x:row>
    <x:row r="266">
      <x:c r="A266">
        <x:v>2763</x:v>
      </x:c>
      <x:c r="B266" s="1">
        <x:v>44774.40579333442</x:v>
      </x:c>
      <x:c r="C266" s="6">
        <x:v>4.398437055</x:v>
      </x:c>
      <x:c r="D266" s="14" t="s">
        <x:v>94</x:v>
      </x:c>
      <x:c r="E266" s="15">
        <x:v>44771.483176158574</x:v>
      </x:c>
      <x:c r="F266" t="s">
        <x:v>99</x:v>
      </x:c>
      <x:c r="G266" s="6">
        <x:v>93.78172090187314</x:v>
      </x:c>
      <x:c r="H266" t="s">
        <x:v>97</x:v>
      </x:c>
      <x:c r="I266" s="6">
        <x:v>27.244290466498114</x:v>
      </x:c>
      <x:c r="J266" t="s">
        <x:v>95</x:v>
      </x:c>
      <x:c r="K266" s="6">
        <x:v>1022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21.351</x:v>
      </x:c>
      <x:c r="S266" s="8">
        <x:v>68448.18398713793</x:v>
      </x:c>
      <x:c r="T266" s="12">
        <x:v>342853.4222745098</x:v>
      </x:c>
      <x:c r="U266" s="12">
        <x:v>25.2</x:v>
      </x:c>
      <x:c r="V266" s="12">
        <x:v>98</x:v>
      </x:c>
      <x:c r="W266" s="12">
        <x:f>NA()</x:f>
      </x:c>
    </x:row>
    <x:row r="267">
      <x:c r="A267">
        <x:v>2774</x:v>
      </x:c>
      <x:c r="B267" s="1">
        <x:v>44774.405804484595</x:v>
      </x:c>
      <x:c r="C267" s="6">
        <x:v>4.414493296666667</x:v>
      </x:c>
      <x:c r="D267" s="14" t="s">
        <x:v>94</x:v>
      </x:c>
      <x:c r="E267" s="15">
        <x:v>44771.483176158574</x:v>
      </x:c>
      <x:c r="F267" t="s">
        <x:v>99</x:v>
      </x:c>
      <x:c r="G267" s="6">
        <x:v>93.77741852380578</x:v>
      </x:c>
      <x:c r="H267" t="s">
        <x:v>97</x:v>
      </x:c>
      <x:c r="I267" s="6">
        <x:v>27.25805060174116</x:v>
      </x:c>
      <x:c r="J267" t="s">
        <x:v>95</x:v>
      </x:c>
      <x:c r="K267" s="6">
        <x:v>1022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21.349999999999998</x:v>
      </x:c>
      <x:c r="S267" s="8">
        <x:v>68441.25993017801</x:v>
      </x:c>
      <x:c r="T267" s="12">
        <x:v>342854.0460751742</x:v>
      </x:c>
      <x:c r="U267" s="12">
        <x:v>25.2</x:v>
      </x:c>
      <x:c r="V267" s="12">
        <x:v>98</x:v>
      </x:c>
      <x:c r="W267" s="12">
        <x:f>NA()</x:f>
      </x:c>
    </x:row>
    <x:row r="268">
      <x:c r="A268">
        <x:v>2785</x:v>
      </x:c>
      <x:c r="B268" s="1">
        <x:v>44774.40581624578</x:v>
      </x:c>
      <x:c r="C268" s="6">
        <x:v>4.431429396666666</x:v>
      </x:c>
      <x:c r="D268" s="14" t="s">
        <x:v>94</x:v>
      </x:c>
      <x:c r="E268" s="15">
        <x:v>44771.483176158574</x:v>
      </x:c>
      <x:c r="F268" t="s">
        <x:v>99</x:v>
      </x:c>
      <x:c r="G268" s="6">
        <x:v>93.78530111808547</x:v>
      </x:c>
      <x:c r="H268" t="s">
        <x:v>97</x:v>
      </x:c>
      <x:c r="I268" s="6">
        <x:v>27.258441174088148</x:v>
      </x:c>
      <x:c r="J268" t="s">
        <x:v>95</x:v>
      </x:c>
      <x:c r="K268" s="6">
        <x:v>1022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21.349</x:v>
      </x:c>
      <x:c r="S268" s="8">
        <x:v>68446.75858311115</x:v>
      </x:c>
      <x:c r="T268" s="12">
        <x:v>342853.40513199987</x:v>
      </x:c>
      <x:c r="U268" s="12">
        <x:v>25.2</x:v>
      </x:c>
      <x:c r="V268" s="12">
        <x:v>98</x:v>
      </x:c>
      <x:c r="W268" s="12">
        <x:f>NA()</x:f>
      </x:c>
    </x:row>
    <x:row r="269">
      <x:c r="A269">
        <x:v>2789</x:v>
      </x:c>
      <x:c r="B269" s="1">
        <x:v>44774.405828014664</x:v>
      </x:c>
      <x:c r="C269" s="6">
        <x:v>4.448376595</x:v>
      </x:c>
      <x:c r="D269" s="14" t="s">
        <x:v>94</x:v>
      </x:c>
      <x:c r="E269" s="15">
        <x:v>44771.483176158574</x:v>
      </x:c>
      <x:c r="F269" t="s">
        <x:v>99</x:v>
      </x:c>
      <x:c r="G269" s="6">
        <x:v>93.83672621117881</x:v>
      </x:c>
      <x:c r="H269" t="s">
        <x:v>97</x:v>
      </x:c>
      <x:c r="I269" s="6">
        <x:v>27.24723477016869</x:v>
      </x:c>
      <x:c r="J269" t="s">
        <x:v>95</x:v>
      </x:c>
      <x:c r="K269" s="6">
        <x:v>1022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21.343999999999998</x:v>
      </x:c>
      <x:c r="S269" s="8">
        <x:v>68438.19748562986</x:v>
      </x:c>
      <x:c r="T269" s="12">
        <x:v>342849.08469843055</x:v>
      </x:c>
      <x:c r="U269" s="12">
        <x:v>25.2</x:v>
      </x:c>
      <x:c r="V269" s="12">
        <x:v>98</x:v>
      </x:c>
      <x:c r="W269" s="12">
        <x:f>NA()</x:f>
      </x:c>
    </x:row>
    <x:row r="270">
      <x:c r="A270">
        <x:v>2801</x:v>
      </x:c>
      <x:c r="B270" s="1">
        <x:v>44774.40583920129</x:v>
      </x:c>
      <x:c r="C270" s="6">
        <x:v>4.464485328333334</x:v>
      </x:c>
      <x:c r="D270" s="14" t="s">
        <x:v>94</x:v>
      </x:c>
      <x:c r="E270" s="15">
        <x:v>44771.483176158574</x:v>
      </x:c>
      <x:c r="F270" t="s">
        <x:v>99</x:v>
      </x:c>
      <x:c r="G270" s="6">
        <x:v>93.77744932202734</x:v>
      </x:c>
      <x:c r="H270" t="s">
        <x:v>97</x:v>
      </x:c>
      <x:c r="I270" s="6">
        <x:v>27.248977318455673</x:v>
      </x:c>
      <x:c r="J270" t="s">
        <x:v>95</x:v>
      </x:c>
      <x:c r="K270" s="6">
        <x:v>1022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21.351</x:v>
      </x:c>
      <x:c r="S270" s="8">
        <x:v>68444.85089197569</x:v>
      </x:c>
      <x:c r="T270" s="12">
        <x:v>342849.51676134276</x:v>
      </x:c>
      <x:c r="U270" s="12">
        <x:v>25.2</x:v>
      </x:c>
      <x:c r="V270" s="12">
        <x:v>98</x:v>
      </x:c>
      <x:c r="W270" s="12">
        <x:f>NA()</x:f>
      </x:c>
    </x:row>
    <x:row r="271">
      <x:c r="A271">
        <x:v>2810</x:v>
      </x:c>
      <x:c r="B271" s="1">
        <x:v>44774.405851338</x:v>
      </x:c>
      <x:c r="C271" s="6">
        <x:v>4.481962201666667</x:v>
      </x:c>
      <x:c r="D271" s="14" t="s">
        <x:v>94</x:v>
      </x:c>
      <x:c r="E271" s="15">
        <x:v>44771.483176158574</x:v>
      </x:c>
      <x:c r="F271" t="s">
        <x:v>99</x:v>
      </x:c>
      <x:c r="G271" s="6">
        <x:v>93.8080870317243</x:v>
      </x:c>
      <x:c r="H271" t="s">
        <x:v>97</x:v>
      </x:c>
      <x:c r="I271" s="6">
        <x:v>27.233444635460273</x:v>
      </x:c>
      <x:c r="J271" t="s">
        <x:v>95</x:v>
      </x:c>
      <x:c r="K271" s="6">
        <x:v>1022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21.349</x:v>
      </x:c>
      <x:c r="S271" s="8">
        <x:v>68432.47320039799</x:v>
      </x:c>
      <x:c r="T271" s="12">
        <x:v>342853.31488474645</x:v>
      </x:c>
      <x:c r="U271" s="12">
        <x:v>25.2</x:v>
      </x:c>
      <x:c r="V271" s="12">
        <x:v>98</x:v>
      </x:c>
      <x:c r="W271" s="12">
        <x:f>NA()</x:f>
      </x:c>
    </x:row>
    <x:row r="272">
      <x:c r="A272">
        <x:v>2819</x:v>
      </x:c>
      <x:c r="B272" s="1">
        <x:v>44774.40586296667</x:v>
      </x:c>
      <x:c r="C272" s="6">
        <x:v>4.498707478333333</x:v>
      </x:c>
      <x:c r="D272" s="14" t="s">
        <x:v>94</x:v>
      </x:c>
      <x:c r="E272" s="15">
        <x:v>44771.483176158574</x:v>
      </x:c>
      <x:c r="F272" t="s">
        <x:v>99</x:v>
      </x:c>
      <x:c r="G272" s="6">
        <x:v>93.82840648961414</x:v>
      </x:c>
      <x:c r="H272" t="s">
        <x:v>97</x:v>
      </x:c>
      <x:c r="I272" s="6">
        <x:v>27.229238505430658</x:v>
      </x:c>
      <x:c r="J272" t="s">
        <x:v>95</x:v>
      </x:c>
      <x:c r="K272" s="6">
        <x:v>1022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21.346999999999998</x:v>
      </x:c>
      <x:c r="S272" s="8">
        <x:v>68431.37171346712</x:v>
      </x:c>
      <x:c r="T272" s="12">
        <x:v>342849.2587333299</x:v>
      </x:c>
      <x:c r="U272" s="12">
        <x:v>25.2</x:v>
      </x:c>
      <x:c r="V272" s="12">
        <x:v>98</x:v>
      </x:c>
      <x:c r="W272" s="12">
        <x:f>NA()</x:f>
      </x:c>
    </x:row>
    <x:row r="273">
      <x:c r="A273">
        <x:v>2830</x:v>
      </x:c>
      <x:c r="B273" s="1">
        <x:v>44774.405874430806</x:v>
      </x:c>
      <x:c r="C273" s="6">
        <x:v>4.515215838333333</x:v>
      </x:c>
      <x:c r="D273" s="14" t="s">
        <x:v>94</x:v>
      </x:c>
      <x:c r="E273" s="15">
        <x:v>44771.483176158574</x:v>
      </x:c>
      <x:c r="F273" t="s">
        <x:v>99</x:v>
      </x:c>
      <x:c r="G273" s="6">
        <x:v>93.81983507295949</x:v>
      </x:c>
      <x:c r="H273" t="s">
        <x:v>97</x:v>
      </x:c>
      <x:c r="I273" s="6">
        <x:v>27.22959903065521</x:v>
      </x:c>
      <x:c r="J273" t="s">
        <x:v>95</x:v>
      </x:c>
      <x:c r="K273" s="6">
        <x:v>1022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21.348</x:v>
      </x:c>
      <x:c r="S273" s="8">
        <x:v>68421.1061206418</x:v>
      </x:c>
      <x:c r="T273" s="12">
        <x:v>342840.09489219805</x:v>
      </x:c>
      <x:c r="U273" s="12">
        <x:v>25.2</x:v>
      </x:c>
      <x:c r="V273" s="12">
        <x:v>98</x:v>
      </x:c>
      <x:c r="W273" s="12">
        <x:f>NA()</x:f>
      </x:c>
    </x:row>
    <x:row r="274">
      <x:c r="A274">
        <x:v>2834</x:v>
      </x:c>
      <x:c r="B274" s="1">
        <x:v>44774.40588564297</x:v>
      </x:c>
      <x:c r="C274" s="6">
        <x:v>4.53136136</x:v>
      </x:c>
      <x:c r="D274" s="14" t="s">
        <x:v>94</x:v>
      </x:c>
      <x:c r="E274" s="15">
        <x:v>44771.483176158574</x:v>
      </x:c>
      <x:c r="F274" t="s">
        <x:v>99</x:v>
      </x:c>
      <x:c r="G274" s="6">
        <x:v>93.84960002421262</x:v>
      </x:c>
      <x:c r="H274" t="s">
        <x:v>97</x:v>
      </x:c>
      <x:c r="I274" s="6">
        <x:v>27.25120057103186</x:v>
      </x:c>
      <x:c r="J274" t="s">
        <x:v>95</x:v>
      </x:c>
      <x:c r="K274" s="6">
        <x:v>1022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21.342</x:v>
      </x:c>
      <x:c r="S274" s="8">
        <x:v>68424.259393063</x:v>
      </x:c>
      <x:c r="T274" s="12">
        <x:v>342833.5747100271</x:v>
      </x:c>
      <x:c r="U274" s="12">
        <x:v>25.2</x:v>
      </x:c>
      <x:c r="V274" s="12">
        <x:v>98</x:v>
      </x:c>
      <x:c r="W274" s="12">
        <x:f>NA()</x:f>
      </x:c>
    </x:row>
    <x:row r="275">
      <x:c r="A275">
        <x:v>2842</x:v>
      </x:c>
      <x:c r="B275" s="1">
        <x:v>44774.40589713172</x:v>
      </x:c>
      <x:c r="C275" s="6">
        <x:v>4.547905161666667</x:v>
      </x:c>
      <x:c r="D275" s="14" t="s">
        <x:v>94</x:v>
      </x:c>
      <x:c r="E275" s="15">
        <x:v>44771.483176158574</x:v>
      </x:c>
      <x:c r="F275" t="s">
        <x:v>99</x:v>
      </x:c>
      <x:c r="G275" s="6">
        <x:v>93.87138541594301</x:v>
      </x:c>
      <x:c r="H275" t="s">
        <x:v>97</x:v>
      </x:c>
      <x:c r="I275" s="6">
        <x:v>27.236358885786103</x:v>
      </x:c>
      <x:c r="J275" t="s">
        <x:v>95</x:v>
      </x:c>
      <x:c r="K275" s="6">
        <x:v>1022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21.341</x:v>
      </x:c>
      <x:c r="S275" s="8">
        <x:v>68416.21968704899</x:v>
      </x:c>
      <x:c r="T275" s="12">
        <x:v>342831.88793728786</x:v>
      </x:c>
      <x:c r="U275" s="12">
        <x:v>25.2</x:v>
      </x:c>
      <x:c r="V275" s="12">
        <x:v>98</x:v>
      </x:c>
      <x:c r="W275" s="12">
        <x:f>NA()</x:f>
      </x:c>
    </x:row>
    <x:row r="276">
      <x:c r="A276">
        <x:v>2853</x:v>
      </x:c>
      <x:c r="B276" s="1">
        <x:v>44774.40590859557</x:v>
      </x:c>
      <x:c r="C276" s="6">
        <x:v>4.564413091666666</x:v>
      </x:c>
      <x:c r="D276" s="14" t="s">
        <x:v>94</x:v>
      </x:c>
      <x:c r="E276" s="15">
        <x:v>44771.483176158574</x:v>
      </x:c>
      <x:c r="F276" t="s">
        <x:v>99</x:v>
      </x:c>
      <x:c r="G276" s="6">
        <x:v>93.84573839475979</x:v>
      </x:c>
      <x:c r="H276" t="s">
        <x:v>97</x:v>
      </x:c>
      <x:c r="I276" s="6">
        <x:v>27.246393540285226</x:v>
      </x:c>
      <x:c r="J276" t="s">
        <x:v>95</x:v>
      </x:c>
      <x:c r="K276" s="6">
        <x:v>1022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21.343</x:v>
      </x:c>
      <x:c r="S276" s="8">
        <x:v>68411.39714389804</x:v>
      </x:c>
      <x:c r="T276" s="12">
        <x:v>342836.1104915983</x:v>
      </x:c>
      <x:c r="U276" s="12">
        <x:v>25.2</x:v>
      </x:c>
      <x:c r="V276" s="12">
        <x:v>98</x:v>
      </x:c>
      <x:c r="W276" s="12">
        <x:f>NA()</x:f>
      </x:c>
    </x:row>
    <x:row r="277">
      <x:c r="A277">
        <x:v>2864</x:v>
      </x:c>
      <x:c r="B277" s="1">
        <x:v>44774.40592079048</x:v>
      </x:c>
      <x:c r="C277" s="6">
        <x:v>4.581973763333333</x:v>
      </x:c>
      <x:c r="D277" s="14" t="s">
        <x:v>94</x:v>
      </x:c>
      <x:c r="E277" s="15">
        <x:v>44771.483176158574</x:v>
      </x:c>
      <x:c r="F277" t="s">
        <x:v>99</x:v>
      </x:c>
      <x:c r="G277" s="6">
        <x:v>93.85721801798188</x:v>
      </x:c>
      <x:c r="H277" t="s">
        <x:v>97</x:v>
      </x:c>
      <x:c r="I277" s="6">
        <x:v>27.24284835951994</x:v>
      </x:c>
      <x:c r="J277" t="s">
        <x:v>95</x:v>
      </x:c>
      <x:c r="K277" s="6">
        <x:v>1022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21.342</x:v>
      </x:c>
      <x:c r="S277" s="8">
        <x:v>68410.10977475869</x:v>
      </x:c>
      <x:c r="T277" s="12">
        <x:v>342839.18135137064</x:v>
      </x:c>
      <x:c r="U277" s="12">
        <x:v>25.2</x:v>
      </x:c>
      <x:c r="V277" s="12">
        <x:v>98</x:v>
      </x:c>
      <x:c r="W277" s="12">
        <x:f>NA()</x:f>
      </x:c>
    </x:row>
    <x:row r="278">
      <x:c r="A278">
        <x:v>2874</x:v>
      </x:c>
      <x:c r="B278" s="1">
        <x:v>44774.40593196699</x:v>
      </x:c>
      <x:c r="C278" s="6">
        <x:v>4.598067948333333</x:v>
      </x:c>
      <x:c r="D278" s="14" t="s">
        <x:v>94</x:v>
      </x:c>
      <x:c r="E278" s="15">
        <x:v>44771.483176158574</x:v>
      </x:c>
      <x:c r="F278" t="s">
        <x:v>99</x:v>
      </x:c>
      <x:c r="G278" s="6">
        <x:v>93.82210507599571</x:v>
      </x:c>
      <x:c r="H278" t="s">
        <x:v>97</x:v>
      </x:c>
      <x:c r="I278" s="6">
        <x:v>27.23614857897701</x:v>
      </x:c>
      <x:c r="J278" t="s">
        <x:v>95</x:v>
      </x:c>
      <x:c r="K278" s="6">
        <x:v>1022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21.346999999999998</x:v>
      </x:c>
      <x:c r="S278" s="8">
        <x:v>68405.76908861058</x:v>
      </x:c>
      <x:c r="T278" s="12">
        <x:v>342841.8469957719</x:v>
      </x:c>
      <x:c r="U278" s="12">
        <x:v>25.2</x:v>
      </x:c>
      <x:c r="V278" s="12">
        <x:v>98</x:v>
      </x:c>
      <x:c r="W278" s="12">
        <x:f>NA()</x:f>
      </x:c>
    </x:row>
    <x:row r="279">
      <x:c r="A279">
        <x:v>2883</x:v>
      </x:c>
      <x:c r="B279" s="1">
        <x:v>44774.40594334981</x:v>
      </x:c>
      <x:c r="C279" s="6">
        <x:v>4.614459203333333</x:v>
      </x:c>
      <x:c r="D279" s="14" t="s">
        <x:v>94</x:v>
      </x:c>
      <x:c r="E279" s="15">
        <x:v>44771.483176158574</x:v>
      </x:c>
      <x:c r="F279" t="s">
        <x:v>99</x:v>
      </x:c>
      <x:c r="G279" s="6">
        <x:v>93.85809316956461</x:v>
      </x:c>
      <x:c r="H279" t="s">
        <x:v>97</x:v>
      </x:c>
      <x:c r="I279" s="6">
        <x:v>27.250930175369376</x:v>
      </x:c>
      <x:c r="J279" t="s">
        <x:v>95</x:v>
      </x:c>
      <x:c r="K279" s="6">
        <x:v>1022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21.341</x:v>
      </x:c>
      <x:c r="S279" s="8">
        <x:v>68396.95938068279</x:v>
      </x:c>
      <x:c r="T279" s="12">
        <x:v>342841.11588227213</x:v>
      </x:c>
      <x:c r="U279" s="12">
        <x:v>25.2</x:v>
      </x:c>
      <x:c r="V279" s="12">
        <x:v>98</x:v>
      </x:c>
      <x:c r="W279" s="12">
        <x:f>NA()</x:f>
      </x:c>
    </x:row>
    <x:row r="280">
      <x:c r="A280">
        <x:v>2888</x:v>
      </x:c>
      <x:c r="B280" s="1">
        <x:v>44774.40595545084</x:v>
      </x:c>
      <x:c r="C280" s="6">
        <x:v>4.631884685</x:v>
      </x:c>
      <x:c r="D280" s="14" t="s">
        <x:v>94</x:v>
      </x:c>
      <x:c r="E280" s="15">
        <x:v>44771.483176158574</x:v>
      </x:c>
      <x:c r="F280" t="s">
        <x:v>99</x:v>
      </x:c>
      <x:c r="G280" s="6">
        <x:v>93.87376678886694</x:v>
      </x:c>
      <x:c r="H280" t="s">
        <x:v>97</x:v>
      </x:c>
      <x:c r="I280" s="6">
        <x:v>27.251831494328144</x:v>
      </x:c>
      <x:c r="J280" t="s">
        <x:v>95</x:v>
      </x:c>
      <x:c r="K280" s="6">
        <x:v>1022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21.339</x:v>
      </x:c>
      <x:c r="S280" s="8">
        <x:v>68394.83803936836</x:v>
      </x:c>
      <x:c r="T280" s="12">
        <x:v>342836.9652777697</x:v>
      </x:c>
      <x:c r="U280" s="12">
        <x:v>25.2</x:v>
      </x:c>
      <x:c r="V280" s="12">
        <x:v>98</x:v>
      </x:c>
      <x:c r="W280" s="12">
        <x:f>NA()</x:f>
      </x:c>
    </x:row>
    <x:row r="281">
      <x:c r="A281">
        <x:v>2900</x:v>
      </x:c>
      <x:c r="B281" s="1">
        <x:v>44774.40596674116</x:v>
      </x:c>
      <x:c r="C281" s="6">
        <x:v>4.64814274</x:v>
      </x:c>
      <x:c r="D281" s="14" t="s">
        <x:v>94</x:v>
      </x:c>
      <x:c r="E281" s="15">
        <x:v>44771.483176158574</x:v>
      </x:c>
      <x:c r="F281" t="s">
        <x:v>99</x:v>
      </x:c>
      <x:c r="G281" s="6">
        <x:v>93.8945975589542</x:v>
      </x:c>
      <x:c r="H281" t="s">
        <x:v>97</x:v>
      </x:c>
      <x:c r="I281" s="6">
        <x:v>27.247084550531326</x:v>
      </x:c>
      <x:c r="J281" t="s">
        <x:v>95</x:v>
      </x:c>
      <x:c r="K281" s="6">
        <x:v>1022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21.337</x:v>
      </x:c>
      <x:c r="S281" s="8">
        <x:v>68386.54820881839</x:v>
      </x:c>
      <x:c r="T281" s="12">
        <x:v>342830.8172524841</x:v>
      </x:c>
      <x:c r="U281" s="12">
        <x:v>25.2</x:v>
      </x:c>
      <x:c r="V281" s="12">
        <x:v>98</x:v>
      </x:c>
      <x:c r="W281" s="12">
        <x:f>NA()</x:f>
      </x:c>
    </x:row>
    <x:row r="282">
      <x:c r="A282">
        <x:v>2907</x:v>
      </x:c>
      <x:c r="B282" s="1">
        <x:v>44774.40597826898</x:v>
      </x:c>
      <x:c r="C282" s="6">
        <x:v>4.664742808333333</x:v>
      </x:c>
      <x:c r="D282" s="14" t="s">
        <x:v>94</x:v>
      </x:c>
      <x:c r="E282" s="15">
        <x:v>44771.483176158574</x:v>
      </x:c>
      <x:c r="F282" t="s">
        <x:v>99</x:v>
      </x:c>
      <x:c r="G282" s="6">
        <x:v>93.91773730280467</x:v>
      </x:c>
      <x:c r="H282" t="s">
        <x:v>97</x:v>
      </x:c>
      <x:c r="I282" s="6">
        <x:v>27.23981392811038</x:v>
      </x:c>
      <x:c r="J282" t="s">
        <x:v>95</x:v>
      </x:c>
      <x:c r="K282" s="6">
        <x:v>1022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21.335</x:v>
      </x:c>
      <x:c r="S282" s="8">
        <x:v>68384.72530487062</x:v>
      </x:c>
      <x:c r="T282" s="12">
        <x:v>342825.9399330764</x:v>
      </x:c>
      <x:c r="U282" s="12">
        <x:v>25.2</x:v>
      </x:c>
      <x:c r="V282" s="12">
        <x:v>98</x:v>
      </x:c>
      <x:c r="W282" s="12">
        <x:f>NA()</x:f>
      </x:c>
    </x:row>
    <x:row r="283">
      <x:c r="A283">
        <x:v>2914</x:v>
      </x:c>
      <x:c r="B283" s="1">
        <x:v>44774.40599016769</x:v>
      </x:c>
      <x:c r="C283" s="6">
        <x:v>4.681876946666667</x:v>
      </x:c>
      <x:c r="D283" s="14" t="s">
        <x:v>94</x:v>
      </x:c>
      <x:c r="E283" s="15">
        <x:v>44771.483176158574</x:v>
      </x:c>
      <x:c r="F283" t="s">
        <x:v>99</x:v>
      </x:c>
      <x:c r="G283" s="6">
        <x:v>93.88684180550267</x:v>
      </x:c>
      <x:c r="H283" t="s">
        <x:v>97</x:v>
      </x:c>
      <x:c r="I283" s="6">
        <x:v>27.23750055155233</x:v>
      </x:c>
      <x:c r="J283" t="s">
        <x:v>95</x:v>
      </x:c>
      <x:c r="K283" s="6">
        <x:v>1022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21.339</x:v>
      </x:c>
      <x:c r="S283" s="8">
        <x:v>68387.14924594104</x:v>
      </x:c>
      <x:c r="T283" s="12">
        <x:v>342824.33313468593</x:v>
      </x:c>
      <x:c r="U283" s="12">
        <x:v>25.2</x:v>
      </x:c>
      <x:c r="V283" s="12">
        <x:v>98</x:v>
      </x:c>
      <x:c r="W283" s="12">
        <x:f>NA()</x:f>
      </x:c>
    </x:row>
    <x:row r="284">
      <x:c r="A284">
        <x:v>2922</x:v>
      </x:c>
      <x:c r="B284" s="1">
        <x:v>44774.40600168475</x:v>
      </x:c>
      <x:c r="C284" s="6">
        <x:v>4.69846152</x:v>
      </x:c>
      <x:c r="D284" s="14" t="s">
        <x:v>94</x:v>
      </x:c>
      <x:c r="E284" s="15">
        <x:v>44771.483176158574</x:v>
      </x:c>
      <x:c r="F284" t="s">
        <x:v>99</x:v>
      </x:c>
      <x:c r="G284" s="6">
        <x:v>93.91409067033126</x:v>
      </x:c>
      <x:c r="H284" t="s">
        <x:v>97</x:v>
      </x:c>
      <x:c r="I284" s="6">
        <x:v>27.26189623914297</x:v>
      </x:c>
      <x:c r="J284" t="s">
        <x:v>95</x:v>
      </x:c>
      <x:c r="K284" s="6">
        <x:v>1022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21.333</x:v>
      </x:c>
      <x:c r="S284" s="8">
        <x:v>68376.65140409011</x:v>
      </x:c>
      <x:c r="T284" s="12">
        <x:v>342833.3031758827</x:v>
      </x:c>
      <x:c r="U284" s="12">
        <x:v>25.2</x:v>
      </x:c>
      <x:c r="V284" s="12">
        <x:v>98</x:v>
      </x:c>
      <x:c r="W284" s="12">
        <x:f>NA()</x:f>
      </x:c>
    </x:row>
    <x:row r="285">
      <x:c r="A285">
        <x:v>2938</x:v>
      </x:c>
      <x:c r="B285" s="1">
        <x:v>44774.40601317528</x:v>
      </x:c>
      <x:c r="C285" s="6">
        <x:v>4.71500787</x:v>
      </x:c>
      <x:c r="D285" s="14" t="s">
        <x:v>94</x:v>
      </x:c>
      <x:c r="E285" s="15">
        <x:v>44771.483176158574</x:v>
      </x:c>
      <x:c r="F285" t="s">
        <x:v>99</x:v>
      </x:c>
      <x:c r="G285" s="6">
        <x:v>93.91812222868906</x:v>
      </x:c>
      <x:c r="H285" t="s">
        <x:v>97</x:v>
      </x:c>
      <x:c r="I285" s="6">
        <x:v>27.266523027482435</x:v>
      </x:c>
      <x:c r="J285" t="s">
        <x:v>95</x:v>
      </x:c>
      <x:c r="K285" s="6">
        <x:v>1022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21.332</x:v>
      </x:c>
      <x:c r="S285" s="8">
        <x:v>68379.4385995779</x:v>
      </x:c>
      <x:c r="T285" s="12">
        <x:v>342824.4421241314</x:v>
      </x:c>
      <x:c r="U285" s="12">
        <x:v>25.2</x:v>
      </x:c>
      <x:c r="V285" s="12">
        <x:v>98</x:v>
      </x:c>
      <x:c r="W285" s="12">
        <x:f>NA()</x:f>
      </x:c>
    </x:row>
    <x:row r="286">
      <x:c r="A286">
        <x:v>2941</x:v>
      </x:c>
      <x:c r="B286" s="1">
        <x:v>44774.40602456891</x:v>
      </x:c>
      <x:c r="C286" s="6">
        <x:v>4.731414698333333</x:v>
      </x:c>
      <x:c r="D286" s="14" t="s">
        <x:v>94</x:v>
      </x:c>
      <x:c r="E286" s="15">
        <x:v>44771.483176158574</x:v>
      </x:c>
      <x:c r="F286" t="s">
        <x:v>99</x:v>
      </x:c>
      <x:c r="G286" s="6">
        <x:v>93.91546106138529</x:v>
      </x:c>
      <x:c r="H286" t="s">
        <x:v>97</x:v>
      </x:c>
      <x:c r="I286" s="6">
        <x:v>27.25135079085385</x:v>
      </x:c>
      <x:c r="J286" t="s">
        <x:v>95</x:v>
      </x:c>
      <x:c r="K286" s="6">
        <x:v>1022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21.334</x:v>
      </x:c>
      <x:c r="S286" s="8">
        <x:v>68364.66070956018</x:v>
      </x:c>
      <x:c r="T286" s="12">
        <x:v>342817.65250453795</x:v>
      </x:c>
      <x:c r="U286" s="12">
        <x:v>25.2</x:v>
      </x:c>
      <x:c r="V286" s="12">
        <x:v>98</x:v>
      </x:c>
      <x:c r="W286" s="12">
        <x:f>NA()</x:f>
      </x:c>
    </x:row>
    <x:row r="287">
      <x:c r="A287">
        <x:v>2954</x:v>
      </x:c>
      <x:c r="B287" s="1">
        <x:v>44774.40603607829</x:v>
      </x:c>
      <x:c r="C287" s="6">
        <x:v>4.747988211666667</x:v>
      </x:c>
      <x:c r="D287" s="14" t="s">
        <x:v>94</x:v>
      </x:c>
      <x:c r="E287" s="15">
        <x:v>44771.483176158574</x:v>
      </x:c>
      <x:c r="F287" t="s">
        <x:v>99</x:v>
      </x:c>
      <x:c r="G287" s="6">
        <x:v>93.86664209910897</x:v>
      </x:c>
      <x:c r="H287" t="s">
        <x:v>97</x:v>
      </x:c>
      <x:c r="I287" s="6">
        <x:v>27.250599691811658</x:v>
      </x:c>
      <x:c r="J287" t="s">
        <x:v>95</x:v>
      </x:c>
      <x:c r="K287" s="6">
        <x:v>1022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21.34</x:v>
      </x:c>
      <x:c r="S287" s="8">
        <x:v>68373.69007813446</x:v>
      </x:c>
      <x:c r="T287" s="12">
        <x:v>342822.7308304017</x:v>
      </x:c>
      <x:c r="U287" s="12">
        <x:v>25.2</x:v>
      </x:c>
      <x:c r="V287" s="12">
        <x:v>98</x:v>
      </x:c>
      <x:c r="W287" s="12">
        <x:f>NA()</x:f>
      </x:c>
    </x:row>
    <x:row r="288">
      <x:c r="A288">
        <x:v>2963</x:v>
      </x:c>
      <x:c r="B288" s="1">
        <x:v>44774.406047488315</x:v>
      </x:c>
      <x:c r="C288" s="6">
        <x:v>4.764418648333334</x:v>
      </x:c>
      <x:c r="D288" s="14" t="s">
        <x:v>94</x:v>
      </x:c>
      <x:c r="E288" s="15">
        <x:v>44771.483176158574</x:v>
      </x:c>
      <x:c r="F288" t="s">
        <x:v>99</x:v>
      </x:c>
      <x:c r="G288" s="6">
        <x:v>93.91642075981191</x:v>
      </x:c>
      <x:c r="H288" t="s">
        <x:v>97</x:v>
      </x:c>
      <x:c r="I288" s="6">
        <x:v>27.250299252242257</x:v>
      </x:c>
      <x:c r="J288" t="s">
        <x:v>95</x:v>
      </x:c>
      <x:c r="K288" s="6">
        <x:v>1022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21.334</x:v>
      </x:c>
      <x:c r="S288" s="8">
        <x:v>68362.51025679473</x:v>
      </x:c>
      <x:c r="T288" s="12">
        <x:v>342830.439686566</x:v>
      </x:c>
      <x:c r="U288" s="12">
        <x:v>25.2</x:v>
      </x:c>
      <x:c r="V288" s="12">
        <x:v>98</x:v>
      </x:c>
      <x:c r="W288" s="12">
        <x:f>NA()</x:f>
      </x:c>
    </x:row>
    <x:row r="289">
      <x:c r="A289">
        <x:v>2966</x:v>
      </x:c>
      <x:c r="B289" s="1">
        <x:v>44774.40605966434</x:v>
      </x:c>
      <x:c r="C289" s="6">
        <x:v>4.781952126666667</x:v>
      </x:c>
      <x:c r="D289" s="14" t="s">
        <x:v>94</x:v>
      </x:c>
      <x:c r="E289" s="15">
        <x:v>44771.483176158574</x:v>
      </x:c>
      <x:c r="F289" t="s">
        <x:v>99</x:v>
      </x:c>
      <x:c r="G289" s="6">
        <x:v>93.97240765504809</x:v>
      </x:c>
      <x:c r="H289" t="s">
        <x:v>97</x:v>
      </x:c>
      <x:c r="I289" s="6">
        <x:v>27.252282153898705</x:v>
      </x:c>
      <x:c r="J289" t="s">
        <x:v>95</x:v>
      </x:c>
      <x:c r="K289" s="6">
        <x:v>1022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21.326999999999998</x:v>
      </x:c>
      <x:c r="S289" s="8">
        <x:v>68362.79025024145</x:v>
      </x:c>
      <x:c r="T289" s="12">
        <x:v>342831.88348437165</x:v>
      </x:c>
      <x:c r="U289" s="12">
        <x:v>25.2</x:v>
      </x:c>
      <x:c r="V289" s="12">
        <x:v>98</x:v>
      </x:c>
      <x:c r="W289" s="12">
        <x:f>NA()</x:f>
      </x:c>
    </x:row>
    <x:row r="290">
      <x:c r="A290">
        <x:v>2978</x:v>
      </x:c>
      <x:c r="B290" s="1">
        <x:v>44774.40607124137</x:v>
      </x:c>
      <x:c r="C290" s="6">
        <x:v>4.798623053333333</x:v>
      </x:c>
      <x:c r="D290" s="14" t="s">
        <x:v>94</x:v>
      </x:c>
      <x:c r="E290" s="15">
        <x:v>44771.483176158574</x:v>
      </x:c>
      <x:c r="F290" t="s">
        <x:v>99</x:v>
      </x:c>
      <x:c r="G290" s="6">
        <x:v>93.90298593428498</x:v>
      </x:c>
      <x:c r="H290" t="s">
        <x:v>97</x:v>
      </x:c>
      <x:c r="I290" s="6">
        <x:v>27.25597756465595</x:v>
      </x:c>
      <x:c r="J290" t="s">
        <x:v>95</x:v>
      </x:c>
      <x:c r="K290" s="6">
        <x:v>1022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21.335</x:v>
      </x:c>
      <x:c r="S290" s="8">
        <x:v>68353.67320635257</x:v>
      </x:c>
      <x:c r="T290" s="12">
        <x:v>342826.32004481455</x:v>
      </x:c>
      <x:c r="U290" s="12">
        <x:v>25.2</x:v>
      </x:c>
      <x:c r="V290" s="12">
        <x:v>98</x:v>
      </x:c>
      <x:c r="W290" s="12">
        <x:f>NA()</x:f>
      </x:c>
    </x:row>
    <x:row r="291">
      <x:c r="A291">
        <x:v>2984</x:v>
      </x:c>
      <x:c r="B291" s="1">
        <x:v>44774.40608287712</x:v>
      </x:c>
      <x:c r="C291" s="6">
        <x:v>4.815378526666667</x:v>
      </x:c>
      <x:c r="D291" s="14" t="s">
        <x:v>94</x:v>
      </x:c>
      <x:c r="E291" s="15">
        <x:v>44771.483176158574</x:v>
      </x:c>
      <x:c r="F291" t="s">
        <x:v>99</x:v>
      </x:c>
      <x:c r="G291" s="6">
        <x:v>93.94579357535343</x:v>
      </x:c>
      <x:c r="H291" t="s">
        <x:v>97</x:v>
      </x:c>
      <x:c r="I291" s="6">
        <x:v>27.24525187149402</x:v>
      </x:c>
      <x:c r="J291" t="s">
        <x:v>95</x:v>
      </x:c>
      <x:c r="K291" s="6">
        <x:v>1022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21.331</x:v>
      </x:c>
      <x:c r="S291" s="8">
        <x:v>68354.27066123119</x:v>
      </x:c>
      <x:c r="T291" s="12">
        <x:v>342823.15223284136</x:v>
      </x:c>
      <x:c r="U291" s="12">
        <x:v>25.2</x:v>
      </x:c>
      <x:c r="V291" s="12">
        <x:v>98</x:v>
      </x:c>
      <x:c r="W291" s="12">
        <x:f>NA()</x:f>
      </x:c>
    </x:row>
    <x:row r="292">
      <x:c r="A292">
        <x:v>2996</x:v>
      </x:c>
      <x:c r="B292" s="1">
        <x:v>44774.40609420472</x:v>
      </x:c>
      <x:c r="C292" s="6">
        <x:v>4.83169028</x:v>
      </x:c>
      <x:c r="D292" s="14" t="s">
        <x:v>94</x:v>
      </x:c>
      <x:c r="E292" s="15">
        <x:v>44771.483176158574</x:v>
      </x:c>
      <x:c r="F292" t="s">
        <x:v>99</x:v>
      </x:c>
      <x:c r="G292" s="6">
        <x:v>93.94376383145975</x:v>
      </x:c>
      <x:c r="H292" t="s">
        <x:v>97</x:v>
      </x:c>
      <x:c r="I292" s="6">
        <x:v>27.247475121603202</x:v>
      </x:c>
      <x:c r="J292" t="s">
        <x:v>95</x:v>
      </x:c>
      <x:c r="K292" s="6">
        <x:v>1022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21.331</x:v>
      </x:c>
      <x:c r="S292" s="8">
        <x:v>68347.67900813214</x:v>
      </x:c>
      <x:c r="T292" s="12">
        <x:v>342826.69874187215</x:v>
      </x:c>
      <x:c r="U292" s="12">
        <x:v>25.2</x:v>
      </x:c>
      <x:c r="V292" s="12">
        <x:v>98</x:v>
      </x:c>
      <x:c r="W292" s="12">
        <x:f>NA()</x:f>
      </x:c>
    </x:row>
    <x:row r="293">
      <x:c r="A293">
        <x:v>3002</x:v>
      </x:c>
      <x:c r="B293" s="1">
        <x:v>44774.4061058178</x:v>
      </x:c>
      <x:c r="C293" s="6">
        <x:v>4.8484131066666665</x:v>
      </x:c>
      <x:c r="D293" s="14" t="s">
        <x:v>94</x:v>
      </x:c>
      <x:c r="E293" s="15">
        <x:v>44771.483176158574</x:v>
      </x:c>
      <x:c r="F293" t="s">
        <x:v>99</x:v>
      </x:c>
      <x:c r="G293" s="6">
        <x:v>93.9894806836634</x:v>
      </x:c>
      <x:c r="H293" t="s">
        <x:v>97</x:v>
      </x:c>
      <x:c r="I293" s="6">
        <x:v>27.26072452103017</x:v>
      </x:c>
      <x:c r="J293" t="s">
        <x:v>95</x:v>
      </x:c>
      <x:c r="K293" s="6">
        <x:v>1022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21.323999999999998</x:v>
      </x:c>
      <x:c r="S293" s="8">
        <x:v>68344.04672876066</x:v>
      </x:c>
      <x:c r="T293" s="12">
        <x:v>342829.00477835274</x:v>
      </x:c>
      <x:c r="U293" s="12">
        <x:v>25.2</x:v>
      </x:c>
      <x:c r="V293" s="12">
        <x:v>98</x:v>
      </x:c>
      <x:c r="W293" s="12">
        <x:f>NA()</x:f>
      </x:c>
    </x:row>
    <x:row r="294">
      <x:c r="A294">
        <x:v>3017</x:v>
      </x:c>
      <x:c r="B294" s="1">
        <x:v>44774.4061172114</x:v>
      </x:c>
      <x:c r="C294" s="6">
        <x:v>4.864819893333333</x:v>
      </x:c>
      <x:c r="D294" s="14" t="s">
        <x:v>94</x:v>
      </x:c>
      <x:c r="E294" s="15">
        <x:v>44771.483176158574</x:v>
      </x:c>
      <x:c r="F294" t="s">
        <x:v>99</x:v>
      </x:c>
      <x:c r="G294" s="6">
        <x:v>93.94220147743256</x:v>
      </x:c>
      <x:c r="H294" t="s">
        <x:v>97</x:v>
      </x:c>
      <x:c r="I294" s="6">
        <x:v>27.25823086589571</x:v>
      </x:c>
      <x:c r="J294" t="s">
        <x:v>95</x:v>
      </x:c>
      <x:c r="K294" s="6">
        <x:v>1022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21.33</x:v>
      </x:c>
      <x:c r="S294" s="8">
        <x:v>68344.41842346803</x:v>
      </x:c>
      <x:c r="T294" s="12">
        <x:v>342822.5286586845</x:v>
      </x:c>
      <x:c r="U294" s="12">
        <x:v>25.2</x:v>
      </x:c>
      <x:c r="V294" s="12">
        <x:v>98</x:v>
      </x:c>
      <x:c r="W294" s="12">
        <x:f>NA()</x:f>
      </x:c>
    </x:row>
    <x:row r="295">
      <x:c r="A295">
        <x:v>3027</x:v>
      </x:c>
      <x:c r="B295" s="1">
        <x:v>44774.40612849893</x:v>
      </x:c>
      <x:c r="C295" s="6">
        <x:v>4.881073926666667</x:v>
      </x:c>
      <x:c r="D295" s="14" t="s">
        <x:v>94</x:v>
      </x:c>
      <x:c r="E295" s="15">
        <x:v>44771.483176158574</x:v>
      </x:c>
      <x:c r="F295" t="s">
        <x:v>99</x:v>
      </x:c>
      <x:c r="G295" s="6">
        <x:v>93.97894189950411</x:v>
      </x:c>
      <x:c r="H295" t="s">
        <x:v>97</x:v>
      </x:c>
      <x:c r="I295" s="6">
        <x:v>27.263218178017723</x:v>
      </x:c>
      <x:c r="J295" t="s">
        <x:v>95</x:v>
      </x:c>
      <x:c r="K295" s="6">
        <x:v>1022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21.325</x:v>
      </x:c>
      <x:c r="S295" s="8">
        <x:v>68337.46052784707</x:v>
      </x:c>
      <x:c r="T295" s="12">
        <x:v>342819.7087218781</x:v>
      </x:c>
      <x:c r="U295" s="12">
        <x:v>25.2</x:v>
      </x:c>
      <x:c r="V295" s="12">
        <x:v>98</x:v>
      </x:c>
      <x:c r="W295" s="12">
        <x:f>NA()</x:f>
      </x:c>
    </x:row>
    <x:row r="296">
      <x:c r="A296">
        <x:v>3035</x:v>
      </x:c>
      <x:c r="B296" s="1">
        <x:v>44774.40614049688</x:v>
      </x:c>
      <x:c r="C296" s="6">
        <x:v>4.898350986666666</x:v>
      </x:c>
      <x:c r="D296" s="14" t="s">
        <x:v>94</x:v>
      </x:c>
      <x:c r="E296" s="15">
        <x:v>44771.483176158574</x:v>
      </x:c>
      <x:c r="F296" t="s">
        <x:v>99</x:v>
      </x:c>
      <x:c r="G296" s="6">
        <x:v>94.01421044226333</x:v>
      </x:c>
      <x:c r="H296" t="s">
        <x:v>97</x:v>
      </x:c>
      <x:c r="I296" s="6">
        <x:v>27.242698140079483</x:v>
      </x:c>
      <x:c r="J296" t="s">
        <x:v>95</x:v>
      </x:c>
      <x:c r="K296" s="6">
        <x:v>1022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21.323</x:v>
      </x:c>
      <x:c r="S296" s="8">
        <x:v>68329.98755304205</x:v>
      </x:c>
      <x:c r="T296" s="12">
        <x:v>342824.18608911696</x:v>
      </x:c>
      <x:c r="U296" s="12">
        <x:v>25.2</x:v>
      </x:c>
      <x:c r="V296" s="12">
        <x:v>98</x:v>
      </x:c>
      <x:c r="W296" s="12">
        <x:f>NA()</x:f>
      </x:c>
    </x:row>
    <x:row r="297">
      <x:c r="A297">
        <x:v>3041</x:v>
      </x:c>
      <x:c r="B297" s="1">
        <x:v>44774.40615209176</x:v>
      </x:c>
      <x:c r="C297" s="6">
        <x:v>4.915047616666667</x:v>
      </x:c>
      <x:c r="D297" s="14" t="s">
        <x:v>94</x:v>
      </x:c>
      <x:c r="E297" s="15">
        <x:v>44771.483176158574</x:v>
      </x:c>
      <x:c r="F297" t="s">
        <x:v>99</x:v>
      </x:c>
      <x:c r="G297" s="6">
        <x:v>94.01800083959276</x:v>
      </x:c>
      <x:c r="H297" t="s">
        <x:v>97</x:v>
      </x:c>
      <x:c r="I297" s="6">
        <x:v>27.247595297326825</x:v>
      </x:c>
      <x:c r="J297" t="s">
        <x:v>95</x:v>
      </x:c>
      <x:c r="K297" s="6">
        <x:v>1022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21.322</x:v>
      </x:c>
      <x:c r="S297" s="8">
        <x:v>68327.57430883337</x:v>
      </x:c>
      <x:c r="T297" s="12">
        <x:v>342826.8955251825</x:v>
      </x:c>
      <x:c r="U297" s="12">
        <x:v>25.2</x:v>
      </x:c>
      <x:c r="V297" s="12">
        <x:v>98</x:v>
      </x:c>
      <x:c r="W297" s="12">
        <x:f>NA()</x:f>
      </x:c>
    </x:row>
    <x:row r="298">
      <x:c r="A298">
        <x:v>3050</x:v>
      </x:c>
      <x:c r="B298" s="1">
        <x:v>44774.40616362511</x:v>
      </x:c>
      <x:c r="C298" s="6">
        <x:v>4.931655641666667</x:v>
      </x:c>
      <x:c r="D298" s="14" t="s">
        <x:v>94</x:v>
      </x:c>
      <x:c r="E298" s="15">
        <x:v>44771.483176158574</x:v>
      </x:c>
      <x:c r="F298" t="s">
        <x:v>99</x:v>
      </x:c>
      <x:c r="G298" s="6">
        <x:v>94.01180091985171</x:v>
      </x:c>
      <x:c r="H298" t="s">
        <x:v>97</x:v>
      </x:c>
      <x:c r="I298" s="6">
        <x:v>27.263428486523026</x:v>
      </x:c>
      <x:c r="J298" t="s">
        <x:v>95</x:v>
      </x:c>
      <x:c r="K298" s="6">
        <x:v>1022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21.320999999999998</x:v>
      </x:c>
      <x:c r="S298" s="8">
        <x:v>68322.91673714743</x:v>
      </x:c>
      <x:c r="T298" s="12">
        <x:v>342824.2273013885</x:v>
      </x:c>
      <x:c r="U298" s="12">
        <x:v>25.2</x:v>
      </x:c>
      <x:c r="V298" s="12">
        <x:v>98</x:v>
      </x:c>
      <x:c r="W298" s="12">
        <x:f>NA()</x:f>
      </x:c>
    </x:row>
    <x:row r="299">
      <x:c r="A299">
        <x:v>3064</x:v>
      </x:c>
      <x:c r="B299" s="1">
        <x:v>44774.40617496561</x:v>
      </x:c>
      <x:c r="C299" s="6">
        <x:v>4.947985951666666</x:v>
      </x:c>
      <x:c r="D299" s="14" t="s">
        <x:v>94</x:v>
      </x:c>
      <x:c r="E299" s="15">
        <x:v>44771.483176158574</x:v>
      </x:c>
      <x:c r="F299" t="s">
        <x:v>99</x:v>
      </x:c>
      <x:c r="G299" s="6">
        <x:v>94.03354423343939</x:v>
      </x:c>
      <x:c r="H299" t="s">
        <x:v>97</x:v>
      </x:c>
      <x:c r="I299" s="6">
        <x:v>27.24867687903088</x:v>
      </x:c>
      <x:c r="J299" t="s">
        <x:v>95</x:v>
      </x:c>
      <x:c r="K299" s="6">
        <x:v>1022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21.32</x:v>
      </x:c>
      <x:c r="S299" s="8">
        <x:v>68320.46836207334</x:v>
      </x:c>
      <x:c r="T299" s="12">
        <x:v>342828.8242034467</x:v>
      </x:c>
      <x:c r="U299" s="12">
        <x:v>25.2</x:v>
      </x:c>
      <x:c r="V299" s="12">
        <x:v>98</x:v>
      </x:c>
      <x:c r="W299" s="12">
        <x:f>NA()</x:f>
      </x:c>
    </x:row>
    <x:row r="300">
      <x:c r="A300">
        <x:v>3072</x:v>
      </x:c>
      <x:c r="B300" s="1">
        <x:v>44774.40618660148</x:v>
      </x:c>
      <x:c r="C300" s="6">
        <x:v>4.964741605</x:v>
      </x:c>
      <x:c r="D300" s="14" t="s">
        <x:v>94</x:v>
      </x:c>
      <x:c r="E300" s="15">
        <x:v>44771.483176158574</x:v>
      </x:c>
      <x:c r="F300" t="s">
        <x:v>99</x:v>
      </x:c>
      <x:c r="G300" s="6">
        <x:v>93.99298908228116</x:v>
      </x:c>
      <x:c r="H300" t="s">
        <x:v>97</x:v>
      </x:c>
      <x:c r="I300" s="6">
        <x:v>27.238792436966378</x:v>
      </x:c>
      <x:c r="J300" t="s">
        <x:v>95</x:v>
      </x:c>
      <x:c r="K300" s="6">
        <x:v>1022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21.326</x:v>
      </x:c>
      <x:c r="S300" s="8">
        <x:v>68315.48137533027</x:v>
      </x:c>
      <x:c r="T300" s="12">
        <x:v>342830.60834062856</x:v>
      </x:c>
      <x:c r="U300" s="12">
        <x:v>25.2</x:v>
      </x:c>
      <x:c r="V300" s="12">
        <x:v>98</x:v>
      </x:c>
      <x:c r="W300" s="12">
        <x:f>NA()</x:f>
      </x:c>
    </x:row>
    <x:row r="301">
      <x:c r="A301">
        <x:v>3077</x:v>
      </x:c>
      <x:c r="B301" s="1">
        <x:v>44774.40619855261</x:v>
      </x:c>
      <x:c r="C301" s="6">
        <x:v>4.98195124</x:v>
      </x:c>
      <x:c r="D301" s="14" t="s">
        <x:v>94</x:v>
      </x:c>
      <x:c r="E301" s="15">
        <x:v>44771.483176158574</x:v>
      </x:c>
      <x:c r="F301" t="s">
        <x:v>99</x:v>
      </x:c>
      <x:c r="G301" s="6">
        <x:v>94.07392818533832</x:v>
      </x:c>
      <x:c r="H301" t="s">
        <x:v>97</x:v>
      </x:c>
      <x:c r="I301" s="6">
        <x:v>27.24972841713452</x:v>
      </x:c>
      <x:c r="J301" t="s">
        <x:v>95</x:v>
      </x:c>
      <x:c r="K301" s="6">
        <x:v>1022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21.314999999999998</x:v>
      </x:c>
      <x:c r="S301" s="8">
        <x:v>68310.09175089045</x:v>
      </x:c>
      <x:c r="T301" s="12">
        <x:v>342824.5049048565</x:v>
      </x:c>
      <x:c r="U301" s="12">
        <x:v>25.2</x:v>
      </x:c>
      <x:c r="V301" s="12">
        <x:v>98</x:v>
      </x:c>
      <x:c r="W301" s="12">
        <x:f>NA()</x:f>
      </x:c>
    </x:row>
    <x:row r="302">
      <x:c r="A302">
        <x:v>3086</x:v>
      </x:c>
      <x:c r="B302" s="1">
        <x:v>44774.40621003525</x:v>
      </x:c>
      <x:c r="C302" s="6">
        <x:v>4.998486241666667</x:v>
      </x:c>
      <x:c r="D302" s="14" t="s">
        <x:v>94</x:v>
      </x:c>
      <x:c r="E302" s="15">
        <x:v>44771.483176158574</x:v>
      </x:c>
      <x:c r="F302" t="s">
        <x:v>99</x:v>
      </x:c>
      <x:c r="G302" s="6">
        <x:v>94.08032791501631</x:v>
      </x:c>
      <x:c r="H302" t="s">
        <x:v>97</x:v>
      </x:c>
      <x:c r="I302" s="6">
        <x:v>27.242728183966392</x:v>
      </x:c>
      <x:c r="J302" t="s">
        <x:v>95</x:v>
      </x:c>
      <x:c r="K302" s="6">
        <x:v>1022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21.314999999999998</x:v>
      </x:c>
      <x:c r="S302" s="8">
        <x:v>68311.22451522147</x:v>
      </x:c>
      <x:c r="T302" s="12">
        <x:v>342825.00419795763</x:v>
      </x:c>
      <x:c r="U302" s="12">
        <x:v>25.2</x:v>
      </x:c>
      <x:c r="V302" s="12">
        <x:v>98</x:v>
      </x:c>
      <x:c r="W302" s="12">
        <x:f>NA()</x:f>
      </x:c>
    </x:row>
    <x:row r="303">
      <x:c r="A303">
        <x:v>3100</x:v>
      </x:c>
      <x:c r="B303" s="1">
        <x:v>44774.406221368066</x:v>
      </x:c>
      <x:c r="C303" s="6">
        <x:v>5.014805493333333</x:v>
      </x:c>
      <x:c r="D303" s="14" t="s">
        <x:v>94</x:v>
      </x:c>
      <x:c r="E303" s="15">
        <x:v>44771.483176158574</x:v>
      </x:c>
      <x:c r="F303" t="s">
        <x:v>99</x:v>
      </x:c>
      <x:c r="G303" s="6">
        <x:v>94.03179511061457</x:v>
      </x:c>
      <x:c r="H303" t="s">
        <x:v>97</x:v>
      </x:c>
      <x:c r="I303" s="6">
        <x:v>27.268686203438847</x:v>
      </x:c>
      <x:c r="J303" t="s">
        <x:v>95</x:v>
      </x:c>
      <x:c r="K303" s="6">
        <x:v>1022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21.317999999999998</x:v>
      </x:c>
      <x:c r="S303" s="8">
        <x:v>68307.24958178033</x:v>
      </x:c>
      <x:c r="T303" s="12">
        <x:v>342826.3177192392</x:v>
      </x:c>
      <x:c r="U303" s="12">
        <x:v>25.2</x:v>
      </x:c>
      <x:c r="V303" s="12">
        <x:v>98</x:v>
      </x:c>
      <x:c r="W303" s="12">
        <x:f>NA()</x:f>
      </x:c>
    </x:row>
    <x:row r="304">
      <x:c r="A304">
        <x:v>3101</x:v>
      </x:c>
      <x:c r="B304" s="1">
        <x:v>44774.40623286393</x:v>
      </x:c>
      <x:c r="C304" s="6">
        <x:v>5.031359531666666</x:v>
      </x:c>
      <x:c r="D304" s="14" t="s">
        <x:v>94</x:v>
      </x:c>
      <x:c r="E304" s="15">
        <x:v>44771.483176158574</x:v>
      </x:c>
      <x:c r="F304" t="s">
        <x:v>99</x:v>
      </x:c>
      <x:c r="G304" s="6">
        <x:v>94.058390658072</x:v>
      </x:c>
      <x:c r="H304" t="s">
        <x:v>97</x:v>
      </x:c>
      <x:c r="I304" s="6">
        <x:v>27.27577662329304</x:v>
      </x:c>
      <x:c r="J304" t="s">
        <x:v>95</x:v>
      </x:c>
      <x:c r="K304" s="6">
        <x:v>1022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21.314</x:v>
      </x:c>
      <x:c r="S304" s="8">
        <x:v>68302.60655705852</x:v>
      </x:c>
      <x:c r="T304" s="12">
        <x:v>342828.95855413104</x:v>
      </x:c>
      <x:c r="U304" s="12">
        <x:v>25.2</x:v>
      </x:c>
      <x:c r="V304" s="12">
        <x:v>98</x:v>
      </x:c>
      <x:c r="W304" s="12">
        <x:f>NA()</x:f>
      </x:c>
    </x:row>
    <x:row r="305">
      <x:c r="A305">
        <x:v>3124</x:v>
      </x:c>
      <x:c r="B305" s="1">
        <x:v>44774.406244826</x:v>
      </x:c>
      <x:c r="C305" s="6">
        <x:v>5.048584911666667</x:v>
      </x:c>
      <x:c r="D305" s="14" t="s">
        <x:v>94</x:v>
      </x:c>
      <x:c r="E305" s="15">
        <x:v>44771.483176158574</x:v>
      </x:c>
      <x:c r="F305" t="s">
        <x:v>99</x:v>
      </x:c>
      <x:c r="G305" s="6">
        <x:v>94.05445365902101</x:v>
      </x:c>
      <x:c r="H305" t="s">
        <x:v>97</x:v>
      </x:c>
      <x:c r="I305" s="6">
        <x:v>27.261986371322564</x:v>
      </x:c>
      <x:c r="J305" t="s">
        <x:v>95</x:v>
      </x:c>
      <x:c r="K305" s="6">
        <x:v>1022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21.316</x:v>
      </x:c>
      <x:c r="S305" s="8">
        <x:v>68296.33254177957</x:v>
      </x:c>
      <x:c r="T305" s="12">
        <x:v>342827.33406690054</x:v>
      </x:c>
      <x:c r="U305" s="12">
        <x:v>25.2</x:v>
      </x:c>
      <x:c r="V305" s="12">
        <x:v>98</x:v>
      </x:c>
      <x:c r="W305" s="12">
        <x:f>NA()</x:f>
      </x:c>
    </x:row>
    <x:row r="306">
      <x:c r="A306">
        <x:v>3116</x:v>
      </x:c>
      <x:c r="B306" s="1">
        <x:v>44774.406256232585</x:v>
      </x:c>
      <x:c r="C306" s="6">
        <x:v>5.065010395</x:v>
      </x:c>
      <x:c r="D306" s="14" t="s">
        <x:v>94</x:v>
      </x:c>
      <x:c r="E306" s="15">
        <x:v>44771.483176158574</x:v>
      </x:c>
      <x:c r="F306" t="s">
        <x:v>99</x:v>
      </x:c>
      <x:c r="G306" s="6">
        <x:v>94.09237308930547</x:v>
      </x:c>
      <x:c r="H306" t="s">
        <x:v>97</x:v>
      </x:c>
      <x:c r="I306" s="6">
        <x:v>27.25669862088853</x:v>
      </x:c>
      <x:c r="J306" t="s">
        <x:v>95</x:v>
      </x:c>
      <x:c r="K306" s="6">
        <x:v>1022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21.311999999999998</x:v>
      </x:c>
      <x:c r="S306" s="8">
        <x:v>68292.19883071</x:v>
      </x:c>
      <x:c r="T306" s="12">
        <x:v>342819.08735639317</x:v>
      </x:c>
      <x:c r="U306" s="12">
        <x:v>25.2</x:v>
      </x:c>
      <x:c r="V306" s="12">
        <x:v>98</x:v>
      </x:c>
      <x:c r="W306" s="12">
        <x:f>NA()</x:f>
      </x:c>
    </x:row>
    <x:row r="307">
      <x:c r="A307">
        <x:v>3136</x:v>
      </x:c>
      <x:c r="B307" s="1">
        <x:v>44774.40626781111</x:v>
      </x:c>
      <x:c r="C307" s="6">
        <x:v>5.081683473333333</x:v>
      </x:c>
      <x:c r="D307" s="14" t="s">
        <x:v>94</x:v>
      </x:c>
      <x:c r="E307" s="15">
        <x:v>44771.483176158574</x:v>
      </x:c>
      <x:c r="F307" t="s">
        <x:v>99</x:v>
      </x:c>
      <x:c r="G307" s="6">
        <x:v>94.05723185877943</x:v>
      </x:c>
      <x:c r="H307" t="s">
        <x:v>97</x:v>
      </x:c>
      <x:c r="I307" s="6">
        <x:v>27.267995188745317</x:v>
      </x:c>
      <x:c r="J307" t="s">
        <x:v>95</x:v>
      </x:c>
      <x:c r="K307" s="6">
        <x:v>1022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21.314999999999998</x:v>
      </x:c>
      <x:c r="S307" s="8">
        <x:v>68287.03719700791</x:v>
      </x:c>
      <x:c r="T307" s="12">
        <x:v>342811.6815701989</x:v>
      </x:c>
      <x:c r="U307" s="12">
        <x:v>25.2</x:v>
      </x:c>
      <x:c r="V307" s="12">
        <x:v>98</x:v>
      </x:c>
      <x:c r="W307" s="12">
        <x:f>NA()</x:f>
      </x:c>
    </x:row>
    <x:row r="308">
      <x:c r="A308">
        <x:v>3138</x:v>
      </x:c>
      <x:c r="B308" s="1">
        <x:v>44774.40627929712</x:v>
      </x:c>
      <x:c r="C308" s="6">
        <x:v>5.0982233316666665</x:v>
      </x:c>
      <x:c r="D308" s="14" t="s">
        <x:v>94</x:v>
      </x:c>
      <x:c r="E308" s="15">
        <x:v>44771.483176158574</x:v>
      </x:c>
      <x:c r="F308" t="s">
        <x:v>99</x:v>
      </x:c>
      <x:c r="G308" s="6">
        <x:v>94.04997829086703</x:v>
      </x:c>
      <x:c r="H308" t="s">
        <x:v>97</x:v>
      </x:c>
      <x:c r="I308" s="6">
        <x:v>27.266883556711036</x:v>
      </x:c>
      <x:c r="J308" t="s">
        <x:v>95</x:v>
      </x:c>
      <x:c r="K308" s="6">
        <x:v>1022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21.316</x:v>
      </x:c>
      <x:c r="S308" s="8">
        <x:v>68282.3907088837</x:v>
      </x:c>
      <x:c r="T308" s="12">
        <x:v>342821.243597477</x:v>
      </x:c>
      <x:c r="U308" s="12">
        <x:v>25.2</x:v>
      </x:c>
      <x:c r="V308" s="12">
        <x:v>98</x:v>
      </x:c>
      <x:c r="W308" s="12">
        <x:f>NA()</x:f>
      </x:c>
    </x:row>
    <x:row r="309">
      <x:c r="A309">
        <x:v>3154</x:v>
      </x:c>
      <x:c r="B309" s="1">
        <x:v>44774.40629086688</x:v>
      </x:c>
      <x:c r="C309" s="6">
        <x:v>5.114883778333334</x:v>
      </x:c>
      <x:c r="D309" s="14" t="s">
        <x:v>94</x:v>
      </x:c>
      <x:c r="E309" s="15">
        <x:v>44771.483176158574</x:v>
      </x:c>
      <x:c r="F309" t="s">
        <x:v>99</x:v>
      </x:c>
      <x:c r="G309" s="6">
        <x:v>94.04236860772181</x:v>
      </x:c>
      <x:c r="H309" t="s">
        <x:v>97</x:v>
      </x:c>
      <x:c r="I309" s="6">
        <x:v>27.26616249829158</x:v>
      </x:c>
      <x:c r="J309" t="s">
        <x:v>95</x:v>
      </x:c>
      <x:c r="K309" s="6">
        <x:v>1022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21.317</x:v>
      </x:c>
      <x:c r="S309" s="8">
        <x:v>68280.19462332652</x:v>
      </x:c>
      <x:c r="T309" s="12">
        <x:v>342818.83931744326</x:v>
      </x:c>
      <x:c r="U309" s="12">
        <x:v>25.2</x:v>
      </x:c>
      <x:c r="V309" s="12">
        <x:v>98</x:v>
      </x:c>
      <x:c r="W309" s="12">
        <x:f>NA()</x:f>
      </x:c>
    </x:row>
    <x:row r="310">
      <x:c r="A310">
        <x:v>3162</x:v>
      </x:c>
      <x:c r="B310" s="1">
        <x:v>44774.40630210658</x:v>
      </x:c>
      <x:c r="C310" s="6">
        <x:v>5.1310689583333335</x:v>
      </x:c>
      <x:c r="D310" s="14" t="s">
        <x:v>94</x:v>
      </x:c>
      <x:c r="E310" s="15">
        <x:v>44771.483176158574</x:v>
      </x:c>
      <x:c r="F310" t="s">
        <x:v>99</x:v>
      </x:c>
      <x:c r="G310" s="6">
        <x:v>94.11434049087364</x:v>
      </x:c>
      <x:c r="H310" t="s">
        <x:v>97</x:v>
      </x:c>
      <x:c r="I310" s="6">
        <x:v>27.259823199683524</x:v>
      </x:c>
      <x:c r="J310" t="s">
        <x:v>95</x:v>
      </x:c>
      <x:c r="K310" s="6">
        <x:v>1022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21.309</x:v>
      </x:c>
      <x:c r="S310" s="8">
        <x:v>68270.36155539566</x:v>
      </x:c>
      <x:c r="T310" s="12">
        <x:v>342827.6138829862</x:v>
      </x:c>
      <x:c r="U310" s="12">
        <x:v>25.2</x:v>
      </x:c>
      <x:c r="V310" s="12">
        <x:v>98</x:v>
      </x:c>
      <x:c r="W310" s="12">
        <x:f>NA()</x:f>
      </x:c>
    </x:row>
    <x:row r="311">
      <x:c r="A311">
        <x:v>3172</x:v>
      </x:c>
      <x:c r="B311" s="1">
        <x:v>44774.40631386432</x:v>
      </x:c>
      <x:c r="C311" s="6">
        <x:v>5.148000086666666</x:v>
      </x:c>
      <x:c r="D311" s="14" t="s">
        <x:v>94</x:v>
      </x:c>
      <x:c r="E311" s="15">
        <x:v>44771.483176158574</x:v>
      </x:c>
      <x:c r="F311" t="s">
        <x:v>99</x:v>
      </x:c>
      <x:c r="G311" s="6">
        <x:v>94.09235133853682</x:v>
      </x:c>
      <x:c r="H311" t="s">
        <x:v>97</x:v>
      </x:c>
      <x:c r="I311" s="6">
        <x:v>27.2657719250451</x:v>
      </x:c>
      <x:c r="J311" t="s">
        <x:v>95</x:v>
      </x:c>
      <x:c r="K311" s="6">
        <x:v>1022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21.311</x:v>
      </x:c>
      <x:c r="S311" s="8">
        <x:v>68276.54284037948</x:v>
      </x:c>
      <x:c r="T311" s="12">
        <x:v>342817.5520977918</x:v>
      </x:c>
      <x:c r="U311" s="12">
        <x:v>25.2</x:v>
      </x:c>
      <x:c r="V311" s="12">
        <x:v>98</x:v>
      </x:c>
      <x:c r="W311" s="12">
        <x:f>NA()</x:f>
      </x:c>
    </x:row>
    <x:row r="312">
      <x:c r="A312">
        <x:v>3180</x:v>
      </x:c>
      <x:c r="B312" s="1">
        <x:v>44774.40632541322</x:v>
      </x:c>
      <x:c r="C312" s="6">
        <x:v>5.16463051</x:v>
      </x:c>
      <x:c r="D312" s="14" t="s">
        <x:v>94</x:v>
      </x:c>
      <x:c r="E312" s="15">
        <x:v>44771.483176158574</x:v>
      </x:c>
      <x:c r="F312" t="s">
        <x:v>99</x:v>
      </x:c>
      <x:c r="G312" s="6">
        <x:v>94.08659953341507</x:v>
      </x:c>
      <x:c r="H312" t="s">
        <x:v>97</x:v>
      </x:c>
      <x:c r="I312" s="6">
        <x:v>27.253964616828398</x:v>
      </x:c>
      <x:c r="J312" t="s">
        <x:v>95</x:v>
      </x:c>
      <x:c r="K312" s="6">
        <x:v>1022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21.313</x:v>
      </x:c>
      <x:c r="S312" s="8">
        <x:v>68264.92209126471</x:v>
      </x:c>
      <x:c r="T312" s="12">
        <x:v>342809.93629684666</x:v>
      </x:c>
      <x:c r="U312" s="12">
        <x:v>25.2</x:v>
      </x:c>
      <x:c r="V312" s="12">
        <x:v>98</x:v>
      </x:c>
      <x:c r="W312" s="12">
        <x:f>NA()</x:f>
      </x:c>
    </x:row>
    <x:row r="313">
      <x:c r="A313">
        <x:v>3189</x:v>
      </x:c>
      <x:c r="B313" s="1">
        <x:v>44774.4063368407</x:v>
      </x:c>
      <x:c r="C313" s="6">
        <x:v>5.181086096666666</x:v>
      </x:c>
      <x:c r="D313" s="14" t="s">
        <x:v>94</x:v>
      </x:c>
      <x:c r="E313" s="15">
        <x:v>44771.483176158574</x:v>
      </x:c>
      <x:c r="F313" t="s">
        <x:v>99</x:v>
      </x:c>
      <x:c r="G313" s="6">
        <x:v>94.07844797371912</x:v>
      </x:c>
      <x:c r="H313" t="s">
        <x:v>97</x:v>
      </x:c>
      <x:c r="I313" s="6">
        <x:v>27.271930969987807</x:v>
      </x:c>
      <x:c r="J313" t="s">
        <x:v>95</x:v>
      </x:c>
      <x:c r="K313" s="6">
        <x:v>1022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21.311999999999998</x:v>
      </x:c>
      <x:c r="S313" s="8">
        <x:v>68261.97122565637</x:v>
      </x:c>
      <x:c r="T313" s="12">
        <x:v>342823.0890232119</x:v>
      </x:c>
      <x:c r="U313" s="12">
        <x:v>25.2</x:v>
      </x:c>
      <x:c r="V313" s="12">
        <x:v>98</x:v>
      </x:c>
      <x:c r="W313" s="12">
        <x:f>NA()</x:f>
      </x:c>
    </x:row>
    <x:row r="314">
      <x:c r="A314">
        <x:v>3197</x:v>
      </x:c>
      <x:c r="B314" s="1">
        <x:v>44774.40634886483</x:v>
      </x:c>
      <x:c r="C314" s="6">
        <x:v>5.198400833333333</x:v>
      </x:c>
      <x:c r="D314" s="14" t="s">
        <x:v>94</x:v>
      </x:c>
      <x:c r="E314" s="15">
        <x:v>44771.483176158574</x:v>
      </x:c>
      <x:c r="F314" t="s">
        <x:v>99</x:v>
      </x:c>
      <x:c r="G314" s="6">
        <x:v>94.08166751741324</x:v>
      </x:c>
      <x:c r="H314" t="s">
        <x:v>97</x:v>
      </x:c>
      <x:c r="I314" s="6">
        <x:v>27.277459097999326</x:v>
      </x:c>
      <x:c r="J314" t="s">
        <x:v>95</x:v>
      </x:c>
      <x:c r="K314" s="6">
        <x:v>1022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21.311</x:v>
      </x:c>
      <x:c r="S314" s="8">
        <x:v>68263.94175083315</x:v>
      </x:c>
      <x:c r="T314" s="12">
        <x:v>342831.48183804523</x:v>
      </x:c>
      <x:c r="U314" s="12">
        <x:v>25.2</x:v>
      </x:c>
      <x:c r="V314" s="12">
        <x:v>98</x:v>
      </x:c>
      <x:c r="W314" s="12">
        <x:f>NA()</x:f>
      </x:c>
    </x:row>
    <x:row r="315">
      <x:c r="A315">
        <x:v>3208</x:v>
      </x:c>
      <x:c r="B315" s="1">
        <x:v>44774.4063602651</x:v>
      </x:c>
      <x:c r="C315" s="6">
        <x:v>5.214817221666666</x:v>
      </x:c>
      <x:c r="D315" s="14" t="s">
        <x:v>94</x:v>
      </x:c>
      <x:c r="E315" s="15">
        <x:v>44771.483176158574</x:v>
      </x:c>
      <x:c r="F315" t="s">
        <x:v>99</x:v>
      </x:c>
      <x:c r="G315" s="6">
        <x:v>94.14854508200004</x:v>
      </x:c>
      <x:c r="H315" t="s">
        <x:v>97</x:v>
      </x:c>
      <x:c r="I315" s="6">
        <x:v>27.24957819738529</x:v>
      </x:c>
      <x:c r="J315" t="s">
        <x:v>95</x:v>
      </x:c>
      <x:c r="K315" s="6">
        <x:v>1022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21.306</x:v>
      </x:c>
      <x:c r="S315" s="8">
        <x:v>68255.40867032291</x:v>
      </x:c>
      <x:c r="T315" s="12">
        <x:v>342816.87063704216</x:v>
      </x:c>
      <x:c r="U315" s="12">
        <x:v>25.2</x:v>
      </x:c>
      <x:c r="V315" s="12">
        <x:v>98</x:v>
      </x:c>
      <x:c r="W315" s="12">
        <x:f>NA()</x:f>
      </x:c>
    </x:row>
    <x:row r="316">
      <x:c r="A316">
        <x:v>3209</x:v>
      </x:c>
      <x:c r="B316" s="1">
        <x:v>44774.40637178329</x:v>
      </x:c>
      <x:c r="C316" s="6">
        <x:v>5.231403408333334</x:v>
      </x:c>
      <x:c r="D316" s="14" t="s">
        <x:v>94</x:v>
      </x:c>
      <x:c r="E316" s="15">
        <x:v>44771.483176158574</x:v>
      </x:c>
      <x:c r="F316" t="s">
        <x:v>99</x:v>
      </x:c>
      <x:c r="G316" s="6">
        <x:v>94.12624415736092</x:v>
      </x:c>
      <x:c r="H316" t="s">
        <x:v>97</x:v>
      </x:c>
      <x:c r="I316" s="6">
        <x:v>27.255857388633103</x:v>
      </x:c>
      <x:c r="J316" t="s">
        <x:v>95</x:v>
      </x:c>
      <x:c r="K316" s="6">
        <x:v>1022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21.308</x:v>
      </x:c>
      <x:c r="S316" s="8">
        <x:v>68252.32646939068</x:v>
      </x:c>
      <x:c r="T316" s="12">
        <x:v>342818.05946791416</x:v>
      </x:c>
      <x:c r="U316" s="12">
        <x:v>25.2</x:v>
      </x:c>
      <x:c r="V316" s="12">
        <x:v>98</x:v>
      </x:c>
      <x:c r="W316" s="12">
        <x:f>NA()</x:f>
      </x:c>
    </x:row>
    <x:row r="317">
      <x:c r="A317">
        <x:v>3224</x:v>
      </x:c>
      <x:c r="B317" s="1">
        <x:v>44774.40638368139</x:v>
      </x:c>
      <x:c r="C317" s="6">
        <x:v>5.248536671666667</x:v>
      </x:c>
      <x:c r="D317" s="14" t="s">
        <x:v>94</x:v>
      </x:c>
      <x:c r="E317" s="15">
        <x:v>44771.483176158574</x:v>
      </x:c>
      <x:c r="F317" t="s">
        <x:v>99</x:v>
      </x:c>
      <x:c r="G317" s="6">
        <x:v>94.15668781494492</x:v>
      </x:c>
      <x:c r="H317" t="s">
        <x:v>97</x:v>
      </x:c>
      <x:c r="I317" s="6">
        <x:v>27.24972841713452</x:v>
      </x:c>
      <x:c r="J317" t="s">
        <x:v>95</x:v>
      </x:c>
      <x:c r="K317" s="6">
        <x:v>1022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21.305</x:v>
      </x:c>
      <x:c r="S317" s="8">
        <x:v>68257.79032744978</x:v>
      </x:c>
      <x:c r="T317" s="12">
        <x:v>342823.7750323621</x:v>
      </x:c>
      <x:c r="U317" s="12">
        <x:v>25.2</x:v>
      </x:c>
      <x:c r="V317" s="12">
        <x:v>98</x:v>
      </x:c>
      <x:c r="W317" s="12">
        <x:f>NA()</x:f>
      </x:c>
    </x:row>
    <x:row r="318">
      <x:c r="A318">
        <x:v>3229</x:v>
      </x:c>
      <x:c r="B318" s="1">
        <x:v>44774.406395161</x:v>
      </x:c>
      <x:c r="C318" s="6">
        <x:v>5.265067318333333</x:v>
      </x:c>
      <x:c r="D318" s="14" t="s">
        <x:v>94</x:v>
      </x:c>
      <x:c r="E318" s="15">
        <x:v>44771.483176158574</x:v>
      </x:c>
      <x:c r="F318" t="s">
        <x:v>99</x:v>
      </x:c>
      <x:c r="G318" s="6">
        <x:v>94.18002934592268</x:v>
      </x:c>
      <x:c r="H318" t="s">
        <x:v>97</x:v>
      </x:c>
      <x:c r="I318" s="6">
        <x:v>27.260424080554458</x:v>
      </x:c>
      <x:c r="J318" t="s">
        <x:v>95</x:v>
      </x:c>
      <x:c r="K318" s="6">
        <x:v>1022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21.301</x:v>
      </x:c>
      <x:c r="S318" s="8">
        <x:v>68245.7749029081</x:v>
      </x:c>
      <x:c r="T318" s="12">
        <x:v>342827.54227345344</x:v>
      </x:c>
      <x:c r="U318" s="12">
        <x:v>25.2</x:v>
      </x:c>
      <x:c r="V318" s="12">
        <x:v>98</x:v>
      </x:c>
      <x:c r="W318" s="12">
        <x:f>NA()</x:f>
      </x:c>
    </x:row>
    <x:row r="319">
      <x:c r="A319">
        <x:v>3242</x:v>
      </x:c>
      <x:c r="B319" s="1">
        <x:v>44774.40640654789</x:v>
      </x:c>
      <x:c r="C319" s="6">
        <x:v>5.281464431666667</x:v>
      </x:c>
      <x:c r="D319" s="14" t="s">
        <x:v>94</x:v>
      </x:c>
      <x:c r="E319" s="15">
        <x:v>44771.483176158574</x:v>
      </x:c>
      <x:c r="F319" t="s">
        <x:v>99</x:v>
      </x:c>
      <x:c r="G319" s="6">
        <x:v>94.11935436322496</x:v>
      </x:c>
      <x:c r="H319" t="s">
        <x:v>97</x:v>
      </x:c>
      <x:c r="I319" s="6">
        <x:v>27.272441720564075</x:v>
      </x:c>
      <x:c r="J319" t="s">
        <x:v>95</x:v>
      </x:c>
      <x:c r="K319" s="6">
        <x:v>1022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21.307</x:v>
      </x:c>
      <x:c r="S319" s="8">
        <x:v>68241.27434707982</x:v>
      </x:c>
      <x:c r="T319" s="12">
        <x:v>342815.5041241936</x:v>
      </x:c>
      <x:c r="U319" s="12">
        <x:v>25.2</x:v>
      </x:c>
      <x:c r="V319" s="12">
        <x:v>98</x:v>
      </x:c>
      <x:c r="W319" s="12">
        <x:f>NA()</x:f>
      </x:c>
    </x:row>
    <x:row r="320">
      <x:c r="A320">
        <x:v>3253</x:v>
      </x:c>
      <x:c r="B320" s="1">
        <x:v>44774.40641816107</x:v>
      </x:c>
      <x:c r="C320" s="6">
        <x:v>5.298187405</x:v>
      </x:c>
      <x:c r="D320" s="14" t="s">
        <x:v>94</x:v>
      </x:c>
      <x:c r="E320" s="15">
        <x:v>44771.483176158574</x:v>
      </x:c>
      <x:c r="F320" t="s">
        <x:v>99</x:v>
      </x:c>
      <x:c r="G320" s="6">
        <x:v>94.15276421902206</x:v>
      </x:c>
      <x:c r="H320" t="s">
        <x:v>97</x:v>
      </x:c>
      <x:c r="I320" s="6">
        <x:v>27.26306795766459</x:v>
      </x:c>
      <x:c r="J320" t="s">
        <x:v>95</x:v>
      </x:c>
      <x:c r="K320" s="6">
        <x:v>1022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21.304</x:v>
      </x:c>
      <x:c r="S320" s="8">
        <x:v>68240.16270648563</x:v>
      </x:c>
      <x:c r="T320" s="12">
        <x:v>342816.3323266872</x:v>
      </x:c>
      <x:c r="U320" s="12">
        <x:v>25.2</x:v>
      </x:c>
      <x:c r="V320" s="12">
        <x:v>98</x:v>
      </x:c>
      <x:c r="W320" s="12">
        <x:f>NA()</x:f>
      </x:c>
    </x:row>
    <x:row r="321">
      <x:c r="A321">
        <x:v>3254</x:v>
      </x:c>
      <x:c r="B321" s="1">
        <x:v>44774.406429459086</x:v>
      </x:c>
      <x:c r="C321" s="6">
        <x:v>5.314456558333333</x:v>
      </x:c>
      <x:c r="D321" s="14" t="s">
        <x:v>94</x:v>
      </x:c>
      <x:c r="E321" s="15">
        <x:v>44771.483176158574</x:v>
      </x:c>
      <x:c r="F321" t="s">
        <x:v>99</x:v>
      </x:c>
      <x:c r="G321" s="6">
        <x:v>94.1578017790854</x:v>
      </x:c>
      <x:c r="H321" t="s">
        <x:v>97</x:v>
      </x:c>
      <x:c r="I321" s="6">
        <x:v>27.26661315978572</x:v>
      </x:c>
      <x:c r="J321" t="s">
        <x:v>95</x:v>
      </x:c>
      <x:c r="K321" s="6">
        <x:v>1022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21.303</x:v>
      </x:c>
      <x:c r="S321" s="8">
        <x:v>68237.9890966152</x:v>
      </x:c>
      <x:c r="T321" s="12">
        <x:v>342820.49157022045</x:v>
      </x:c>
      <x:c r="U321" s="12">
        <x:v>25.2</x:v>
      </x:c>
      <x:c r="V321" s="12">
        <x:v>98</x:v>
      </x:c>
      <x:c r="W321" s="12">
        <x:f>NA()</x:f>
      </x:c>
    </x:row>
    <x:row r="322">
      <x:c r="A322">
        <x:v>3266</x:v>
      </x:c>
      <x:c r="B322" s="1">
        <x:v>44774.4064416437</x:v>
      </x:c>
      <x:c r="C322" s="6">
        <x:v>5.332002406666667</x:v>
      </x:c>
      <x:c r="D322" s="14" t="s">
        <x:v>94</x:v>
      </x:c>
      <x:c r="E322" s="15">
        <x:v>44771.483176158574</x:v>
      </x:c>
      <x:c r="F322" t="s">
        <x:v>99</x:v>
      </x:c>
      <x:c r="G322" s="6">
        <x:v>94.17905722789922</x:v>
      </x:c>
      <x:c r="H322" t="s">
        <x:v>97</x:v>
      </x:c>
      <x:c r="I322" s="6">
        <x:v>27.279592236786357</x:v>
      </x:c>
      <x:c r="J322" t="s">
        <x:v>95</x:v>
      </x:c>
      <x:c r="K322" s="6">
        <x:v>1022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21.299</x:v>
      </x:c>
      <x:c r="S322" s="8">
        <x:v>68230.45880771619</x:v>
      </x:c>
      <x:c r="T322" s="12">
        <x:v>342822.2974859358</x:v>
      </x:c>
      <x:c r="U322" s="12">
        <x:v>25.2</x:v>
      </x:c>
      <x:c r="V322" s="12">
        <x:v>98</x:v>
      </x:c>
      <x:c r="W322" s="12">
        <x:f>NA()</x:f>
      </x:c>
    </x:row>
    <x:row r="323">
      <x:c r="A323">
        <x:v>3279</x:v>
      </x:c>
      <x:c r="B323" s="1">
        <x:v>44774.4064531166</x:v>
      </x:c>
      <x:c r="C323" s="6">
        <x:v>5.34852338</x:v>
      </x:c>
      <x:c r="D323" s="14" t="s">
        <x:v>94</x:v>
      </x:c>
      <x:c r="E323" s="15">
        <x:v>44771.483176158574</x:v>
      </x:c>
      <x:c r="F323" t="s">
        <x:v>99</x:v>
      </x:c>
      <x:c r="G323" s="6">
        <x:v>94.1636645088713</x:v>
      </x:c>
      <x:c r="H323" t="s">
        <x:v>97</x:v>
      </x:c>
      <x:c r="I323" s="6">
        <x:v>27.269257041771198</x:v>
      </x:c>
      <x:c r="J323" t="s">
        <x:v>95</x:v>
      </x:c>
      <x:c r="K323" s="6">
        <x:v>1022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21.302</x:v>
      </x:c>
      <x:c r="S323" s="8">
        <x:v>68222.63689323273</x:v>
      </x:c>
      <x:c r="T323" s="12">
        <x:v>342821.8122766723</x:v>
      </x:c>
      <x:c r="U323" s="12">
        <x:v>25.2</x:v>
      </x:c>
      <x:c r="V323" s="12">
        <x:v>98</x:v>
      </x:c>
      <x:c r="W323" s="12">
        <x:f>NA()</x:f>
      </x:c>
    </x:row>
    <x:row r="324">
      <x:c r="A324">
        <x:v>3286</x:v>
      </x:c>
      <x:c r="B324" s="1">
        <x:v>44774.40646446906</x:v>
      </x:c>
      <x:c r="C324" s="6">
        <x:v>5.364870911666666</x:v>
      </x:c>
      <x:c r="D324" s="14" t="s">
        <x:v>94</x:v>
      </x:c>
      <x:c r="E324" s="15">
        <x:v>44771.483176158574</x:v>
      </x:c>
      <x:c r="F324" t="s">
        <x:v>99</x:v>
      </x:c>
      <x:c r="G324" s="6">
        <x:v>94.16632104500174</x:v>
      </x:c>
      <x:c r="H324" t="s">
        <x:v>97</x:v>
      </x:c>
      <x:c r="I324" s="6">
        <x:v>27.284459403600977</x:v>
      </x:c>
      <x:c r="J324" t="s">
        <x:v>95</x:v>
      </x:c>
      <x:c r="K324" s="6">
        <x:v>1022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21.3</x:v>
      </x:c>
      <x:c r="S324" s="8">
        <x:v>68223.18632884162</x:v>
      </x:c>
      <x:c r="T324" s="12">
        <x:v>342811.63082320435</x:v>
      </x:c>
      <x:c r="U324" s="12">
        <x:v>25.2</x:v>
      </x:c>
      <x:c r="V324" s="12">
        <x:v>98</x:v>
      </x:c>
      <x:c r="W324" s="12">
        <x:f>NA()</x:f>
      </x:c>
    </x:row>
    <x:row r="325">
      <x:c r="A325">
        <x:v>3297</x:v>
      </x:c>
      <x:c r="B325" s="1">
        <x:v>44774.406476011</x:v>
      </x:c>
      <x:c r="C325" s="6">
        <x:v>5.381491323333333</x:v>
      </x:c>
      <x:c r="D325" s="14" t="s">
        <x:v>94</x:v>
      </x:c>
      <x:c r="E325" s="15">
        <x:v>44771.483176158574</x:v>
      </x:c>
      <x:c r="F325" t="s">
        <x:v>99</x:v>
      </x:c>
      <x:c r="G325" s="6">
        <x:v>94.18911072478647</x:v>
      </x:c>
      <x:c r="H325" t="s">
        <x:v>97</x:v>
      </x:c>
      <x:c r="I325" s="6">
        <x:v>27.259552803327097</x:v>
      </x:c>
      <x:c r="J325" t="s">
        <x:v>95</x:v>
      </x:c>
      <x:c r="K325" s="6">
        <x:v>1022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21.3</x:v>
      </x:c>
      <x:c r="S325" s="8">
        <x:v>68215.68893796658</x:v>
      </x:c>
      <x:c r="T325" s="12">
        <x:v>342809.2360202638</x:v>
      </x:c>
      <x:c r="U325" s="12">
        <x:v>25.2</x:v>
      </x:c>
      <x:c r="V325" s="12">
        <x:v>98</x:v>
      </x:c>
      <x:c r="W325" s="12">
        <x:f>NA()</x:f>
      </x:c>
    </x:row>
    <x:row r="326">
      <x:c r="A326">
        <x:v>3302</x:v>
      </x:c>
      <x:c r="B326" s="1">
        <x:v>44774.406487706336</x:v>
      </x:c>
      <x:c r="C326" s="6">
        <x:v>5.398332595</x:v>
      </x:c>
      <x:c r="D326" s="14" t="s">
        <x:v>94</x:v>
      </x:c>
      <x:c r="E326" s="15">
        <x:v>44771.483176158574</x:v>
      </x:c>
      <x:c r="F326" t="s">
        <x:v>99</x:v>
      </x:c>
      <x:c r="G326" s="6">
        <x:v>94.21486776084919</x:v>
      </x:c>
      <x:c r="H326" t="s">
        <x:v>97</x:v>
      </x:c>
      <x:c r="I326" s="6">
        <x:v>27.27667794892386</x:v>
      </x:c>
      <x:c r="J326" t="s">
        <x:v>95</x:v>
      </x:c>
      <x:c r="K326" s="6">
        <x:v>1022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21.294999999999998</x:v>
      </x:c>
      <x:c r="S326" s="8">
        <x:v>68215.51014614113</x:v>
      </x:c>
      <x:c r="T326" s="12">
        <x:v>342824.925393147</x:v>
      </x:c>
      <x:c r="U326" s="12">
        <x:v>25.2</x:v>
      </x:c>
      <x:c r="V326" s="12">
        <x:v>98</x:v>
      </x:c>
      <x:c r="W326" s="12">
        <x:f>NA()</x:f>
      </x:c>
    </x:row>
    <x:row r="327">
      <x:c r="A327">
        <x:v>3308</x:v>
      </x:c>
      <x:c r="B327" s="1">
        <x:v>44774.40649914072</x:v>
      </x:c>
      <x:c r="C327" s="6">
        <x:v>5.414798121666666</x:v>
      </x:c>
      <x:c r="D327" s="14" t="s">
        <x:v>94</x:v>
      </x:c>
      <x:c r="E327" s="15">
        <x:v>44771.483176158574</x:v>
      </x:c>
      <x:c r="F327" t="s">
        <x:v>99</x:v>
      </x:c>
      <x:c r="G327" s="6">
        <x:v>94.17881965195699</x:v>
      </x:c>
      <x:c r="H327" t="s">
        <x:v>97</x:v>
      </x:c>
      <x:c r="I327" s="6">
        <x:v>27.261746018849408</x:v>
      </x:c>
      <x:c r="J327" t="s">
        <x:v>95</x:v>
      </x:c>
      <x:c r="K327" s="6">
        <x:v>1022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21.301</x:v>
      </x:c>
      <x:c r="S327" s="8">
        <x:v>68208.75630706483</x:v>
      </x:c>
      <x:c r="T327" s="12">
        <x:v>342820.7303710114</x:v>
      </x:c>
      <x:c r="U327" s="12">
        <x:v>25.2</x:v>
      </x:c>
      <x:c r="V327" s="12">
        <x:v>98</x:v>
      </x:c>
      <x:c r="W327" s="12">
        <x:f>NA()</x:f>
      </x:c>
    </x:row>
    <x:row r="328">
      <x:c r="A328">
        <x:v>3321</x:v>
      </x:c>
      <x:c r="B328" s="1">
        <x:v>44774.40651108283</x:v>
      </x:c>
      <x:c r="C328" s="6">
        <x:v>5.431994761666667</x:v>
      </x:c>
      <x:c r="D328" s="14" t="s">
        <x:v>94</x:v>
      </x:c>
      <x:c r="E328" s="15">
        <x:v>44771.483176158574</x:v>
      </x:c>
      <x:c r="F328" t="s">
        <x:v>99</x:v>
      </x:c>
      <x:c r="G328" s="6">
        <x:v>94.22033098791555</x:v>
      </x:c>
      <x:c r="H328" t="s">
        <x:v>97</x:v>
      </x:c>
      <x:c r="I328" s="6">
        <x:v>27.261655886676635</x:v>
      </x:c>
      <x:c r="J328" t="s">
        <x:v>95</x:v>
      </x:c>
      <x:c r="K328" s="6">
        <x:v>1022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21.296</x:v>
      </x:c>
      <x:c r="S328" s="8">
        <x:v>68205.66582841983</x:v>
      </x:c>
      <x:c r="T328" s="12">
        <x:v>342814.69021738094</x:v>
      </x:c>
      <x:c r="U328" s="12">
        <x:v>25.2</x:v>
      </x:c>
      <x:c r="V328" s="12">
        <x:v>98</x:v>
      </x:c>
      <x:c r="W328" s="12">
        <x:f>NA()</x:f>
      </x:c>
    </x:row>
    <x:row r="329">
      <x:c r="A329">
        <x:v>3329</x:v>
      </x:c>
      <x:c r="B329" s="1">
        <x:v>44774.406522389094</x:v>
      </x:c>
      <x:c r="C329" s="6">
        <x:v>5.448275763333333</x:v>
      </x:c>
      <x:c r="D329" s="14" t="s">
        <x:v>94</x:v>
      </x:c>
      <x:c r="E329" s="15">
        <x:v>44771.483176158574</x:v>
      </x:c>
      <x:c r="F329" t="s">
        <x:v>99</x:v>
      </x:c>
      <x:c r="G329" s="6">
        <x:v>94.17104867109188</x:v>
      </x:c>
      <x:c r="H329" t="s">
        <x:v>97</x:v>
      </x:c>
      <x:c r="I329" s="6">
        <x:v>27.279291794621713</x:v>
      </x:c>
      <x:c r="J329" t="s">
        <x:v>95</x:v>
      </x:c>
      <x:c r="K329" s="6">
        <x:v>1022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21.3</x:v>
      </x:c>
      <x:c r="S329" s="8">
        <x:v>68206.29469722068</x:v>
      </x:c>
      <x:c r="T329" s="12">
        <x:v>342828.329615611</x:v>
      </x:c>
      <x:c r="U329" s="12">
        <x:v>25.2</x:v>
      </x:c>
      <x:c r="V329" s="12">
        <x:v>98</x:v>
      </x:c>
      <x:c r="W329" s="12">
        <x:f>NA()</x:f>
      </x:c>
    </x:row>
    <x:row r="330">
      <x:c r="A330">
        <x:v>3343</x:v>
      </x:c>
      <x:c r="B330" s="1">
        <x:v>44774.40653417444</x:v>
      </x:c>
      <x:c r="C330" s="6">
        <x:v>5.4652466833333335</x:v>
      </x:c>
      <x:c r="D330" s="14" t="s">
        <x:v>94</x:v>
      </x:c>
      <x:c r="E330" s="15">
        <x:v>44771.483176158574</x:v>
      </x:c>
      <x:c r="F330" t="s">
        <x:v>99</x:v>
      </x:c>
      <x:c r="G330" s="6">
        <x:v>94.21386777964464</x:v>
      </x:c>
      <x:c r="H330" t="s">
        <x:v>97</x:v>
      </x:c>
      <x:c r="I330" s="6">
        <x:v>27.268716247559496</x:v>
      </x:c>
      <x:c r="J330" t="s">
        <x:v>95</x:v>
      </x:c>
      <x:c r="K330" s="6">
        <x:v>1022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21.296</x:v>
      </x:c>
      <x:c r="S330" s="8">
        <x:v>68196.10631617684</x:v>
      </x:c>
      <x:c r="T330" s="12">
        <x:v>342820.5775773365</x:v>
      </x:c>
      <x:c r="U330" s="12">
        <x:v>25.2</x:v>
      </x:c>
      <x:c r="V330" s="12">
        <x:v>98</x:v>
      </x:c>
      <x:c r="W330" s="12">
        <x:f>NA()</x:f>
      </x:c>
    </x:row>
    <x:row r="331">
      <x:c r="A331">
        <x:v>3349</x:v>
      </x:c>
      <x:c r="B331" s="1">
        <x:v>44774.40654523776</x:v>
      </x:c>
      <x:c r="C331" s="6">
        <x:v>5.48117785</x:v>
      </x:c>
      <x:c r="D331" s="14" t="s">
        <x:v>94</x:v>
      </x:c>
      <x:c r="E331" s="15">
        <x:v>44771.483176158574</x:v>
      </x:c>
      <x:c r="F331" t="s">
        <x:v>99</x:v>
      </x:c>
      <x:c r="G331" s="6">
        <x:v>94.21852541607888</x:v>
      </x:c>
      <x:c r="H331" t="s">
        <x:v>97</x:v>
      </x:c>
      <x:c r="I331" s="6">
        <x:v>27.272682073803026</x:v>
      </x:c>
      <x:c r="J331" t="s">
        <x:v>95</x:v>
      </x:c>
      <x:c r="K331" s="6">
        <x:v>1022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21.294999999999998</x:v>
      </x:c>
      <x:c r="S331" s="8">
        <x:v>68188.65091060482</x:v>
      </x:c>
      <x:c r="T331" s="12">
        <x:v>342825.7824967577</x:v>
      </x:c>
      <x:c r="U331" s="12">
        <x:v>25.2</x:v>
      </x:c>
      <x:c r="V331" s="12">
        <x:v>98</x:v>
      </x:c>
      <x:c r="W331" s="12">
        <x:f>NA()</x:f>
      </x:c>
    </x:row>
    <x:row r="332">
      <x:c r="A332">
        <x:v>3358</x:v>
      </x:c>
      <x:c r="B332" s="1">
        <x:v>44774.40655701223</x:v>
      </x:c>
      <x:c r="C332" s="6">
        <x:v>5.49813309</x:v>
      </x:c>
      <x:c r="D332" s="14" t="s">
        <x:v>94</x:v>
      </x:c>
      <x:c r="E332" s="15">
        <x:v>44771.483176158574</x:v>
      </x:c>
      <x:c r="F332" t="s">
        <x:v>99</x:v>
      </x:c>
      <x:c r="G332" s="6">
        <x:v>94.22436622380965</x:v>
      </x:c>
      <x:c r="H332" t="s">
        <x:v>97</x:v>
      </x:c>
      <x:c r="I332" s="6">
        <x:v>27.27535600474812</x:v>
      </x:c>
      <x:c r="J332" t="s">
        <x:v>95</x:v>
      </x:c>
      <x:c r="K332" s="6">
        <x:v>1022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21.294</x:v>
      </x:c>
      <x:c r="S332" s="8">
        <x:v>68188.21990133294</x:v>
      </x:c>
      <x:c r="T332" s="12">
        <x:v>342818.3483003895</x:v>
      </x:c>
      <x:c r="U332" s="12">
        <x:v>25.2</x:v>
      </x:c>
      <x:c r="V332" s="12">
        <x:v>98</x:v>
      </x:c>
      <x:c r="W332" s="12">
        <x:f>NA()</x:f>
      </x:c>
    </x:row>
    <x:row r="333">
      <x:c r="A333">
        <x:v>3367</x:v>
      </x:c>
      <x:c r="B333" s="1">
        <x:v>44774.406568764425</x:v>
      </x:c>
      <x:c r="C333" s="6">
        <x:v>5.515056245</x:v>
      </x:c>
      <x:c r="D333" s="14" t="s">
        <x:v>94</x:v>
      </x:c>
      <x:c r="E333" s="15">
        <x:v>44771.483176158574</x:v>
      </x:c>
      <x:c r="F333" t="s">
        <x:v>99</x:v>
      </x:c>
      <x:c r="G333" s="6">
        <x:v>94.2221833066527</x:v>
      </x:c>
      <x:c r="H333" t="s">
        <x:v>97</x:v>
      </x:c>
      <x:c r="I333" s="6">
        <x:v>27.268686203438847</x:v>
      </x:c>
      <x:c r="J333" t="s">
        <x:v>95</x:v>
      </x:c>
      <x:c r="K333" s="6">
        <x:v>1022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21.294999999999998</x:v>
      </x:c>
      <x:c r="S333" s="8">
        <x:v>68191.53618521513</x:v>
      </x:c>
      <x:c r="T333" s="12">
        <x:v>342823.3601160201</x:v>
      </x:c>
      <x:c r="U333" s="12">
        <x:v>25.2</x:v>
      </x:c>
      <x:c r="V333" s="12">
        <x:v>98</x:v>
      </x:c>
      <x:c r="W333" s="12">
        <x:f>NA()</x:f>
      </x:c>
    </x:row>
    <x:row r="334">
      <x:c r="A334">
        <x:v>3374</x:v>
      </x:c>
      <x:c r="B334" s="1">
        <x:v>44774.40658005187</x:v>
      </x:c>
      <x:c r="C334" s="6">
        <x:v>5.531310168333333</x:v>
      </x:c>
      <x:c r="D334" s="14" t="s">
        <x:v>94</x:v>
      </x:c>
      <x:c r="E334" s="15">
        <x:v>44771.483176158574</x:v>
      </x:c>
      <x:c r="F334" t="s">
        <x:v>99</x:v>
      </x:c>
      <x:c r="G334" s="6">
        <x:v>94.23589124328196</x:v>
      </x:c>
      <x:c r="H334" t="s">
        <x:v>97</x:v>
      </x:c>
      <x:c r="I334" s="6">
        <x:v>27.262767516979693</x:v>
      </x:c>
      <x:c r="J334" t="s">
        <x:v>95</x:v>
      </x:c>
      <x:c r="K334" s="6">
        <x:v>1022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21.294</x:v>
      </x:c>
      <x:c r="S334" s="8">
        <x:v>68185.99752912363</x:v>
      </x:c>
      <x:c r="T334" s="12">
        <x:v>342821.067348637</x:v>
      </x:c>
      <x:c r="U334" s="12">
        <x:v>25.2</x:v>
      </x:c>
      <x:c r="V334" s="12">
        <x:v>98</x:v>
      </x:c>
      <x:c r="W334" s="12">
        <x:f>NA()</x:f>
      </x:c>
    </x:row>
    <x:row r="335">
      <x:c r="A335">
        <x:v>3381</x:v>
      </x:c>
      <x:c r="B335" s="1">
        <x:v>44774.406591697734</x:v>
      </x:c>
      <x:c r="C335" s="6">
        <x:v>5.548080215</x:v>
      </x:c>
      <x:c r="D335" s="14" t="s">
        <x:v>94</x:v>
      </x:c>
      <x:c r="E335" s="15">
        <x:v>44771.483176158574</x:v>
      </x:c>
      <x:c r="F335" t="s">
        <x:v>99</x:v>
      </x:c>
      <x:c r="G335" s="6">
        <x:v>94.27525024449372</x:v>
      </x:c>
      <x:c r="H335" t="s">
        <x:v>97</x:v>
      </x:c>
      <x:c r="I335" s="6">
        <x:v>27.256007608662912</x:v>
      </x:c>
      <x:c r="J335" t="s">
        <x:v>95</x:v>
      </x:c>
      <x:c r="K335" s="6">
        <x:v>1022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21.29</x:v>
      </x:c>
      <x:c r="S335" s="8">
        <x:v>68186.81526200123</x:v>
      </x:c>
      <x:c r="T335" s="12">
        <x:v>342819.0463328738</x:v>
      </x:c>
      <x:c r="U335" s="12">
        <x:v>25.2</x:v>
      </x:c>
      <x:c r="V335" s="12">
        <x:v>98</x:v>
      </x:c>
      <x:c r="W335" s="12">
        <x:f>NA()</x:f>
      </x:c>
    </x:row>
    <x:row r="336">
      <x:c r="A336">
        <x:v>3395</x:v>
      </x:c>
      <x:c r="B336" s="1">
        <x:v>44774.40660374076</x:v>
      </x:c>
      <x:c r="C336" s="6">
        <x:v>5.5654221716666665</x:v>
      </x:c>
      <x:c r="D336" s="14" t="s">
        <x:v>94</x:v>
      </x:c>
      <x:c r="E336" s="15">
        <x:v>44771.483176158574</x:v>
      </x:c>
      <x:c r="F336" t="s">
        <x:v>99</x:v>
      </x:c>
      <x:c r="G336" s="6">
        <x:v>94.26939951396137</x:v>
      </x:c>
      <x:c r="H336" t="s">
        <x:v>97</x:v>
      </x:c>
      <x:c r="I336" s="6">
        <x:v>27.27145026363496</x:v>
      </x:c>
      <x:c r="J336" t="s">
        <x:v>95</x:v>
      </x:c>
      <x:c r="K336" s="6">
        <x:v>1022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21.288999999999998</x:v>
      </x:c>
      <x:c r="S336" s="8">
        <x:v>68174.52179566443</x:v>
      </x:c>
      <x:c r="T336" s="12">
        <x:v>342823.9175461594</x:v>
      </x:c>
      <x:c r="U336" s="12">
        <x:v>25.2</x:v>
      </x:c>
      <x:c r="V336" s="12">
        <x:v>98</x:v>
      </x:c>
      <x:c r="W336" s="12">
        <x:f>NA()</x:f>
      </x:c>
    </x:row>
    <x:row r="337">
      <x:c r="A337">
        <x:v>3401</x:v>
      </x:c>
      <x:c r="B337" s="1">
        <x:v>44774.40661475914</x:v>
      </x:c>
      <x:c r="C337" s="6">
        <x:v>5.581288633333333</x:v>
      </x:c>
      <x:c r="D337" s="14" t="s">
        <x:v>94</x:v>
      </x:c>
      <x:c r="E337" s="15">
        <x:v>44771.483176158574</x:v>
      </x:c>
      <x:c r="F337" t="s">
        <x:v>99</x:v>
      </x:c>
      <x:c r="G337" s="6">
        <x:v>94.22378865900957</x:v>
      </x:c>
      <x:c r="H337" t="s">
        <x:v>97</x:v>
      </x:c>
      <x:c r="I337" s="6">
        <x:v>27.275986932585056</x:v>
      </x:c>
      <x:c r="J337" t="s">
        <x:v>95</x:v>
      </x:c>
      <x:c r="K337" s="6">
        <x:v>1022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21.294</x:v>
      </x:c>
      <x:c r="S337" s="8">
        <x:v>68179.34590428059</x:v>
      </x:c>
      <x:c r="T337" s="12">
        <x:v>342815.49705361447</x:v>
      </x:c>
      <x:c r="U337" s="12">
        <x:v>25.2</x:v>
      </x:c>
      <x:c r="V337" s="12">
        <x:v>98</x:v>
      </x:c>
      <x:c r="W337" s="12">
        <x:f>NA()</x:f>
      </x:c>
    </x:row>
    <x:row r="338">
      <x:c r="A338">
        <x:v>3412</x:v>
      </x:c>
      <x:c r="B338" s="1">
        <x:v>44774.406626757445</x:v>
      </x:c>
      <x:c r="C338" s="6">
        <x:v>5.598566193333333</x:v>
      </x:c>
      <x:c r="D338" s="14" t="s">
        <x:v>94</x:v>
      </x:c>
      <x:c r="E338" s="15">
        <x:v>44771.483176158574</x:v>
      </x:c>
      <x:c r="F338" t="s">
        <x:v>99</x:v>
      </x:c>
      <x:c r="G338" s="6">
        <x:v>94.29833694958576</x:v>
      </x:c>
      <x:c r="H338" t="s">
        <x:v>97</x:v>
      </x:c>
      <x:c r="I338" s="6">
        <x:v>27.248917230568622</x:v>
      </x:c>
      <x:c r="J338" t="s">
        <x:v>95</x:v>
      </x:c>
      <x:c r="K338" s="6">
        <x:v>1022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21.288</x:v>
      </x:c>
      <x:c r="S338" s="8">
        <x:v>68171.04565680514</x:v>
      </x:c>
      <x:c r="T338" s="12">
        <x:v>342820.41811580345</x:v>
      </x:c>
      <x:c r="U338" s="12">
        <x:v>25.2</x:v>
      </x:c>
      <x:c r="V338" s="12">
        <x:v>98</x:v>
      </x:c>
      <x:c r="W338" s="12">
        <x:f>NA()</x:f>
      </x:c>
    </x:row>
    <x:row r="339">
      <x:c r="A339">
        <x:v>3416</x:v>
      </x:c>
      <x:c r="B339" s="1">
        <x:v>44774.40663797972</x:v>
      </x:c>
      <x:c r="C339" s="6">
        <x:v>5.614726281666667</x:v>
      </x:c>
      <x:c r="D339" s="14" t="s">
        <x:v>94</x:v>
      </x:c>
      <x:c r="E339" s="15">
        <x:v>44771.483176158574</x:v>
      </x:c>
      <x:c r="F339" t="s">
        <x:v>99</x:v>
      </x:c>
      <x:c r="G339" s="6">
        <x:v>94.28610463266564</x:v>
      </x:c>
      <x:c r="H339" t="s">
        <x:v>97</x:v>
      </x:c>
      <x:c r="I339" s="6">
        <x:v>27.253213517201857</x:v>
      </x:c>
      <x:c r="J339" t="s">
        <x:v>95</x:v>
      </x:c>
      <x:c r="K339" s="6">
        <x:v>1022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21.288999999999998</x:v>
      </x:c>
      <x:c r="S339" s="8">
        <x:v>68169.53635229956</x:v>
      </x:c>
      <x:c r="T339" s="12">
        <x:v>342822.53244547005</x:v>
      </x:c>
      <x:c r="U339" s="12">
        <x:v>25.2</x:v>
      </x:c>
      <x:c r="V339" s="12">
        <x:v>98</x:v>
      </x:c>
      <x:c r="W339" s="12">
        <x:f>NA()</x:f>
      </x:c>
    </x:row>
    <x:row r="340">
      <x:c r="A340">
        <x:v>3433</x:v>
      </x:c>
      <x:c r="B340" s="1">
        <x:v>44774.40664944593</x:v>
      </x:c>
      <x:c r="C340" s="6">
        <x:v>5.631237626666667</x:v>
      </x:c>
      <x:c r="D340" s="14" t="s">
        <x:v>94</x:v>
      </x:c>
      <x:c r="E340" s="15">
        <x:v>44771.483176158574</x:v>
      </x:c>
      <x:c r="F340" t="s">
        <x:v>99</x:v>
      </x:c>
      <x:c r="G340" s="6">
        <x:v>94.30905159630724</x:v>
      </x:c>
      <x:c r="H340" t="s">
        <x:v>97</x:v>
      </x:c>
      <x:c r="I340" s="6">
        <x:v>27.26438989700091</x:v>
      </x:c>
      <x:c r="J340" t="s">
        <x:v>95</x:v>
      </x:c>
      <x:c r="K340" s="6">
        <x:v>1022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21.285</x:v>
      </x:c>
      <x:c r="S340" s="8">
        <x:v>68166.40114541132</x:v>
      </x:c>
      <x:c r="T340" s="12">
        <x:v>342823.09600438364</x:v>
      </x:c>
      <x:c r="U340" s="12">
        <x:v>25.2</x:v>
      </x:c>
      <x:c r="V340" s="12">
        <x:v>98</x:v>
      </x:c>
      <x:c r="W340" s="12">
        <x:f>NA()</x:f>
      </x:c>
    </x:row>
    <x:row r="341">
      <x:c r="A341">
        <x:v>3440</x:v>
      </x:c>
      <x:c r="B341" s="1">
        <x:v>44774.406660985645</x:v>
      </x:c>
      <x:c r="C341" s="6">
        <x:v>5.647854803333333</x:v>
      </x:c>
      <x:c r="D341" s="14" t="s">
        <x:v>94</x:v>
      </x:c>
      <x:c r="E341" s="15">
        <x:v>44771.483176158574</x:v>
      </x:c>
      <x:c r="F341" t="s">
        <x:v>99</x:v>
      </x:c>
      <x:c r="G341" s="6">
        <x:v>94.2593017638615</x:v>
      </x:c>
      <x:c r="H341" t="s">
        <x:v>97</x:v>
      </x:c>
      <x:c r="I341" s="6">
        <x:v>27.282476482935635</x:v>
      </x:c>
      <x:c r="J341" t="s">
        <x:v>95</x:v>
      </x:c>
      <x:c r="K341" s="6">
        <x:v>1022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21.288999999999998</x:v>
      </x:c>
      <x:c r="S341" s="8">
        <x:v>68166.93954721659</x:v>
      </x:c>
      <x:c r="T341" s="12">
        <x:v>342820.8838763225</x:v>
      </x:c>
      <x:c r="U341" s="12">
        <x:v>25.2</x:v>
      </x:c>
      <x:c r="V341" s="12">
        <x:v>98</x:v>
      </x:c>
      <x:c r="W341" s="12">
        <x:f>NA()</x:f>
      </x:c>
    </x:row>
    <x:row r="342">
      <x:c r="A342">
        <x:v>3452</x:v>
      </x:c>
      <x:c r="B342" s="1">
        <x:v>44774.40667312747</x:v>
      </x:c>
      <x:c r="C342" s="6">
        <x:v>5.665339033333334</x:v>
      </x:c>
      <x:c r="D342" s="14" t="s">
        <x:v>94</x:v>
      </x:c>
      <x:c r="E342" s="15">
        <x:v>44771.483176158574</x:v>
      </x:c>
      <x:c r="F342" t="s">
        <x:v>99</x:v>
      </x:c>
      <x:c r="G342" s="6">
        <x:v>94.25448739158084</x:v>
      </x:c>
      <x:c r="H342" t="s">
        <x:v>97</x:v>
      </x:c>
      <x:c r="I342" s="6">
        <x:v>27.28773422968834</x:v>
      </x:c>
      <x:c r="J342" t="s">
        <x:v>95</x:v>
      </x:c>
      <x:c r="K342" s="6">
        <x:v>1022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21.288999999999998</x:v>
      </x:c>
      <x:c r="S342" s="8">
        <x:v>68161.30347944995</x:v>
      </x:c>
      <x:c r="T342" s="12">
        <x:v>342835.30378954887</x:v>
      </x:c>
      <x:c r="U342" s="12">
        <x:v>25.2</x:v>
      </x:c>
      <x:c r="V342" s="12">
        <x:v>98</x:v>
      </x:c>
      <x:c r="W342" s="12">
        <x:f>NA()</x:f>
      </x:c>
    </x:row>
    <x:row r="343">
      <x:c r="A343">
        <x:v>3446</x:v>
      </x:c>
      <x:c r="B343" s="1">
        <x:v>44774.40668404767</x:v>
      </x:c>
      <x:c r="C343" s="6">
        <x:v>5.681064128333333</x:v>
      </x:c>
      <x:c r="D343" s="14" t="s">
        <x:v>94</x:v>
      </x:c>
      <x:c r="E343" s="15">
        <x:v>44771.483176158574</x:v>
      </x:c>
      <x:c r="F343" t="s">
        <x:v>99</x:v>
      </x:c>
      <x:c r="G343" s="6">
        <x:v>94.3511875658759</x:v>
      </x:c>
      <x:c r="H343" t="s">
        <x:v>97</x:v>
      </x:c>
      <x:c r="I343" s="6">
        <x:v>27.281815509640637</x:v>
      </x:c>
      <x:c r="J343" t="s">
        <x:v>95</x:v>
      </x:c>
      <x:c r="K343" s="6">
        <x:v>1022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21.278</x:v>
      </x:c>
      <x:c r="S343" s="8">
        <x:v>68153.3993261634</x:v>
      </x:c>
      <x:c r="T343" s="12">
        <x:v>342822.7664608274</x:v>
      </x:c>
      <x:c r="U343" s="12">
        <x:v>25.2</x:v>
      </x:c>
      <x:c r="V343" s="12">
        <x:v>98</x:v>
      </x:c>
      <x:c r="W343" s="12">
        <x:f>NA()</x:f>
      </x:c>
    </x:row>
    <x:row r="344">
      <x:c r="A344">
        <x:v>3462</x:v>
      </x:c>
      <x:c r="B344" s="1">
        <x:v>44774.40669576424</x:v>
      </x:c>
      <x:c r="C344" s="6">
        <x:v>5.697935985</x:v>
      </x:c>
      <x:c r="D344" s="14" t="s">
        <x:v>94</x:v>
      </x:c>
      <x:c r="E344" s="15">
        <x:v>44771.483176158574</x:v>
      </x:c>
      <x:c r="F344" t="s">
        <x:v>99</x:v>
      </x:c>
      <x:c r="G344" s="6">
        <x:v>94.35272972142951</x:v>
      </x:c>
      <x:c r="H344" t="s">
        <x:v>97</x:v>
      </x:c>
      <x:c r="I344" s="6">
        <x:v>27.2801330327502</x:v>
      </x:c>
      <x:c r="J344" t="s">
        <x:v>95</x:v>
      </x:c>
      <x:c r="K344" s="6">
        <x:v>1022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21.278</x:v>
      </x:c>
      <x:c r="S344" s="8">
        <x:v>68138.91736828044</x:v>
      </x:c>
      <x:c r="T344" s="12">
        <x:v>342818.4953236211</x:v>
      </x:c>
      <x:c r="U344" s="12">
        <x:v>25.2</x:v>
      </x:c>
      <x:c r="V344" s="12">
        <x:v>98</x:v>
      </x:c>
      <x:c r="W344" s="12">
        <x:f>NA()</x:f>
      </x:c>
    </x:row>
    <x:row r="345">
      <x:c r="A345">
        <x:v>3475</x:v>
      </x:c>
      <x:c r="B345" s="1">
        <x:v>44774.40670766247</x:v>
      </x:c>
      <x:c r="C345" s="6">
        <x:v>5.715069438333333</x:v>
      </x:c>
      <x:c r="D345" s="14" t="s">
        <x:v>94</x:v>
      </x:c>
      <x:c r="E345" s="15">
        <x:v>44771.483176158574</x:v>
      </x:c>
      <x:c r="F345" t="s">
        <x:v>99</x:v>
      </x:c>
      <x:c r="G345" s="6">
        <x:v>94.34943853611819</x:v>
      </x:c>
      <x:c r="H345" t="s">
        <x:v>97</x:v>
      </x:c>
      <x:c r="I345" s="6">
        <x:v>27.274664988681707</x:v>
      </x:c>
      <x:c r="J345" t="s">
        <x:v>95</x:v>
      </x:c>
      <x:c r="K345" s="6">
        <x:v>1022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21.279</x:v>
      </x:c>
      <x:c r="S345" s="8">
        <x:v>68134.32352347742</x:v>
      </x:c>
      <x:c r="T345" s="12">
        <x:v>342820.476983737</x:v>
      </x:c>
      <x:c r="U345" s="12">
        <x:v>25.2</x:v>
      </x:c>
      <x:c r="V345" s="12">
        <x:v>98</x:v>
      </x:c>
      <x:c r="W345" s="12">
        <x:f>NA()</x:f>
      </x:c>
    </x:row>
    <x:row r="346">
      <x:c r="A346">
        <x:v>3482</x:v>
      </x:c>
      <x:c r="B346" s="1">
        <x:v>44774.40671893466</x:v>
      </x:c>
      <x:c r="C346" s="6">
        <x:v>5.731301386666667</x:v>
      </x:c>
      <x:c r="D346" s="14" t="s">
        <x:v>94</x:v>
      </x:c>
      <x:c r="E346" s="15">
        <x:v>44771.483176158574</x:v>
      </x:c>
      <x:c r="F346" t="s">
        <x:v>99</x:v>
      </x:c>
      <x:c r="G346" s="6">
        <x:v>94.34830945127449</x:v>
      </x:c>
      <x:c r="H346" t="s">
        <x:v>97</x:v>
      </x:c>
      <x:c r="I346" s="6">
        <x:v>27.27589680002984</x:v>
      </x:c>
      <x:c r="J346" t="s">
        <x:v>95</x:v>
      </x:c>
      <x:c r="K346" s="6">
        <x:v>1022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21.279</x:v>
      </x:c>
      <x:c r="S346" s="8">
        <x:v>68126.21140961203</x:v>
      </x:c>
      <x:c r="T346" s="12">
        <x:v>342816.85795167263</x:v>
      </x:c>
      <x:c r="U346" s="12">
        <x:v>25.2</x:v>
      </x:c>
      <x:c r="V346" s="12">
        <x:v>98</x:v>
      </x:c>
      <x:c r="W346" s="12">
        <x:f>NA()</x:f>
      </x:c>
    </x:row>
    <x:row r="347">
      <x:c r="A347">
        <x:v>3494</x:v>
      </x:c>
      <x:c r="B347" s="1">
        <x:v>44774.406730972354</x:v>
      </x:c>
      <x:c r="C347" s="6">
        <x:v>5.748635665</x:v>
      </x:c>
      <x:c r="D347" s="14" t="s">
        <x:v>94</x:v>
      </x:c>
      <x:c r="E347" s="15">
        <x:v>44771.483176158574</x:v>
      </x:c>
      <x:c r="F347" t="s">
        <x:v>99</x:v>
      </x:c>
      <x:c r="G347" s="6">
        <x:v>94.37268644273</x:v>
      </x:c>
      <x:c r="H347" t="s">
        <x:v>97</x:v>
      </x:c>
      <x:c r="I347" s="6">
        <x:v>27.2855409971844</x:v>
      </x:c>
      <x:c r="J347" t="s">
        <x:v>95</x:v>
      </x:c>
      <x:c r="K347" s="6">
        <x:v>1022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21.275</x:v>
      </x:c>
      <x:c r="S347" s="8">
        <x:v>68129.7630565712</x:v>
      </x:c>
      <x:c r="T347" s="12">
        <x:v>342822.4832439778</x:v>
      </x:c>
      <x:c r="U347" s="12">
        <x:v>25.2</x:v>
      </x:c>
      <x:c r="V347" s="12">
        <x:v>98</x:v>
      </x:c>
      <x:c r="W347" s="12">
        <x:f>NA()</x:f>
      </x:c>
    </x:row>
    <x:row r="348">
      <x:c r="A348">
        <x:v>3504</x:v>
      </x:c>
      <x:c r="B348" s="1">
        <x:v>44774.40674230558</x:v>
      </x:c>
      <x:c r="C348" s="6">
        <x:v>5.764955511666667</x:v>
      </x:c>
      <x:c r="D348" s="14" t="s">
        <x:v>94</x:v>
      </x:c>
      <x:c r="E348" s="15">
        <x:v>44771.483176158574</x:v>
      </x:c>
      <x:c r="F348" t="s">
        <x:v>99</x:v>
      </x:c>
      <x:c r="G348" s="6">
        <x:v>94.34990669981622</x:v>
      </x:c>
      <x:c r="H348" t="s">
        <x:v>97</x:v>
      </x:c>
      <x:c r="I348" s="6">
        <x:v>27.27415423776756</x:v>
      </x:c>
      <x:c r="J348" t="s">
        <x:v>95</x:v>
      </x:c>
      <x:c r="K348" s="6">
        <x:v>1022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21.279</x:v>
      </x:c>
      <x:c r="S348" s="8">
        <x:v>68126.33308005003</x:v>
      </x:c>
      <x:c r="T348" s="12">
        <x:v>342816.7367174743</x:v>
      </x:c>
      <x:c r="U348" s="12">
        <x:v>25.2</x:v>
      </x:c>
      <x:c r="V348" s="12">
        <x:v>98</x:v>
      </x:c>
      <x:c r="W348" s="12">
        <x:f>NA()</x:f>
      </x:c>
    </x:row>
    <x:row r="349">
      <x:c r="A349">
        <x:v>3514</x:v>
      </x:c>
      <x:c r="B349" s="1">
        <x:v>44774.40675388394</x:v>
      </x:c>
      <x:c r="C349" s="6">
        <x:v>5.781628345</x:v>
      </x:c>
      <x:c r="D349" s="14" t="s">
        <x:v>94</x:v>
      </x:c>
      <x:c r="E349" s="15">
        <x:v>44771.483176158574</x:v>
      </x:c>
      <x:c r="F349" t="s">
        <x:v>99</x:v>
      </x:c>
      <x:c r="G349" s="6">
        <x:v>94.36383018305575</x:v>
      </x:c>
      <x:c r="H349" t="s">
        <x:v>97</x:v>
      </x:c>
      <x:c r="I349" s="6">
        <x:v>27.28614188265965</x:v>
      </x:c>
      <x:c r="J349" t="s">
        <x:v>95</x:v>
      </x:c>
      <x:c r="K349" s="6">
        <x:v>1022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21.276</x:v>
      </x:c>
      <x:c r="S349" s="8">
        <x:v>68126.17301976589</x:v>
      </x:c>
      <x:c r="T349" s="12">
        <x:v>342819.3554545567</x:v>
      </x:c>
      <x:c r="U349" s="12">
        <x:v>25.2</x:v>
      </x:c>
      <x:c r="V349" s="12">
        <x:v>98</x:v>
      </x:c>
      <x:c r="W349" s="12">
        <x:f>NA()</x:f>
      </x:c>
    </x:row>
    <x:row r="350">
      <x:c r="A350">
        <x:v>3515</x:v>
      </x:c>
      <x:c r="B350" s="1">
        <x:v>44774.406765627085</x:v>
      </x:c>
      <x:c r="C350" s="6">
        <x:v>5.798538473333333</x:v>
      </x:c>
      <x:c r="D350" s="14" t="s">
        <x:v>94</x:v>
      </x:c>
      <x:c r="E350" s="15">
        <x:v>44771.483176158574</x:v>
      </x:c>
      <x:c r="F350" t="s">
        <x:v>99</x:v>
      </x:c>
      <x:c r="G350" s="6">
        <x:v>94.33617962842425</x:v>
      </x:c>
      <x:c r="H350" t="s">
        <x:v>97</x:v>
      </x:c>
      <x:c r="I350" s="6">
        <x:v>27.28007294430563</x:v>
      </x:c>
      <x:c r="J350" t="s">
        <x:v>95</x:v>
      </x:c>
      <x:c r="K350" s="6">
        <x:v>1022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21.28</x:v>
      </x:c>
      <x:c r="S350" s="8">
        <x:v>68119.8272860434</x:v>
      </x:c>
      <x:c r="T350" s="12">
        <x:v>342824.6275359282</x:v>
      </x:c>
      <x:c r="U350" s="12">
        <x:v>25.2</x:v>
      </x:c>
      <x:c r="V350" s="12">
        <x:v>98</x:v>
      </x:c>
      <x:c r="W350" s="12">
        <x:f>NA()</x:f>
      </x:c>
    </x:row>
    <x:row r="351">
      <x:c r="A351">
        <x:v>3530</x:v>
      </x:c>
      <x:c r="B351" s="1">
        <x:v>44774.406777222015</x:v>
      </x:c>
      <x:c r="C351" s="6">
        <x:v>5.815235181666667</x:v>
      </x:c>
      <x:c r="D351" s="14" t="s">
        <x:v>94</x:v>
      </x:c>
      <x:c r="E351" s="15">
        <x:v>44771.483176158574</x:v>
      </x:c>
      <x:c r="F351" t="s">
        <x:v>99</x:v>
      </x:c>
      <x:c r="G351" s="6">
        <x:v>94.34898455897981</x:v>
      </x:c>
      <x:c r="H351" t="s">
        <x:v>97</x:v>
      </x:c>
      <x:c r="I351" s="6">
        <x:v>27.284219049518015</x:v>
      </x:c>
      <x:c r="J351" t="s">
        <x:v>95</x:v>
      </x:c>
      <x:c r="K351" s="6">
        <x:v>1022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21.278</x:v>
      </x:c>
      <x:c r="S351" s="8">
        <x:v>68113.55046808544</x:v>
      </x:c>
      <x:c r="T351" s="12">
        <x:v>342817.68538125535</x:v>
      </x:c>
      <x:c r="U351" s="12">
        <x:v>25.2</x:v>
      </x:c>
      <x:c r="V351" s="12">
        <x:v>98</x:v>
      </x:c>
      <x:c r="W351" s="12">
        <x:f>NA()</x:f>
      </x:c>
    </x:row>
    <x:row r="352">
      <x:c r="A352">
        <x:v>3533</x:v>
      </x:c>
      <x:c r="B352" s="1">
        <x:v>44774.40678879333</x:v>
      </x:c>
      <x:c r="C352" s="6">
        <x:v>5.831897861666667</x:v>
      </x:c>
      <x:c r="D352" s="14" t="s">
        <x:v>94</x:v>
      </x:c>
      <x:c r="E352" s="15">
        <x:v>44771.483176158574</x:v>
      </x:c>
      <x:c r="F352" t="s">
        <x:v>99</x:v>
      </x:c>
      <x:c r="G352" s="6">
        <x:v>94.36031764149456</x:v>
      </x:c>
      <x:c r="H352" t="s">
        <x:v>97</x:v>
      </x:c>
      <x:c r="I352" s="6">
        <x:v>27.280914182630113</x:v>
      </x:c>
      <x:c r="J352" t="s">
        <x:v>95</x:v>
      </x:c>
      <x:c r="K352" s="6">
        <x:v>1022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21.277</x:v>
      </x:c>
      <x:c r="S352" s="8">
        <x:v>68108.4160144206</x:v>
      </x:c>
      <x:c r="T352" s="12">
        <x:v>342818.1173796259</x:v>
      </x:c>
      <x:c r="U352" s="12">
        <x:v>25.2</x:v>
      </x:c>
      <x:c r="V352" s="12">
        <x:v>98</x:v>
      </x:c>
      <x:c r="W352" s="12">
        <x:f>NA()</x:f>
      </x:c>
    </x:row>
    <x:row r="353">
      <x:c r="A353">
        <x:v>3547</x:v>
      </x:c>
      <x:c r="B353" s="1">
        <x:v>44774.40680037922</x:v>
      </x:c>
      <x:c r="C353" s="6">
        <x:v>5.848581558333334</x:v>
      </x:c>
      <x:c r="D353" s="14" t="s">
        <x:v>94</x:v>
      </x:c>
      <x:c r="E353" s="15">
        <x:v>44771.483176158574</x:v>
      </x:c>
      <x:c r="F353" t="s">
        <x:v>99</x:v>
      </x:c>
      <x:c r="G353" s="6">
        <x:v>94.36782375717044</x:v>
      </x:c>
      <x:c r="H353" t="s">
        <x:v>97</x:v>
      </x:c>
      <x:c r="I353" s="6">
        <x:v>27.281785465402663</x:v>
      </x:c>
      <x:c r="J353" t="s">
        <x:v>95</x:v>
      </x:c>
      <x:c r="K353" s="6">
        <x:v>1022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21.276</x:v>
      </x:c>
      <x:c r="S353" s="8">
        <x:v>68102.90888863374</x:v>
      </x:c>
      <x:c r="T353" s="12">
        <x:v>342814.8698474046</x:v>
      </x:c>
      <x:c r="U353" s="12">
        <x:v>25.2</x:v>
      </x:c>
      <x:c r="V353" s="12">
        <x:v>98</x:v>
      </x:c>
      <x:c r="W353" s="12">
        <x:f>NA()</x:f>
      </x:c>
    </x:row>
    <x:row r="354">
      <x:c r="A354">
        <x:v>3559</x:v>
      </x:c>
      <x:c r="B354" s="1">
        <x:v>44774.406811785484</x:v>
      </x:c>
      <x:c r="C354" s="6">
        <x:v>5.865006563333333</x:v>
      </x:c>
      <x:c r="D354" s="14" t="s">
        <x:v>94</x:v>
      </x:c>
      <x:c r="E354" s="15">
        <x:v>44771.483176158574</x:v>
      </x:c>
      <x:c r="F354" t="s">
        <x:v>99</x:v>
      </x:c>
      <x:c r="G354" s="6">
        <x:v>94.3719553355136</x:v>
      </x:c>
      <x:c r="H354" t="s">
        <x:v>97</x:v>
      </x:c>
      <x:c r="I354" s="6">
        <x:v>27.2772788328125</x:v>
      </x:c>
      <x:c r="J354" t="s">
        <x:v>95</x:v>
      </x:c>
      <x:c r="K354" s="6">
        <x:v>1022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21.276</x:v>
      </x:c>
      <x:c r="S354" s="8">
        <x:v>68108.02197006103</x:v>
      </x:c>
      <x:c r="T354" s="12">
        <x:v>342835.61235144467</x:v>
      </x:c>
      <x:c r="U354" s="12">
        <x:v>25.2</x:v>
      </x:c>
      <x:c r="V354" s="12">
        <x:v>98</x:v>
      </x:c>
      <x:c r="W354" s="12">
        <x:f>NA()</x:f>
      </x:c>
    </x:row>
    <x:row r="355">
      <x:c r="A355">
        <x:v>3567</x:v>
      </x:c>
      <x:c r="B355" s="1">
        <x:v>44774.40682338111</x:v>
      </x:c>
      <x:c r="C355" s="6">
        <x:v>5.881704281666667</x:v>
      </x:c>
      <x:c r="D355" s="14" t="s">
        <x:v>94</x:v>
      </x:c>
      <x:c r="E355" s="15">
        <x:v>44771.483176158574</x:v>
      </x:c>
      <x:c r="F355" t="s">
        <x:v>99</x:v>
      </x:c>
      <x:c r="G355" s="6">
        <x:v>94.38179165672109</x:v>
      </x:c>
      <x:c r="H355" t="s">
        <x:v>97</x:v>
      </x:c>
      <x:c r="I355" s="6">
        <x:v>27.28466971343687</x:v>
      </x:c>
      <x:c r="J355" t="s">
        <x:v>95</x:v>
      </x:c>
      <x:c r="K355" s="6">
        <x:v>1022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21.274</x:v>
      </x:c>
      <x:c r="S355" s="8">
        <x:v>68104.2105419298</x:v>
      </x:c>
      <x:c r="T355" s="12">
        <x:v>342822.0624946946</x:v>
      </x:c>
      <x:c r="U355" s="12">
        <x:v>25.2</x:v>
      </x:c>
      <x:c r="V355" s="12">
        <x:v>98</x:v>
      </x:c>
      <x:c r="W355" s="12">
        <x:f>NA()</x:f>
      </x:c>
    </x:row>
    <x:row r="356">
      <x:c r="A356">
        <x:v>3577</x:v>
      </x:c>
      <x:c r="B356" s="1">
        <x:v>44774.40683466088</x:v>
      </x:c>
      <x:c r="C356" s="6">
        <x:v>5.897947145</x:v>
      </x:c>
      <x:c r="D356" s="14" t="s">
        <x:v>94</x:v>
      </x:c>
      <x:c r="E356" s="15">
        <x:v>44771.483176158574</x:v>
      </x:c>
      <x:c r="F356" t="s">
        <x:v>99</x:v>
      </x:c>
      <x:c r="G356" s="6">
        <x:v>94.40324500262095</x:v>
      </x:c>
      <x:c r="H356" t="s">
        <x:v>97</x:v>
      </x:c>
      <x:c r="I356" s="6">
        <x:v>27.288455292742583</x:v>
      </x:c>
      <x:c r="J356" t="s">
        <x:v>95</x:v>
      </x:c>
      <x:c r="K356" s="6">
        <x:v>1022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21.271</x:v>
      </x:c>
      <x:c r="S356" s="8">
        <x:v>68094.41406627267</x:v>
      </x:c>
      <x:c r="T356" s="12">
        <x:v>342826.52483421145</x:v>
      </x:c>
      <x:c r="U356" s="12">
        <x:v>25.2</x:v>
      </x:c>
      <x:c r="V356" s="12">
        <x:v>98</x:v>
      </x:c>
      <x:c r="W356" s="12">
        <x:f>NA()</x:f>
      </x:c>
    </x:row>
    <x:row r="357">
      <x:c r="A357">
        <x:v>3580</x:v>
      </x:c>
      <x:c r="B357" s="1">
        <x:v>44774.40684662736</x:v>
      </x:c>
      <x:c r="C357" s="6">
        <x:v>5.915178878333333</x:v>
      </x:c>
      <x:c r="D357" s="14" t="s">
        <x:v>94</x:v>
      </x:c>
      <x:c r="E357" s="15">
        <x:v>44771.483176158574</x:v>
      </x:c>
      <x:c r="F357" t="s">
        <x:v>99</x:v>
      </x:c>
      <x:c r="G357" s="6">
        <x:v>94.40015519099668</x:v>
      </x:c>
      <x:c r="H357" t="s">
        <x:v>97</x:v>
      </x:c>
      <x:c r="I357" s="6">
        <x:v>27.273703575260697</x:v>
      </x:c>
      <x:c r="J357" t="s">
        <x:v>95</x:v>
      </x:c>
      <x:c r="K357" s="6">
        <x:v>1022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21.273</x:v>
      </x:c>
      <x:c r="S357" s="8">
        <x:v>68088.31284687623</x:v>
      </x:c>
      <x:c r="T357" s="12">
        <x:v>342825.731895393</x:v>
      </x:c>
      <x:c r="U357" s="12">
        <x:v>25.2</x:v>
      </x:c>
      <x:c r="V357" s="12">
        <x:v>98</x:v>
      </x:c>
      <x:c r="W357" s="12">
        <x:f>NA()</x:f>
      </x:c>
    </x:row>
    <x:row r="358">
      <x:c r="A358">
        <x:v>3591</x:v>
      </x:c>
      <x:c r="B358" s="1">
        <x:v>44774.406857729555</x:v>
      </x:c>
      <x:c r="C358" s="6">
        <x:v>5.931166035</x:v>
      </x:c>
      <x:c r="D358" s="14" t="s">
        <x:v>94</x:v>
      </x:c>
      <x:c r="E358" s="15">
        <x:v>44771.483176158574</x:v>
      </x:c>
      <x:c r="F358" t="s">
        <x:v>99</x:v>
      </x:c>
      <x:c r="G358" s="6">
        <x:v>94.39474319408988</x:v>
      </x:c>
      <x:c r="H358" t="s">
        <x:v>97</x:v>
      </x:c>
      <x:c r="I358" s="6">
        <x:v>27.28866560282904</x:v>
      </x:c>
      <x:c r="J358" t="s">
        <x:v>95</x:v>
      </x:c>
      <x:c r="K358" s="6">
        <x:v>1022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21.272</x:v>
      </x:c>
      <x:c r="S358" s="8">
        <x:v>68084.09297496997</x:v>
      </x:c>
      <x:c r="T358" s="12">
        <x:v>342816.179043183</x:v>
      </x:c>
      <x:c r="U358" s="12">
        <x:v>25.2</x:v>
      </x:c>
      <x:c r="V358" s="12">
        <x:v>98</x:v>
      </x:c>
      <x:c r="W358" s="12">
        <x:f>NA()</x:f>
      </x:c>
    </x:row>
    <x:row r="359">
      <x:c r="A359">
        <x:v>3601</x:v>
      </x:c>
      <x:c r="B359" s="1">
        <x:v>44774.4068697911</x:v>
      </x:c>
      <x:c r="C359" s="6">
        <x:v>5.948534668333333</x:v>
      </x:c>
      <x:c r="D359" s="14" t="s">
        <x:v>94</x:v>
      </x:c>
      <x:c r="E359" s="15">
        <x:v>44771.483176158574</x:v>
      </x:c>
      <x:c r="F359" t="s">
        <x:v>99</x:v>
      </x:c>
      <x:c r="G359" s="6">
        <x:v>94.36679011631215</x:v>
      </x:c>
      <x:c r="H359" t="s">
        <x:v>97</x:v>
      </x:c>
      <x:c r="I359" s="6">
        <x:v>27.273853796089497</x:v>
      </x:c>
      <x:c r="J359" t="s">
        <x:v>95</x:v>
      </x:c>
      <x:c r="K359" s="6">
        <x:v>1022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21.277</x:v>
      </x:c>
      <x:c r="S359" s="8">
        <x:v>68088.67879668054</x:v>
      </x:c>
      <x:c r="T359" s="12">
        <x:v>342832.78585584735</x:v>
      </x:c>
      <x:c r="U359" s="12">
        <x:v>25.2</x:v>
      </x:c>
      <x:c r="V359" s="12">
        <x:v>98</x:v>
      </x:c>
      <x:c r="W359" s="12">
        <x:f>NA()</x:f>
      </x:c>
    </x:row>
    <x:row r="360">
      <x:c r="A360">
        <x:v>3608</x:v>
      </x:c>
      <x:c r="B360" s="1">
        <x:v>44774.40688121093</x:v>
      </x:c>
      <x:c r="C360" s="6">
        <x:v>5.964979225</x:v>
      </x:c>
      <x:c r="D360" s="14" t="s">
        <x:v>94</x:v>
      </x:c>
      <x:c r="E360" s="15">
        <x:v>44771.483176158574</x:v>
      </x:c>
      <x:c r="F360" t="s">
        <x:v>99</x:v>
      </x:c>
      <x:c r="G360" s="6">
        <x:v>94.37475650100734</x:v>
      </x:c>
      <x:c r="H360" t="s">
        <x:v>97</x:v>
      </x:c>
      <x:c r="I360" s="6">
        <x:v>27.30140440978994</x:v>
      </x:c>
      <x:c r="J360" t="s">
        <x:v>95</x:v>
      </x:c>
      <x:c r="K360" s="6">
        <x:v>1022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21.273</x:v>
      </x:c>
      <x:c r="S360" s="8">
        <x:v>68083.85358357683</x:v>
      </x:c>
      <x:c r="T360" s="12">
        <x:v>342814.9474171591</x:v>
      </x:c>
      <x:c r="U360" s="12">
        <x:v>25.2</x:v>
      </x:c>
      <x:c r="V360" s="12">
        <x:v>98</x:v>
      </x:c>
      <x:c r="W360" s="12">
        <x:f>NA()</x:f>
      </x:c>
    </x:row>
    <x:row r="361">
      <x:c r="A361">
        <x:v>3614</x:v>
      </x:c>
      <x:c r="B361" s="1">
        <x:v>44774.40689274262</x:v>
      </x:c>
      <x:c r="C361" s="6">
        <x:v>5.981584853333334</x:v>
      </x:c>
      <x:c r="D361" s="14" t="s">
        <x:v>94</x:v>
      </x:c>
      <x:c r="E361" s="15">
        <x:v>44771.483176158574</x:v>
      </x:c>
      <x:c r="F361" t="s">
        <x:v>99</x:v>
      </x:c>
      <x:c r="G361" s="6">
        <x:v>94.4333759196806</x:v>
      </x:c>
      <x:c r="H361" t="s">
        <x:v>97</x:v>
      </x:c>
      <x:c r="I361" s="6">
        <x:v>27.291850300036458</x:v>
      </x:c>
      <x:c r="J361" t="s">
        <x:v>95</x:v>
      </x:c>
      <x:c r="K361" s="6">
        <x:v>1022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21.267</x:v>
      </x:c>
      <x:c r="S361" s="8">
        <x:v>68080.94554858436</x:v>
      </x:c>
      <x:c r="T361" s="12">
        <x:v>342825.3963213751</x:v>
      </x:c>
      <x:c r="U361" s="12">
        <x:v>25.2</x:v>
      </x:c>
      <x:c r="V361" s="12">
        <x:v>98</x:v>
      </x:c>
      <x:c r="W361" s="12">
        <x:f>NA()</x:f>
      </x:c>
    </x:row>
    <x:row r="362">
      <x:c r="A362">
        <x:v>3623</x:v>
      </x:c>
      <x:c r="B362" s="1">
        <x:v>44774.406904335956</x:v>
      </x:c>
      <x:c r="C362" s="6">
        <x:v>5.998279245</x:v>
      </x:c>
      <x:c r="D362" s="14" t="s">
        <x:v>94</x:v>
      </x:c>
      <x:c r="E362" s="15">
        <x:v>44771.483176158574</x:v>
      </x:c>
      <x:c r="F362" t="s">
        <x:v>99</x:v>
      </x:c>
      <x:c r="G362" s="6">
        <x:v>94.41253620488683</x:v>
      </x:c>
      <x:c r="H362" t="s">
        <x:v>97</x:v>
      </x:c>
      <x:c r="I362" s="6">
        <x:v>27.29644708529713</x:v>
      </x:c>
      <x:c r="J362" t="s">
        <x:v>95</x:v>
      </x:c>
      <x:c r="K362" s="6">
        <x:v>1022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21.269</x:v>
      </x:c>
      <x:c r="S362" s="8">
        <x:v>68070.28757560394</x:v>
      </x:c>
      <x:c r="T362" s="12">
        <x:v>342814.3536571291</x:v>
      </x:c>
      <x:c r="U362" s="12">
        <x:v>25.2</x:v>
      </x:c>
      <x:c r="V362" s="12">
        <x:v>98</x:v>
      </x:c>
      <x:c r="W362" s="12">
        <x:f>NA()</x:f>
      </x:c>
    </x:row>
    <x:row r="363">
      <x:c r="A363">
        <x:v>3640</x:v>
      </x:c>
      <x:c r="B363" s="1">
        <x:v>44774.40691590043</x:v>
      </x:c>
      <x:c r="C363" s="6">
        <x:v>6.0149320883333335</x:v>
      </x:c>
      <x:c r="D363" s="14" t="s">
        <x:v>94</x:v>
      </x:c>
      <x:c r="E363" s="15">
        <x:v>44771.483176158574</x:v>
      </x:c>
      <x:c r="F363" t="s">
        <x:v>99</x:v>
      </x:c>
      <x:c r="G363" s="6">
        <x:v>94.46237137189033</x:v>
      </x:c>
      <x:c r="H363" t="s">
        <x:v>97</x:v>
      </x:c>
      <x:c r="I363" s="6">
        <x:v>27.28743378679519</x:v>
      </x:c>
      <x:c r="J363" t="s">
        <x:v>95</x:v>
      </x:c>
      <x:c r="K363" s="6">
        <x:v>1022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21.264</x:v>
      </x:c>
      <x:c r="S363" s="8">
        <x:v>68066.3144373794</x:v>
      </x:c>
      <x:c r="T363" s="12">
        <x:v>342820.59152340563</x:v>
      </x:c>
      <x:c r="U363" s="12">
        <x:v>25.2</x:v>
      </x:c>
      <x:c r="V363" s="12">
        <x:v>98</x:v>
      </x:c>
      <x:c r="W363" s="12">
        <x:f>NA()</x:f>
      </x:c>
    </x:row>
    <x:row r="364">
      <x:c r="A364">
        <x:v>3644</x:v>
      </x:c>
      <x:c r="B364" s="1">
        <x:v>44774.406927371405</x:v>
      </x:c>
      <x:c r="C364" s="6">
        <x:v>6.031450298333334</x:v>
      </x:c>
      <x:c r="D364" s="14" t="s">
        <x:v>94</x:v>
      </x:c>
      <x:c r="E364" s="15">
        <x:v>44771.483176158574</x:v>
      </x:c>
      <x:c r="F364" t="s">
        <x:v>99</x:v>
      </x:c>
      <x:c r="G364" s="6">
        <x:v>94.4469263372661</x:v>
      </x:c>
      <x:c r="H364" t="s">
        <x:v>97</x:v>
      </x:c>
      <x:c r="I364" s="6">
        <x:v>27.28614188265965</x:v>
      </x:c>
      <x:c r="J364" t="s">
        <x:v>95</x:v>
      </x:c>
      <x:c r="K364" s="6">
        <x:v>1022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21.266</x:v>
      </x:c>
      <x:c r="S364" s="8">
        <x:v>68061.10005372623</x:v>
      </x:c>
      <x:c r="T364" s="12">
        <x:v>342807.7610597398</x:v>
      </x:c>
      <x:c r="U364" s="12">
        <x:v>25.2</x:v>
      </x:c>
      <x:c r="V364" s="12">
        <x:v>98</x:v>
      </x:c>
      <x:c r="W364" s="12">
        <x:f>NA()</x:f>
      </x:c>
    </x:row>
    <x:row r="365">
      <x:c r="A365">
        <x:v>3651</x:v>
      </x:c>
      <x:c r="B365" s="1">
        <x:v>44774.40693877871</x:v>
      </x:c>
      <x:c r="C365" s="6">
        <x:v>6.047876825</x:v>
      </x:c>
      <x:c r="D365" s="14" t="s">
        <x:v>94</x:v>
      </x:c>
      <x:c r="E365" s="15">
        <x:v>44771.483176158574</x:v>
      </x:c>
      <x:c r="F365" t="s">
        <x:v>99</x:v>
      </x:c>
      <x:c r="G365" s="6">
        <x:v>94.46702109507028</x:v>
      </x:c>
      <x:c r="H365" t="s">
        <x:v>97</x:v>
      </x:c>
      <x:c r="I365" s="6">
        <x:v>27.29142967947746</x:v>
      </x:c>
      <x:c r="J365" t="s">
        <x:v>95</x:v>
      </x:c>
      <x:c r="K365" s="6">
        <x:v>1022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21.262999999999998</x:v>
      </x:c>
      <x:c r="S365" s="8">
        <x:v>68059.48269776996</x:v>
      </x:c>
      <x:c r="T365" s="12">
        <x:v>342823.3754739577</x:v>
      </x:c>
      <x:c r="U365" s="12">
        <x:v>25.2</x:v>
      </x:c>
      <x:c r="V365" s="12">
        <x:v>98</x:v>
      </x:c>
      <x:c r="W365" s="12">
        <x:f>NA()</x:f>
      </x:c>
    </x:row>
    <x:row r="366">
      <x:c r="A366">
        <x:v>3662</x:v>
      </x:c>
      <x:c r="B366" s="1">
        <x:v>44774.406950575554</x:v>
      </x:c>
      <x:c r="C366" s="6">
        <x:v>6.064864275</x:v>
      </x:c>
      <x:c r="D366" s="14" t="s">
        <x:v>94</x:v>
      </x:c>
      <x:c r="E366" s="15">
        <x:v>44771.483176158574</x:v>
      </x:c>
      <x:c r="F366" t="s">
        <x:v>99</x:v>
      </x:c>
      <x:c r="G366" s="6">
        <x:v>94.46329936013134</x:v>
      </x:c>
      <x:c r="H366" t="s">
        <x:v>97</x:v>
      </x:c>
      <x:c r="I366" s="6">
        <x:v>27.295485665637443</x:v>
      </x:c>
      <x:c r="J366" t="s">
        <x:v>95</x:v>
      </x:c>
      <x:c r="K366" s="6">
        <x:v>1022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21.262999999999998</x:v>
      </x:c>
      <x:c r="S366" s="8">
        <x:v>68053.15721959331</x:v>
      </x:c>
      <x:c r="T366" s="12">
        <x:v>342829.53371280676</x:v>
      </x:c>
      <x:c r="U366" s="12">
        <x:v>25.2</x:v>
      </x:c>
      <x:c r="V366" s="12">
        <x:v>98</x:v>
      </x:c>
      <x:c r="W366" s="12">
        <x:f>NA()</x:f>
      </x:c>
    </x:row>
    <x:row r="367">
      <x:c r="A367">
        <x:v>3673</x:v>
      </x:c>
      <x:c r="B367" s="1">
        <x:v>44774.406962356275</x:v>
      </x:c>
      <x:c r="C367" s="6">
        <x:v>6.081828515</x:v>
      </x:c>
      <x:c r="D367" s="14" t="s">
        <x:v>94</x:v>
      </x:c>
      <x:c r="E367" s="15">
        <x:v>44771.483176158574</x:v>
      </x:c>
      <x:c r="F367" t="s">
        <x:v>99</x:v>
      </x:c>
      <x:c r="G367" s="6">
        <x:v>94.48202125610102</x:v>
      </x:c>
      <x:c r="H367" t="s">
        <x:v>97</x:v>
      </x:c>
      <x:c r="I367" s="6">
        <x:v>27.30227569788167</x:v>
      </x:c>
      <x:c r="J367" t="s">
        <x:v>95</x:v>
      </x:c>
      <x:c r="K367" s="6">
        <x:v>1022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21.259999999999998</x:v>
      </x:c>
      <x:c r="S367" s="8">
        <x:v>68047.68661792693</x:v>
      </x:c>
      <x:c r="T367" s="12">
        <x:v>342835.1364113152</x:v>
      </x:c>
      <x:c r="U367" s="12">
        <x:v>25.2</x:v>
      </x:c>
      <x:c r="V367" s="12">
        <x:v>98</x:v>
      </x:c>
      <x:c r="W367" s="12">
        <x:f>NA()</x:f>
      </x:c>
    </x:row>
    <x:row r="368">
      <x:c r="A368">
        <x:v>3684</x:v>
      </x:c>
      <x:c r="B368" s="1">
        <x:v>44774.40697408854</x:v>
      </x:c>
      <x:c r="C368" s="6">
        <x:v>6.0987229633333335</x:v>
      </x:c>
      <x:c r="D368" s="14" t="s">
        <x:v>94</x:v>
      </x:c>
      <x:c r="E368" s="15">
        <x:v>44771.483176158574</x:v>
      </x:c>
      <x:c r="F368" t="s">
        <x:v>99</x:v>
      </x:c>
      <x:c r="G368" s="6">
        <x:v>94.47920803150812</x:v>
      </x:c>
      <x:c r="H368" t="s">
        <x:v>97</x:v>
      </x:c>
      <x:c r="I368" s="6">
        <x:v>27.278150114641903</x:v>
      </x:c>
      <x:c r="J368" t="s">
        <x:v>95</x:v>
      </x:c>
      <x:c r="K368" s="6">
        <x:v>1022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21.262999999999998</x:v>
      </x:c>
      <x:c r="S368" s="8">
        <x:v>68049.34509123332</x:v>
      </x:c>
      <x:c r="T368" s="12">
        <x:v>342838.0256088124</x:v>
      </x:c>
      <x:c r="U368" s="12">
        <x:v>25.2</x:v>
      </x:c>
      <x:c r="V368" s="12">
        <x:v>98</x:v>
      </x:c>
      <x:c r="W368" s="12">
        <x:f>NA()</x:f>
      </x:c>
    </x:row>
    <x:row r="369">
      <x:c r="A369">
        <x:v>3688</x:v>
      </x:c>
      <x:c r="B369" s="1">
        <x:v>44774.40698499495</x:v>
      </x:c>
      <x:c r="C369" s="6">
        <x:v>6.114428206666667</x:v>
      </x:c>
      <x:c r="D369" s="14" t="s">
        <x:v>94</x:v>
      </x:c>
      <x:c r="E369" s="15">
        <x:v>44771.483176158574</x:v>
      </x:c>
      <x:c r="F369" t="s">
        <x:v>99</x:v>
      </x:c>
      <x:c r="G369" s="6">
        <x:v>94.50033173177896</x:v>
      </x:c>
      <x:c r="H369" t="s">
        <x:v>97</x:v>
      </x:c>
      <x:c r="I369" s="6">
        <x:v>27.282326261720755</x:v>
      </x:c>
      <x:c r="J369" t="s">
        <x:v>95</x:v>
      </x:c>
      <x:c r="K369" s="6">
        <x:v>1022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21.259999999999998</x:v>
      </x:c>
      <x:c r="S369" s="8">
        <x:v>68045.62481914795</x:v>
      </x:c>
      <x:c r="T369" s="12">
        <x:v>342830.53152125416</x:v>
      </x:c>
      <x:c r="U369" s="12">
        <x:v>25.2</x:v>
      </x:c>
      <x:c r="V369" s="12">
        <x:v>98</x:v>
      </x:c>
      <x:c r="W369" s="12">
        <x:f>NA()</x:f>
      </x:c>
    </x:row>
    <x:row r="370">
      <x:c r="A370">
        <x:v>3698</x:v>
      </x:c>
      <x:c r="B370" s="1">
        <x:v>44774.406996566686</x:v>
      </x:c>
      <x:c r="C370" s="6">
        <x:v>6.1310915</x:v>
      </x:c>
      <x:c r="D370" s="14" t="s">
        <x:v>94</x:v>
      </x:c>
      <x:c r="E370" s="15">
        <x:v>44771.483176158574</x:v>
      </x:c>
      <x:c r="F370" t="s">
        <x:v>99</x:v>
      </x:c>
      <x:c r="G370" s="6">
        <x:v>94.50486550906118</x:v>
      </x:c>
      <x:c r="H370" t="s">
        <x:v>97</x:v>
      </x:c>
      <x:c r="I370" s="6">
        <x:v>27.29551570999729</x:v>
      </x:c>
      <x:c r="J370" t="s">
        <x:v>95</x:v>
      </x:c>
      <x:c r="K370" s="6">
        <x:v>1022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21.258</x:v>
      </x:c>
      <x:c r="S370" s="8">
        <x:v>68038.07859212416</x:v>
      </x:c>
      <x:c r="T370" s="12">
        <x:v>342824.0295151667</x:v>
      </x:c>
      <x:c r="U370" s="12">
        <x:v>25.2</x:v>
      </x:c>
      <x:c r="V370" s="12">
        <x:v>98</x:v>
      </x:c>
      <x:c r="W370" s="12">
        <x:f>NA()</x:f>
      </x:c>
    </x:row>
    <x:row r="371">
      <x:c r="A371">
        <x:v>3710</x:v>
      </x:c>
      <x:c r="B371" s="1">
        <x:v>44774.407008281036</x:v>
      </x:c>
      <x:c r="C371" s="6">
        <x:v>6.147960168333333</x:v>
      </x:c>
      <x:c r="D371" s="14" t="s">
        <x:v>94</x:v>
      </x:c>
      <x:c r="E371" s="15">
        <x:v>44771.483176158574</x:v>
      </x:c>
      <x:c r="F371" t="s">
        <x:v>99</x:v>
      </x:c>
      <x:c r="G371" s="6">
        <x:v>94.49339087059592</x:v>
      </x:c>
      <x:c r="H371" t="s">
        <x:v>97</x:v>
      </x:c>
      <x:c r="I371" s="6">
        <x:v>27.28082404994302</x:v>
      </x:c>
      <x:c r="J371" t="s">
        <x:v>95</x:v>
      </x:c>
      <x:c r="K371" s="6">
        <x:v>1022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21.261</x:v>
      </x:c>
      <x:c r="S371" s="8">
        <x:v>68036.03431812857</x:v>
      </x:c>
      <x:c r="T371" s="12">
        <x:v>342828.0837512153</x:v>
      </x:c>
      <x:c r="U371" s="12">
        <x:v>25.2</x:v>
      </x:c>
      <x:c r="V371" s="12">
        <x:v>98</x:v>
      </x:c>
      <x:c r="W371" s="12">
        <x:f>NA()</x:f>
      </x:c>
    </x:row>
    <x:row r="372">
      <x:c r="A372">
        <x:v>3714</x:v>
      </x:c>
      <x:c r="B372" s="1">
        <x:v>44774.40701979449</x:v>
      </x:c>
      <x:c r="C372" s="6">
        <x:v>6.164539543333333</x:v>
      </x:c>
      <x:c r="D372" s="14" t="s">
        <x:v>94</x:v>
      </x:c>
      <x:c r="E372" s="15">
        <x:v>44771.483176158574</x:v>
      </x:c>
      <x:c r="F372" t="s">
        <x:v>99</x:v>
      </x:c>
      <x:c r="G372" s="6">
        <x:v>94.56212176762325</x:v>
      </x:c>
      <x:c r="H372" t="s">
        <x:v>97</x:v>
      </x:c>
      <x:c r="I372" s="6">
        <x:v>27.28755396394945</x:v>
      </x:c>
      <x:c r="J372" t="s">
        <x:v>95</x:v>
      </x:c>
      <x:c r="K372" s="6">
        <x:v>1022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21.252</x:v>
      </x:c>
      <x:c r="S372" s="8">
        <x:v>68026.70551407778</x:v>
      </x:c>
      <x:c r="T372" s="12">
        <x:v>342821.2203959917</x:v>
      </x:c>
      <x:c r="U372" s="12">
        <x:v>25.2</x:v>
      </x:c>
      <x:c r="V372" s="12">
        <x:v>98</x:v>
      </x:c>
      <x:c r="W372" s="12">
        <x:f>NA()</x:f>
      </x:c>
    </x:row>
    <x:row r="373">
      <x:c r="A373">
        <x:v>3728</x:v>
      </x:c>
      <x:c r="B373" s="1">
        <x:v>44774.40703184419</x:v>
      </x:c>
      <x:c r="C373" s="6">
        <x:v>6.18189111</x:v>
      </x:c>
      <x:c r="D373" s="14" t="s">
        <x:v>94</x:v>
      </x:c>
      <x:c r="E373" s="15">
        <x:v>44771.483176158574</x:v>
      </x:c>
      <x:c r="F373" t="s">
        <x:v>99</x:v>
      </x:c>
      <x:c r="G373" s="6">
        <x:v>94.50222602094942</x:v>
      </x:c>
      <x:c r="H373" t="s">
        <x:v>97</x:v>
      </x:c>
      <x:c r="I373" s="6">
        <x:v>27.28932657747282</x:v>
      </x:c>
      <x:c r="J373" t="s">
        <x:v>95</x:v>
      </x:c>
      <x:c r="K373" s="6">
        <x:v>1022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21.259</x:v>
      </x:c>
      <x:c r="S373" s="8">
        <x:v>68026.96542490223</x:v>
      </x:c>
      <x:c r="T373" s="12">
        <x:v>342820.346789446</x:v>
      </x:c>
      <x:c r="U373" s="12">
        <x:v>25.2</x:v>
      </x:c>
      <x:c r="V373" s="12">
        <x:v>98</x:v>
      </x:c>
      <x:c r="W373" s="12">
        <x:f>NA()</x:f>
      </x:c>
    </x:row>
    <x:row r="374">
      <x:c r="A374">
        <x:v>3737</x:v>
      </x:c>
      <x:c r="B374" s="1">
        <x:v>44774.40704335002</x:v>
      </x:c>
      <x:c r="C374" s="6">
        <x:v>6.198459501666667</x:v>
      </x:c>
      <x:c r="D374" s="14" t="s">
        <x:v>94</x:v>
      </x:c>
      <x:c r="E374" s="15">
        <x:v>44771.483176158574</x:v>
      </x:c>
      <x:c r="F374" t="s">
        <x:v>99</x:v>
      </x:c>
      <x:c r="G374" s="6">
        <x:v>94.53419184793835</x:v>
      </x:c>
      <x:c r="H374" t="s">
        <x:v>97</x:v>
      </x:c>
      <x:c r="I374" s="6">
        <x:v>27.29076870441986</x:v>
      </x:c>
      <x:c r="J374" t="s">
        <x:v>95</x:v>
      </x:c>
      <x:c r="K374" s="6">
        <x:v>1022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21.255</x:v>
      </x:c>
      <x:c r="S374" s="8">
        <x:v>68026.4214978175</x:v>
      </x:c>
      <x:c r="T374" s="12">
        <x:v>342823.4785380192</x:v>
      </x:c>
      <x:c r="U374" s="12">
        <x:v>25.2</x:v>
      </x:c>
      <x:c r="V374" s="12">
        <x:v>98</x:v>
      </x:c>
      <x:c r="W374" s="12">
        <x:f>NA()</x:f>
      </x:c>
    </x:row>
    <x:row r="375">
      <x:c r="A375">
        <x:v>3746</x:v>
      </x:c>
      <x:c r="B375" s="1">
        <x:v>44774.40705499078</x:v>
      </x:c>
      <x:c r="C375" s="6">
        <x:v>6.215222196666667</x:v>
      </x:c>
      <x:c r="D375" s="14" t="s">
        <x:v>94</x:v>
      </x:c>
      <x:c r="E375" s="15">
        <x:v>44771.483176158574</x:v>
      </x:c>
      <x:c r="F375" t="s">
        <x:v>99</x:v>
      </x:c>
      <x:c r="G375" s="6">
        <x:v>94.58677686410232</x:v>
      </x:c>
      <x:c r="H375" t="s">
        <x:v>97</x:v>
      </x:c>
      <x:c r="I375" s="6">
        <x:v>27.28791449543769</x:v>
      </x:c>
      <x:c r="J375" t="s">
        <x:v>95</x:v>
      </x:c>
      <x:c r="K375" s="6">
        <x:v>1022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21.249</x:v>
      </x:c>
      <x:c r="S375" s="8">
        <x:v>68020.92532850862</x:v>
      </x:c>
      <x:c r="T375" s="12">
        <x:v>342826.7727729192</x:v>
      </x:c>
      <x:c r="U375" s="12">
        <x:v>25.2</x:v>
      </x:c>
      <x:c r="V375" s="12">
        <x:v>98</x:v>
      </x:c>
      <x:c r="W375" s="12">
        <x:f>NA()</x:f>
      </x:c>
    </x:row>
    <x:row r="376">
      <x:c r="A376">
        <x:v>3754</x:v>
      </x:c>
      <x:c r="B376" s="1">
        <x:v>44774.407066596556</x:v>
      </x:c>
      <x:c r="C376" s="6">
        <x:v>6.231934516666667</x:v>
      </x:c>
      <x:c r="D376" s="14" t="s">
        <x:v>94</x:v>
      </x:c>
      <x:c r="E376" s="15">
        <x:v>44771.483176158574</x:v>
      </x:c>
      <x:c r="F376" t="s">
        <x:v>99</x:v>
      </x:c>
      <x:c r="G376" s="6">
        <x:v>94.56515076267657</x:v>
      </x:c>
      <x:c r="H376" t="s">
        <x:v>97</x:v>
      </x:c>
      <x:c r="I376" s="6">
        <x:v>27.293322472409272</x:v>
      </x:c>
      <x:c r="J376" t="s">
        <x:v>95</x:v>
      </x:c>
      <x:c r="K376" s="6">
        <x:v>1022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21.250999999999998</x:v>
      </x:c>
      <x:c r="S376" s="8">
        <x:v>68010.56129204779</x:v>
      </x:c>
      <x:c r="T376" s="12">
        <x:v>342821.8736547107</x:v>
      </x:c>
      <x:c r="U376" s="12">
        <x:v>25.2</x:v>
      </x:c>
      <x:c r="V376" s="12">
        <x:v>98</x:v>
      </x:c>
      <x:c r="W376" s="12">
        <x:f>NA()</x:f>
      </x:c>
    </x:row>
    <x:row r="377">
      <x:c r="A377">
        <x:v>3762</x:v>
      </x:c>
      <x:c r="B377" s="1">
        <x:v>44774.407078119424</x:v>
      </x:c>
      <x:c r="C377" s="6">
        <x:v>6.248527456666666</x:v>
      </x:c>
      <x:c r="D377" s="14" t="s">
        <x:v>94</x:v>
      </x:c>
      <x:c r="E377" s="15">
        <x:v>44771.483176158574</x:v>
      </x:c>
      <x:c r="F377" t="s">
        <x:v>99</x:v>
      </x:c>
      <x:c r="G377" s="6">
        <x:v>94.5693732398933</x:v>
      </x:c>
      <x:c r="H377" t="s">
        <x:v>97</x:v>
      </x:c>
      <x:c r="I377" s="6">
        <x:v>27.28872569142777</x:v>
      </x:c>
      <x:c r="J377" t="s">
        <x:v>95</x:v>
      </x:c>
      <x:c r="K377" s="6">
        <x:v>1022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21.250999999999998</x:v>
      </x:c>
      <x:c r="S377" s="8">
        <x:v>68013.31455068282</x:v>
      </x:c>
      <x:c r="T377" s="12">
        <x:v>342819.63350800605</x:v>
      </x:c>
      <x:c r="U377" s="12">
        <x:v>25.2</x:v>
      </x:c>
      <x:c r="V377" s="12">
        <x:v>98</x:v>
      </x:c>
      <x:c r="W377" s="12">
        <x:f>NA()</x:f>
      </x:c>
    </x:row>
    <x:row r="378">
      <x:c r="A378">
        <x:v>3769</x:v>
      </x:c>
      <x:c r="B378" s="1">
        <x:v>44774.407089712455</x:v>
      </x:c>
      <x:c r="C378" s="6">
        <x:v>6.2652214116666665</x:v>
      </x:c>
      <x:c r="D378" s="14" t="s">
        <x:v>94</x:v>
      </x:c>
      <x:c r="E378" s="15">
        <x:v>44771.483176158574</x:v>
      </x:c>
      <x:c r="F378" t="s">
        <x:v>99</x:v>
      </x:c>
      <x:c r="G378" s="6">
        <x:v>94.55825196249657</x:v>
      </x:c>
      <x:c r="H378" t="s">
        <x:v>97</x:v>
      </x:c>
      <x:c r="I378" s="6">
        <x:v>27.300833565990615</x:v>
      </x:c>
      <x:c r="J378" t="s">
        <x:v>95</x:v>
      </x:c>
      <x:c r="K378" s="6">
        <x:v>1022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21.250999999999998</x:v>
      </x:c>
      <x:c r="S378" s="8">
        <x:v>68008.4161709273</x:v>
      </x:c>
      <x:c r="T378" s="12">
        <x:v>342820.42241190857</x:v>
      </x:c>
      <x:c r="U378" s="12">
        <x:v>25.2</x:v>
      </x:c>
      <x:c r="V378" s="12">
        <x:v>98</x:v>
      </x:c>
      <x:c r="W378" s="12">
        <x:f>NA()</x:f>
      </x:c>
    </x:row>
    <x:row r="379">
      <x:c r="A379">
        <x:v>3788</x:v>
      </x:c>
      <x:c r="B379" s="1">
        <x:v>44774.40710128309</x:v>
      </x:c>
      <x:c r="C379" s="6">
        <x:v>6.281883123333333</x:v>
      </x:c>
      <x:c r="D379" s="14" t="s">
        <x:v>94</x:v>
      </x:c>
      <x:c r="E379" s="15">
        <x:v>44771.483176158574</x:v>
      </x:c>
      <x:c r="F379" t="s">
        <x:v>99</x:v>
      </x:c>
      <x:c r="G379" s="6">
        <x:v>94.54423616985268</x:v>
      </x:c>
      <x:c r="H379" t="s">
        <x:v>97</x:v>
      </x:c>
      <x:c r="I379" s="6">
        <x:v>27.316096159926474</x:v>
      </x:c>
      <x:c r="J379" t="s">
        <x:v>95</x:v>
      </x:c>
      <x:c r="K379" s="6">
        <x:v>1022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21.250999999999998</x:v>
      </x:c>
      <x:c r="S379" s="8">
        <x:v>68002.72273393528</x:v>
      </x:c>
      <x:c r="T379" s="12">
        <x:v>342823.1436118046</x:v>
      </x:c>
      <x:c r="U379" s="12">
        <x:v>25.2</x:v>
      </x:c>
      <x:c r="V379" s="12">
        <x:v>98</x:v>
      </x:c>
      <x:c r="W379" s="12">
        <x:f>NA()</x:f>
      </x:c>
    </x:row>
    <x:row r="380">
      <x:c r="A380">
        <x:v>3785</x:v>
      </x:c>
      <x:c r="B380" s="1">
        <x:v>44774.40711285488</x:v>
      </x:c>
      <x:c r="C380" s="6">
        <x:v>6.298546501666666</x:v>
      </x:c>
      <x:c r="D380" s="14" t="s">
        <x:v>94</x:v>
      </x:c>
      <x:c r="E380" s="15">
        <x:v>44771.483176158574</x:v>
      </x:c>
      <x:c r="F380" t="s">
        <x:v>99</x:v>
      </x:c>
      <x:c r="G380" s="6">
        <x:v>94.55394753382637</x:v>
      </x:c>
      <x:c r="H380" t="s">
        <x:v>97</x:v>
      </x:c>
      <x:c r="I380" s="6">
        <x:v>27.305520496901863</x:v>
      </x:c>
      <x:c r="J380" t="s">
        <x:v>95</x:v>
      </x:c>
      <x:c r="K380" s="6">
        <x:v>1022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21.250999999999998</x:v>
      </x:c>
      <x:c r="S380" s="8">
        <x:v>68000.39318506775</x:v>
      </x:c>
      <x:c r="T380" s="12">
        <x:v>342838.1016078063</x:v>
      </x:c>
      <x:c r="U380" s="12">
        <x:v>25.2</x:v>
      </x:c>
      <x:c r="V380" s="12">
        <x:v>98</x:v>
      </x:c>
      <x:c r="W380" s="12">
        <x:f>NA()</x:f>
      </x:c>
    </x:row>
    <x:row r="381">
      <x:c r="A381">
        <x:v>3802</x:v>
      </x:c>
      <x:c r="B381" s="1">
        <x:v>44774.40712424935</x:v>
      </x:c>
      <x:c r="C381" s="6">
        <x:v>6.314954536666667</x:v>
      </x:c>
      <x:c r="D381" s="14" t="s">
        <x:v>94</x:v>
      </x:c>
      <x:c r="E381" s="15">
        <x:v>44771.483176158574</x:v>
      </x:c>
      <x:c r="F381" t="s">
        <x:v>99</x:v>
      </x:c>
      <x:c r="G381" s="6">
        <x:v>94.55709932311741</x:v>
      </x:c>
      <x:c r="H381" t="s">
        <x:v>97</x:v>
      </x:c>
      <x:c r="I381" s="6">
        <x:v>27.293022029014992</x:v>
      </x:c>
      <x:c r="J381" t="s">
        <x:v>95</x:v>
      </x:c>
      <x:c r="K381" s="6">
        <x:v>1022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21.252</x:v>
      </x:c>
      <x:c r="S381" s="8">
        <x:v>68000.47089026947</x:v>
      </x:c>
      <x:c r="T381" s="12">
        <x:v>342820.531185619</x:v>
      </x:c>
      <x:c r="U381" s="12">
        <x:v>25.2</x:v>
      </x:c>
      <x:c r="V381" s="12">
        <x:v>98</x:v>
      </x:c>
      <x:c r="W381" s="12">
        <x:f>NA()</x:f>
      </x:c>
    </x:row>
    <x:row r="382">
      <x:c r="A382">
        <x:v>3807</x:v>
      </x:c>
      <x:c r="B382" s="1">
        <x:v>44774.40713599659</x:v>
      </x:c>
      <x:c r="C382" s="6">
        <x:v>6.331870566666667</x:v>
      </x:c>
      <x:c r="D382" s="14" t="s">
        <x:v>94</x:v>
      </x:c>
      <x:c r="E382" s="15">
        <x:v>44771.483176158574</x:v>
      </x:c>
      <x:c r="F382" t="s">
        <x:v>99</x:v>
      </x:c>
      <x:c r="G382" s="6">
        <x:v>94.59678576070532</x:v>
      </x:c>
      <x:c r="H382" t="s">
        <x:v>97</x:v>
      </x:c>
      <x:c r="I382" s="6">
        <x:v>27.295155177692322</x:v>
      </x:c>
      <x:c r="J382" t="s">
        <x:v>95</x:v>
      </x:c>
      <x:c r="K382" s="6">
        <x:v>1022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21.247</x:v>
      </x:c>
      <x:c r="S382" s="8">
        <x:v>67999.95636616723</x:v>
      </x:c>
      <x:c r="T382" s="12">
        <x:v>342837.45221069787</x:v>
      </x:c>
      <x:c r="U382" s="12">
        <x:v>25.2</x:v>
      </x:c>
      <x:c r="V382" s="12">
        <x:v>98</x:v>
      </x:c>
      <x:c r="W382" s="12">
        <x:f>NA()</x:f>
      </x:c>
    </x:row>
    <x:row r="383">
      <x:c r="A383">
        <x:v>3820</x:v>
      </x:c>
      <x:c r="B383" s="1">
        <x:v>44774.407147145386</x:v>
      </x:c>
      <x:c r="C383" s="6">
        <x:v>6.347924843333334</x:v>
      </x:c>
      <x:c r="D383" s="14" t="s">
        <x:v>94</x:v>
      </x:c>
      <x:c r="E383" s="15">
        <x:v>44771.483176158574</x:v>
      </x:c>
      <x:c r="F383" t="s">
        <x:v>99</x:v>
      </x:c>
      <x:c r="G383" s="6">
        <x:v>94.60967319707017</x:v>
      </x:c>
      <x:c r="H383" t="s">
        <x:v>97</x:v>
      </x:c>
      <x:c r="I383" s="6">
        <x:v>27.290197862429068</x:v>
      </x:c>
      <x:c r="J383" t="s">
        <x:v>95</x:v>
      </x:c>
      <x:c r="K383" s="6">
        <x:v>1022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21.246</x:v>
      </x:c>
      <x:c r="S383" s="8">
        <x:v>67995.16092857879</x:v>
      </x:c>
      <x:c r="T383" s="12">
        <x:v>342820.82354310335</x:v>
      </x:c>
      <x:c r="U383" s="12">
        <x:v>25.2</x:v>
      </x:c>
      <x:c r="V383" s="12">
        <x:v>98</x:v>
      </x:c>
      <x:c r="W383" s="12">
        <x:f>NA()</x:f>
      </x:c>
    </x:row>
    <x:row r="384">
      <x:c r="A384">
        <x:v>3824</x:v>
      </x:c>
      <x:c r="B384" s="1">
        <x:v>44774.407158881244</x:v>
      </x:c>
      <x:c r="C384" s="6">
        <x:v>6.364824461666666</x:v>
      </x:c>
      <x:c r="D384" s="14" t="s">
        <x:v>94</x:v>
      </x:c>
      <x:c r="E384" s="15">
        <x:v>44771.483176158574</x:v>
      </x:c>
      <x:c r="F384" t="s">
        <x:v>99</x:v>
      </x:c>
      <x:c r="G384" s="6">
        <x:v>94.57993148025973</x:v>
      </x:c>
      <x:c r="H384" t="s">
        <x:v>97</x:v>
      </x:c>
      <x:c r="I384" s="6">
        <x:v>27.295365488198968</x:v>
      </x:c>
      <x:c r="J384" t="s">
        <x:v>95</x:v>
      </x:c>
      <x:c r="K384" s="6">
        <x:v>1022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21.249</x:v>
      </x:c>
      <x:c r="S384" s="8">
        <x:v>67992.45557894415</x:v>
      </x:c>
      <x:c r="T384" s="12">
        <x:v>342819.10453688336</x:v>
      </x:c>
      <x:c r="U384" s="12">
        <x:v>25.2</x:v>
      </x:c>
      <x:c r="V384" s="12">
        <x:v>98</x:v>
      </x:c>
      <x:c r="W384" s="12">
        <x:f>NA()</x:f>
      </x:c>
    </x:row>
    <x:row r="385">
      <x:c r="A385">
        <x:v>3838</x:v>
      </x:c>
      <x:c r="B385" s="1">
        <x:v>44774.40717063229</x:v>
      </x:c>
      <x:c r="C385" s="6">
        <x:v>6.381745966666666</x:v>
      </x:c>
      <x:c r="D385" s="14" t="s">
        <x:v>94</x:v>
      </x:c>
      <x:c r="E385" s="15">
        <x:v>44771.483176158574</x:v>
      </x:c>
      <x:c r="F385" t="s">
        <x:v>99</x:v>
      </x:c>
      <x:c r="G385" s="6">
        <x:v>94.57507396403398</x:v>
      </x:c>
      <x:c r="H385" t="s">
        <x:v>97</x:v>
      </x:c>
      <x:c r="I385" s="6">
        <x:v>27.300653299547776</x:v>
      </x:c>
      <x:c r="J385" t="s">
        <x:v>95</x:v>
      </x:c>
      <x:c r="K385" s="6">
        <x:v>1022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21.249</x:v>
      </x:c>
      <x:c r="S385" s="8">
        <x:v>67990.45157857446</x:v>
      </x:c>
      <x:c r="T385" s="12">
        <x:v>342828.395966204</x:v>
      </x:c>
      <x:c r="U385" s="12">
        <x:v>25.2</x:v>
      </x:c>
      <x:c r="V385" s="12">
        <x:v>98</x:v>
      </x:c>
      <x:c r="W385" s="12">
        <x:f>NA()</x:f>
      </x:c>
    </x:row>
    <x:row r="386">
      <x:c r="A386">
        <x:v>3841</x:v>
      </x:c>
      <x:c r="B386" s="1">
        <x:v>44774.40718182886</x:v>
      </x:c>
      <x:c r="C386" s="6">
        <x:v>6.397869041666667</x:v>
      </x:c>
      <x:c r="D386" s="14" t="s">
        <x:v>94</x:v>
      </x:c>
      <x:c r="E386" s="15">
        <x:v>44771.483176158574</x:v>
      </x:c>
      <x:c r="F386" t="s">
        <x:v>99</x:v>
      </x:c>
      <x:c r="G386" s="6">
        <x:v>94.64947078644805</x:v>
      </x:c>
      <x:c r="H386" t="s">
        <x:v>97</x:v>
      </x:c>
      <x:c r="I386" s="6">
        <x:v>27.292240876317464</x:v>
      </x:c>
      <x:c r="J386" t="s">
        <x:v>95</x:v>
      </x:c>
      <x:c r="K386" s="6">
        <x:v>1022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21.241</x:v>
      </x:c>
      <x:c r="S386" s="8">
        <x:v>67986.42526866187</x:v>
      </x:c>
      <x:c r="T386" s="12">
        <x:v>342809.88374518655</x:v>
      </x:c>
      <x:c r="U386" s="12">
        <x:v>25.2</x:v>
      </x:c>
      <x:c r="V386" s="12">
        <x:v>98</x:v>
      </x:c>
      <x:c r="W386" s="12">
        <x:f>NA()</x:f>
      </x:c>
    </x:row>
    <x:row r="387">
      <x:c r="A387">
        <x:v>3851</x:v>
      </x:c>
      <x:c r="B387" s="1">
        <x:v>44774.40719358062</x:v>
      </x:c>
      <x:c r="C387" s="6">
        <x:v>6.414791566666667</x:v>
      </x:c>
      <x:c r="D387" s="14" t="s">
        <x:v>94</x:v>
      </x:c>
      <x:c r="E387" s="15">
        <x:v>44771.483176158574</x:v>
      </x:c>
      <x:c r="F387" t="s">
        <x:v>99</x:v>
      </x:c>
      <x:c r="G387" s="6">
        <x:v>94.63354358459041</x:v>
      </x:c>
      <x:c r="H387" t="s">
        <x:v>97</x:v>
      </x:c>
      <x:c r="I387" s="6">
        <x:v>27.29142967947746</x:v>
      </x:c>
      <x:c r="J387" t="s">
        <x:v>95</x:v>
      </x:c>
      <x:c r="K387" s="6">
        <x:v>1022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21.243</x:v>
      </x:c>
      <x:c r="S387" s="8">
        <x:v>67987.41537159673</x:v>
      </x:c>
      <x:c r="T387" s="12">
        <x:v>342820.9574947641</x:v>
      </x:c>
      <x:c r="U387" s="12">
        <x:v>25.2</x:v>
      </x:c>
      <x:c r="V387" s="12">
        <x:v>98</x:v>
      </x:c>
      <x:c r="W387" s="12">
        <x:f>NA()</x:f>
      </x:c>
    </x:row>
    <x:row r="388">
      <x:c r="A388">
        <x:v>3861</x:v>
      </x:c>
      <x:c r="B388" s="1">
        <x:v>44774.40720533302</x:v>
      </x:c>
      <x:c r="C388" s="6">
        <x:v>6.43171503</x:v>
      </x:c>
      <x:c r="D388" s="14" t="s">
        <x:v>94</x:v>
      </x:c>
      <x:c r="E388" s="15">
        <x:v>44771.483176158574</x:v>
      </x:c>
      <x:c r="F388" t="s">
        <x:v>99</x:v>
      </x:c>
      <x:c r="G388" s="6">
        <x:v>94.59490861549922</x:v>
      </x:c>
      <x:c r="H388" t="s">
        <x:v>97</x:v>
      </x:c>
      <x:c r="I388" s="6">
        <x:v>27.297198194598423</x:v>
      </x:c>
      <x:c r="J388" t="s">
        <x:v>95</x:v>
      </x:c>
      <x:c r="K388" s="6">
        <x:v>1022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21.247</x:v>
      </x:c>
      <x:c r="S388" s="8">
        <x:v>67974.10278927555</x:v>
      </x:c>
      <x:c r="T388" s="12">
        <x:v>342829.0542834907</x:v>
      </x:c>
      <x:c r="U388" s="12">
        <x:v>25.2</x:v>
      </x:c>
      <x:c r="V388" s="12">
        <x:v>98</x:v>
      </x:c>
      <x:c r="W388" s="12">
        <x:f>NA()</x:f>
      </x:c>
    </x:row>
    <x:row r="389">
      <x:c r="A389">
        <x:v>3871</x:v>
      </x:c>
      <x:c r="B389" s="1">
        <x:v>44774.40721649968</x:v>
      </x:c>
      <x:c r="C389" s="6">
        <x:v>6.447795018333333</x:v>
      </x:c>
      <x:c r="D389" s="14" t="s">
        <x:v>94</x:v>
      </x:c>
      <x:c r="E389" s="15">
        <x:v>44771.483176158574</x:v>
      </x:c>
      <x:c r="F389" t="s">
        <x:v>99</x:v>
      </x:c>
      <x:c r="G389" s="6">
        <x:v>94.58671577932547</x:v>
      </x:c>
      <x:c r="H389" t="s">
        <x:v>97</x:v>
      </x:c>
      <x:c r="I389" s="6">
        <x:v>27.297047972724158</x:v>
      </x:c>
      <x:c r="J389" t="s">
        <x:v>95</x:v>
      </x:c>
      <x:c r="K389" s="6">
        <x:v>1022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21.248</x:v>
      </x:c>
      <x:c r="S389" s="8">
        <x:v>67964.32123242482</x:v>
      </x:c>
      <x:c r="T389" s="12">
        <x:v>342817.8409315924</x:v>
      </x:c>
      <x:c r="U389" s="12">
        <x:v>25.2</x:v>
      </x:c>
      <x:c r="V389" s="12">
        <x:v>98</x:v>
      </x:c>
      <x:c r="W389" s="12">
        <x:f>NA()</x:f>
      </x:c>
    </x:row>
    <x:row r="390">
      <x:c r="A390">
        <x:v>3877</x:v>
      </x:c>
      <x:c r="B390" s="1">
        <x:v>44774.407228261814</x:v>
      </x:c>
      <x:c r="C390" s="6">
        <x:v>6.464732493333333</x:v>
      </x:c>
      <x:c r="D390" s="14" t="s">
        <x:v>94</x:v>
      </x:c>
      <x:c r="E390" s="15">
        <x:v>44771.483176158574</x:v>
      </x:c>
      <x:c r="F390" t="s">
        <x:v>99</x:v>
      </x:c>
      <x:c r="G390" s="6">
        <x:v>94.65380001294591</x:v>
      </x:c>
      <x:c r="H390" t="s">
        <x:v>97</x:v>
      </x:c>
      <x:c r="I390" s="6">
        <x:v>27.305670719154477</x:v>
      </x:c>
      <x:c r="J390" t="s">
        <x:v>95</x:v>
      </x:c>
      <x:c r="K390" s="6">
        <x:v>1022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21.239</x:v>
      </x:c>
      <x:c r="S390" s="8">
        <x:v>67973.38518010709</x:v>
      </x:c>
      <x:c r="T390" s="12">
        <x:v>342822.42837107094</x:v>
      </x:c>
      <x:c r="U390" s="12">
        <x:v>25.2</x:v>
      </x:c>
      <x:c r="V390" s="12">
        <x:v>98</x:v>
      </x:c>
      <x:c r="W390" s="12">
        <x:f>NA()</x:f>
      </x:c>
    </x:row>
    <x:row r="391">
      <x:c r="A391">
        <x:v>3888</x:v>
      </x:c>
      <x:c r="B391" s="1">
        <x:v>44774.407240028944</x:v>
      </x:c>
      <x:c r="C391" s="6">
        <x:v>6.481677156666667</x:v>
      </x:c>
      <x:c r="D391" s="14" t="s">
        <x:v>94</x:v>
      </x:c>
      <x:c r="E391" s="15">
        <x:v>44771.483176158574</x:v>
      </x:c>
      <x:c r="F391" t="s">
        <x:v>99</x:v>
      </x:c>
      <x:c r="G391" s="6">
        <x:v>94.63257700943845</x:v>
      </x:c>
      <x:c r="H391" t="s">
        <x:v>97</x:v>
      </x:c>
      <x:c r="I391" s="6">
        <x:v>27.292481230974772</x:v>
      </x:c>
      <x:c r="J391" t="s">
        <x:v>95</x:v>
      </x:c>
      <x:c r="K391" s="6">
        <x:v>1022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21.243</x:v>
      </x:c>
      <x:c r="S391" s="8">
        <x:v>67958.71473871259</x:v>
      </x:c>
      <x:c r="T391" s="12">
        <x:v>342824.5974911696</x:v>
      </x:c>
      <x:c r="U391" s="12">
        <x:v>25.2</x:v>
      </x:c>
      <x:c r="V391" s="12">
        <x:v>98</x:v>
      </x:c>
      <x:c r="W391" s="12">
        <x:f>NA()</x:f>
      </x:c>
    </x:row>
    <x:row r="392">
      <x:c r="A392">
        <x:v>3900</x:v>
      </x:c>
      <x:c r="B392" s="1">
        <x:v>44774.40725119951</x:v>
      </x:c>
      <x:c r="C392" s="6">
        <x:v>6.49776277</x:v>
      </x:c>
      <x:c r="D392" s="14" t="s">
        <x:v>94</x:v>
      </x:c>
      <x:c r="E392" s="15">
        <x:v>44771.483176158574</x:v>
      </x:c>
      <x:c r="F392" t="s">
        <x:v>99</x:v>
      </x:c>
      <x:c r="G392" s="6">
        <x:v>94.66006705150402</x:v>
      </x:c>
      <x:c r="H392" t="s">
        <x:v>97</x:v>
      </x:c>
      <x:c r="I392" s="6">
        <x:v>27.30792405375496</x:v>
      </x:c>
      <x:c r="J392" t="s">
        <x:v>95</x:v>
      </x:c>
      <x:c r="K392" s="6">
        <x:v>1022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21.238</x:v>
      </x:c>
      <x:c r="S392" s="8">
        <x:v>67955.05461123498</x:v>
      </x:c>
      <x:c r="T392" s="12">
        <x:v>342818.5940269009</x:v>
      </x:c>
      <x:c r="U392" s="12">
        <x:v>25.2</x:v>
      </x:c>
      <x:c r="V392" s="12">
        <x:v>98</x:v>
      </x:c>
      <x:c r="W392" s="12">
        <x:f>NA()</x:f>
      </x:c>
    </x:row>
    <x:row r="393">
      <x:c r="A393">
        <x:v>3903</x:v>
      </x:c>
      <x:c r="B393" s="1">
        <x:v>44774.40726295787</x:v>
      </x:c>
      <x:c r="C393" s="6">
        <x:v>6.514694816666666</x:v>
      </x:c>
      <x:c r="D393" s="14" t="s">
        <x:v>94</x:v>
      </x:c>
      <x:c r="E393" s="15">
        <x:v>44771.483176158574</x:v>
      </x:c>
      <x:c r="F393" t="s">
        <x:v>99</x:v>
      </x:c>
      <x:c r="G393" s="6">
        <x:v>94.65711804347241</x:v>
      </x:c>
      <x:c r="H393" t="s">
        <x:v>97</x:v>
      </x:c>
      <x:c r="I393" s="6">
        <x:v>27.292991984677883</x:v>
      </x:c>
      <x:c r="J393" t="s">
        <x:v>95</x:v>
      </x:c>
      <x:c r="K393" s="6">
        <x:v>1022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21.24</x:v>
      </x:c>
      <x:c r="S393" s="8">
        <x:v>67957.12290680505</x:v>
      </x:c>
      <x:c r="T393" s="12">
        <x:v>342819.75169296865</x:v>
      </x:c>
      <x:c r="U393" s="12">
        <x:v>25.2</x:v>
      </x:c>
      <x:c r="V393" s="12">
        <x:v>98</x:v>
      </x:c>
      <x:c r="W393" s="12">
        <x:f>NA()</x:f>
      </x:c>
    </x:row>
    <x:row r="394">
      <x:c r="A394">
        <x:v>3914</x:v>
      </x:c>
      <x:c r="B394" s="1">
        <x:v>44774.40727471319</x:v>
      </x:c>
      <x:c r="C394" s="6">
        <x:v>6.53162246</x:v>
      </x:c>
      <x:c r="D394" s="14" t="s">
        <x:v>94</x:v>
      </x:c>
      <x:c r="E394" s="15">
        <x:v>44771.483176158574</x:v>
      </x:c>
      <x:c r="F394" t="s">
        <x:v>99</x:v>
      </x:c>
      <x:c r="G394" s="6">
        <x:v>94.65855446195609</x:v>
      </x:c>
      <x:c r="H394" t="s">
        <x:v>97</x:v>
      </x:c>
      <x:c r="I394" s="6">
        <x:v>27.29142967947746</x:v>
      </x:c>
      <x:c r="J394" t="s">
        <x:v>95</x:v>
      </x:c>
      <x:c r="K394" s="6">
        <x:v>1022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21.24</x:v>
      </x:c>
      <x:c r="S394" s="8">
        <x:v>67958.29373854092</x:v>
      </x:c>
      <x:c r="T394" s="12">
        <x:v>342823.19965204265</x:v>
      </x:c>
      <x:c r="U394" s="12">
        <x:v>25.2</x:v>
      </x:c>
      <x:c r="V394" s="12">
        <x:v>98</x:v>
      </x:c>
      <x:c r="W394" s="12">
        <x:f>NA()</x:f>
      </x:c>
    </x:row>
    <x:row r="395">
      <x:c r="A395">
        <x:v>3921</x:v>
      </x:c>
      <x:c r="B395" s="1">
        <x:v>44774.407286471294</x:v>
      </x:c>
      <x:c r="C395" s="6">
        <x:v>6.548554143333333</x:v>
      </x:c>
      <x:c r="D395" s="14" t="s">
        <x:v>94</x:v>
      </x:c>
      <x:c r="E395" s="15">
        <x:v>44771.483176158574</x:v>
      </x:c>
      <x:c r="F395" t="s">
        <x:v>99</x:v>
      </x:c>
      <x:c r="G395" s="6">
        <x:v>94.67269132950132</x:v>
      </x:c>
      <x:c r="H395" t="s">
        <x:v>97</x:v>
      </x:c>
      <x:c r="I395" s="6">
        <x:v>27.294193758402344</x:v>
      </x:c>
      <x:c r="J395" t="s">
        <x:v>95</x:v>
      </x:c>
      <x:c r="K395" s="6">
        <x:v>1022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21.238</x:v>
      </x:c>
      <x:c r="S395" s="8">
        <x:v>67950.64802567779</x:v>
      </x:c>
      <x:c r="T395" s="12">
        <x:v>342814.4745757356</x:v>
      </x:c>
      <x:c r="U395" s="12">
        <x:v>25.2</x:v>
      </x:c>
      <x:c r="V395" s="12">
        <x:v>98</x:v>
      </x:c>
      <x:c r="W395" s="12">
        <x:f>NA()</x:f>
      </x:c>
    </x:row>
    <x:row r="396">
      <x:c r="A396">
        <x:v>3932</x:v>
      </x:c>
      <x:c r="B396" s="1">
        <x:v>44774.40729766265</x:v>
      </x:c>
      <x:c r="C396" s="6">
        <x:v>6.564669688333334</x:v>
      </x:c>
      <x:c r="D396" s="14" t="s">
        <x:v>94</x:v>
      </x:c>
      <x:c r="E396" s="15">
        <x:v>44771.483176158574</x:v>
      </x:c>
      <x:c r="F396" t="s">
        <x:v>99</x:v>
      </x:c>
      <x:c r="G396" s="6">
        <x:v>94.65802600154429</x:v>
      </x:c>
      <x:c r="H396" t="s">
        <x:v>97</x:v>
      </x:c>
      <x:c r="I396" s="6">
        <x:v>27.30107392126274</x:v>
      </x:c>
      <x:c r="J396" t="s">
        <x:v>95</x:v>
      </x:c>
      <x:c r="K396" s="6">
        <x:v>1022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21.239</x:v>
      </x:c>
      <x:c r="S396" s="8">
        <x:v>67943.2083255611</x:v>
      </x:c>
      <x:c r="T396" s="12">
        <x:v>342822.0416721243</x:v>
      </x:c>
      <x:c r="U396" s="12">
        <x:v>25.2</x:v>
      </x:c>
      <x:c r="V396" s="12">
        <x:v>98</x:v>
      </x:c>
      <x:c r="W396" s="12">
        <x:f>NA()</x:f>
      </x:c>
    </x:row>
    <x:row r="397">
      <x:c r="A397">
        <x:v>3946</x:v>
      </x:c>
      <x:c r="B397" s="1">
        <x:v>44774.4073094035</x:v>
      </x:c>
      <x:c r="C397" s="6">
        <x:v>6.5815765116666665</x:v>
      </x:c>
      <x:c r="D397" s="14" t="s">
        <x:v>94</x:v>
      </x:c>
      <x:c r="E397" s="15">
        <x:v>44771.483176158574</x:v>
      </x:c>
      <x:c r="F397" t="s">
        <x:v>99</x:v>
      </x:c>
      <x:c r="G397" s="6">
        <x:v>94.7132701494552</x:v>
      </x:c>
      <x:c r="H397" t="s">
        <x:v>97</x:v>
      </x:c>
      <x:c r="I397" s="6">
        <x:v>27.295425576917296</x:v>
      </x:c>
      <x:c r="J397" t="s">
        <x:v>95</x:v>
      </x:c>
      <x:c r="K397" s="6">
        <x:v>1022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21.233</x:v>
      </x:c>
      <x:c r="S397" s="8">
        <x:v>67943.04924061628</x:v>
      </x:c>
      <x:c r="T397" s="12">
        <x:v>342820.36261411</x:v>
      </x:c>
      <x:c r="U397" s="12">
        <x:v>25.2</x:v>
      </x:c>
      <x:c r="V397" s="12">
        <x:v>98</x:v>
      </x:c>
      <x:c r="W397" s="12">
        <x:f>NA()</x:f>
      </x:c>
    </x:row>
    <x:row r="398">
      <x:c r="A398">
        <x:v>3954</x:v>
      </x:c>
      <x:c r="B398" s="1">
        <x:v>44774.40732065164</x:v>
      </x:c>
      <x:c r="C398" s="6">
        <x:v>6.597773831666666</x:v>
      </x:c>
      <x:c r="D398" s="14" t="s">
        <x:v>94</x:v>
      </x:c>
      <x:c r="E398" s="15">
        <x:v>44771.483176158574</x:v>
      </x:c>
      <x:c r="F398" t="s">
        <x:v>99</x:v>
      </x:c>
      <x:c r="G398" s="6">
        <x:v>94.68558386531618</x:v>
      </x:c>
      <x:c r="H398" t="s">
        <x:v>97</x:v>
      </x:c>
      <x:c r="I398" s="6">
        <x:v>27.31645669448062</x:v>
      </x:c>
      <x:c r="J398" t="s">
        <x:v>95</x:v>
      </x:c>
      <x:c r="K398" s="6">
        <x:v>1022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21.233999999999998</x:v>
      </x:c>
      <x:c r="S398" s="8">
        <x:v>67938.82642877345</x:v>
      </x:c>
      <x:c r="T398" s="12">
        <x:v>342810.1273154835</x:v>
      </x:c>
      <x:c r="U398" s="12">
        <x:v>25.2</x:v>
      </x:c>
      <x:c r="V398" s="12">
        <x:v>98</x:v>
      </x:c>
      <x:c r="W398" s="12">
        <x:f>NA()</x:f>
      </x:c>
    </x:row>
    <x:row r="399">
      <x:c r="A399">
        <x:v>3957</x:v>
      </x:c>
      <x:c r="B399" s="1">
        <x:v>44774.40733241413</x:v>
      </x:c>
      <x:c r="C399" s="6">
        <x:v>6.6147118266666665</x:v>
      </x:c>
      <x:c r="D399" s="14" t="s">
        <x:v>94</x:v>
      </x:c>
      <x:c r="E399" s="15">
        <x:v>44771.483176158574</x:v>
      </x:c>
      <x:c r="F399" t="s">
        <x:v>99</x:v>
      </x:c>
      <x:c r="G399" s="6">
        <x:v>94.69050357979181</x:v>
      </x:c>
      <x:c r="H399" t="s">
        <x:v>97</x:v>
      </x:c>
      <x:c r="I399" s="6">
        <x:v>27.302035342523595</x:v>
      </x:c>
      <x:c r="J399" t="s">
        <x:v>95</x:v>
      </x:c>
      <x:c r="K399" s="6">
        <x:v>1022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21.235</x:v>
      </x:c>
      <x:c r="S399" s="8">
        <x:v>67941.99745459664</x:v>
      </x:c>
      <x:c r="T399" s="12">
        <x:v>342813.75498435606</x:v>
      </x:c>
      <x:c r="U399" s="12">
        <x:v>25.2</x:v>
      </x:c>
      <x:c r="V399" s="12">
        <x:v>98</x:v>
      </x:c>
      <x:c r="W399" s="12">
        <x:f>NA()</x:f>
      </x:c>
    </x:row>
    <x:row r="400">
      <x:c r="A400">
        <x:v>3968</x:v>
      </x:c>
      <x:c r="B400" s="1">
        <x:v>44774.40734412228</x:v>
      </x:c>
      <x:c r="C400" s="6">
        <x:v>6.6315715583333334</x:v>
      </x:c>
      <x:c r="D400" s="14" t="s">
        <x:v>94</x:v>
      </x:c>
      <x:c r="E400" s="15">
        <x:v>44771.483176158574</x:v>
      </x:c>
      <x:c r="F400" t="s">
        <x:v>99</x:v>
      </x:c>
      <x:c r="G400" s="6">
        <x:v>94.71539640524443</x:v>
      </x:c>
      <x:c r="H400" t="s">
        <x:v>97</x:v>
      </x:c>
      <x:c r="I400" s="6">
        <x:v>27.30218556462023</x:v>
      </x:c>
      <x:c r="J400" t="s">
        <x:v>95</x:v>
      </x:c>
      <x:c r="K400" s="6">
        <x:v>1022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21.232</x:v>
      </x:c>
      <x:c r="S400" s="8">
        <x:v>67929.83976045369</x:v>
      </x:c>
      <x:c r="T400" s="12">
        <x:v>342817.00602937554</x:v>
      </x:c>
      <x:c r="U400" s="12">
        <x:v>25.2</x:v>
      </x:c>
      <x:c r="V400" s="12">
        <x:v>98</x:v>
      </x:c>
      <x:c r="W400" s="12">
        <x:f>NA()</x:f>
      </x:c>
    </x:row>
    <x:row r="401">
      <x:c r="A401">
        <x:v>3977</x:v>
      </x:c>
      <x:c r="B401" s="1">
        <x:v>44774.40735588602</x:v>
      </x:c>
      <x:c r="C401" s="6">
        <x:v>6.64851135</x:v>
      </x:c>
      <x:c r="D401" s="14" t="s">
        <x:v>94</x:v>
      </x:c>
      <x:c r="E401" s="15">
        <x:v>44771.483176158574</x:v>
      </x:c>
      <x:c r="F401" t="s">
        <x:v>99</x:v>
      </x:c>
      <x:c r="G401" s="6">
        <x:v>94.73330474014718</x:v>
      </x:c>
      <x:c r="H401" t="s">
        <x:v>97</x:v>
      </x:c>
      <x:c r="I401" s="6">
        <x:v>27.300863610398665</x:v>
      </x:c>
      <x:c r="J401" t="s">
        <x:v>95</x:v>
      </x:c>
      <x:c r="K401" s="6">
        <x:v>1022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21.23</x:v>
      </x:c>
      <x:c r="S401" s="8">
        <x:v>67925.07779011008</x:v>
      </x:c>
      <x:c r="T401" s="12">
        <x:v>342818.2575828103</x:v>
      </x:c>
      <x:c r="U401" s="12">
        <x:v>25.2</x:v>
      </x:c>
      <x:c r="V401" s="12">
        <x:v>98</x:v>
      </x:c>
      <x:c r="W401" s="12">
        <x:f>NA()</x:f>
      </x:c>
    </x:row>
    <x:row r="402">
      <x:c r="A402">
        <x:v>3986</x:v>
      </x:c>
      <x:c r="B402" s="1">
        <x:v>44774.407367059015</x:v>
      </x:c>
      <x:c r="C402" s="6">
        <x:v>6.664600463333334</x:v>
      </x:c>
      <x:c r="D402" s="14" t="s">
        <x:v>94</x:v>
      </x:c>
      <x:c r="E402" s="15">
        <x:v>44771.483176158574</x:v>
      </x:c>
      <x:c r="F402" t="s">
        <x:v>99</x:v>
      </x:c>
      <x:c r="G402" s="6">
        <x:v>94.7306234020923</x:v>
      </x:c>
      <x:c r="H402" t="s">
        <x:v>97</x:v>
      </x:c>
      <x:c r="I402" s="6">
        <x:v>27.303777919260938</x:v>
      </x:c>
      <x:c r="J402" t="s">
        <x:v>95</x:v>
      </x:c>
      <x:c r="K402" s="6">
        <x:v>1022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21.23</x:v>
      </x:c>
      <x:c r="S402" s="8">
        <x:v>67920.42630884795</x:v>
      </x:c>
      <x:c r="T402" s="12">
        <x:v>342820.23527406267</x:v>
      </x:c>
      <x:c r="U402" s="12">
        <x:v>25.2</x:v>
      </x:c>
      <x:c r="V402" s="12">
        <x:v>98</x:v>
      </x:c>
      <x:c r="W402" s="12">
        <x:f>NA()</x:f>
      </x:c>
    </x:row>
    <x:row r="403">
      <x:c r="A403">
        <x:v>3993</x:v>
      </x:c>
      <x:c r="B403" s="1">
        <x:v>44774.40737882222</x:v>
      </x:c>
      <x:c r="C403" s="6">
        <x:v>6.681539475</x:v>
      </x:c>
      <x:c r="D403" s="14" t="s">
        <x:v>94</x:v>
      </x:c>
      <x:c r="E403" s="15">
        <x:v>44771.483176158574</x:v>
      </x:c>
      <x:c r="F403" t="s">
        <x:v>99</x:v>
      </x:c>
      <x:c r="G403" s="6">
        <x:v>94.73803194142673</x:v>
      </x:c>
      <x:c r="H403" t="s">
        <x:v>97</x:v>
      </x:c>
      <x:c r="I403" s="6">
        <x:v>27.295726020526217</x:v>
      </x:c>
      <x:c r="J403" t="s">
        <x:v>95</x:v>
      </x:c>
      <x:c r="K403" s="6">
        <x:v>1022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21.23</x:v>
      </x:c>
      <x:c r="S403" s="8">
        <x:v>67924.58022691363</x:v>
      </x:c>
      <x:c r="T403" s="12">
        <x:v>342821.61679620744</x:v>
      </x:c>
      <x:c r="U403" s="12">
        <x:v>25.2</x:v>
      </x:c>
      <x:c r="V403" s="12">
        <x:v>98</x:v>
      </x:c>
      <x:c r="W403" s="12">
        <x:f>NA()</x:f>
      </x:c>
    </x:row>
    <x:row r="404">
      <x:c r="A404">
        <x:v>4004</x:v>
      </x:c>
      <x:c r="B404" s="1">
        <x:v>44774.4073905684</x:v>
      </x:c>
      <x:c r="C404" s="6">
        <x:v>6.698453965</x:v>
      </x:c>
      <x:c r="D404" s="14" t="s">
        <x:v>94</x:v>
      </x:c>
      <x:c r="E404" s="15">
        <x:v>44771.483176158574</x:v>
      </x:c>
      <x:c r="F404" t="s">
        <x:v>99</x:v>
      </x:c>
      <x:c r="G404" s="6">
        <x:v>94.70917734731817</x:v>
      </x:c>
      <x:c r="H404" t="s">
        <x:v>97</x:v>
      </x:c>
      <x:c r="I404" s="6">
        <x:v>27.318019011329852</x:v>
      </x:c>
      <x:c r="J404" t="s">
        <x:v>95</x:v>
      </x:c>
      <x:c r="K404" s="6">
        <x:v>1022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21.230999999999998</x:v>
      </x:c>
      <x:c r="S404" s="8">
        <x:v>67913.30716535477</x:v>
      </x:c>
      <x:c r="T404" s="12">
        <x:v>342816.965126817</x:v>
      </x:c>
      <x:c r="U404" s="12">
        <x:v>25.2</x:v>
      </x:c>
      <x:c r="V404" s="12">
        <x:v>98</x:v>
      </x:c>
      <x:c r="W404" s="12">
        <x:f>NA()</x:f>
      </x:c>
    </x:row>
    <x:row r="405">
      <x:c r="A405">
        <x:v>4017</x:v>
      </x:c>
      <x:c r="B405" s="1">
        <x:v>44774.40740169718</x:v>
      </x:c>
      <x:c r="C405" s="6">
        <x:v>6.714479415</x:v>
      </x:c>
      <x:c r="D405" s="14" t="s">
        <x:v>94</x:v>
      </x:c>
      <x:c r="E405" s="15">
        <x:v>44771.483176158574</x:v>
      </x:c>
      <x:c r="F405" t="s">
        <x:v>99</x:v>
      </x:c>
      <x:c r="G405" s="6">
        <x:v>94.73015283573275</x:v>
      </x:c>
      <x:c r="H405" t="s">
        <x:v>97</x:v>
      </x:c>
      <x:c r="I405" s="6">
        <x:v>27.313362107484863</x:v>
      </x:c>
      <x:c r="J405" t="s">
        <x:v>95</x:v>
      </x:c>
      <x:c r="K405" s="6">
        <x:v>1022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21.229</x:v>
      </x:c>
      <x:c r="S405" s="8">
        <x:v>67912.30604089383</x:v>
      </x:c>
      <x:c r="T405" s="12">
        <x:v>342809.4776584134</x:v>
      </x:c>
      <x:c r="U405" s="12">
        <x:v>25.2</x:v>
      </x:c>
      <x:c r="V405" s="12">
        <x:v>98</x:v>
      </x:c>
      <x:c r="W405" s="12">
        <x:f>NA()</x:f>
      </x:c>
    </x:row>
    <x:row r="406">
      <x:c r="A406">
        <x:v>4020</x:v>
      </x:c>
      <x:c r="B406" s="1">
        <x:v>44774.40741345556</x:v>
      </x:c>
      <x:c r="C406" s="6">
        <x:v>6.7314114866666666</x:v>
      </x:c>
      <x:c r="D406" s="14" t="s">
        <x:v>94</x:v>
      </x:c>
      <x:c r="E406" s="15">
        <x:v>44771.483176158574</x:v>
      </x:c>
      <x:c r="F406" t="s">
        <x:v>99</x:v>
      </x:c>
      <x:c r="G406" s="6">
        <x:v>94.74380864193988</x:v>
      </x:c>
      <x:c r="H406" t="s">
        <x:v>97</x:v>
      </x:c>
      <x:c r="I406" s="6">
        <x:v>27.325740472586403</x:v>
      </x:c>
      <x:c r="J406" t="s">
        <x:v>95</x:v>
      </x:c>
      <x:c r="K406" s="6">
        <x:v>1022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21.226</x:v>
      </x:c>
      <x:c r="S406" s="8">
        <x:v>67904.61612451667</x:v>
      </x:c>
      <x:c r="T406" s="12">
        <x:v>342811.78386294085</x:v>
      </x:c>
      <x:c r="U406" s="12">
        <x:v>25.2</x:v>
      </x:c>
      <x:c r="V406" s="12">
        <x:v>98</x:v>
      </x:c>
      <x:c r="W406" s="12">
        <x:f>NA()</x:f>
      </x:c>
    </x:row>
    <x:row r="407">
      <x:c r="A407">
        <x:v>4031</x:v>
      </x:c>
      <x:c r="B407" s="1">
        <x:v>44774.40742523231</x:v>
      </x:c>
      <x:c r="C407" s="6">
        <x:v>6.748370003333333</x:v>
      </x:c>
      <x:c r="D407" s="14" t="s">
        <x:v>94</x:v>
      </x:c>
      <x:c r="E407" s="15">
        <x:v>44771.483176158574</x:v>
      </x:c>
      <x:c r="F407" t="s">
        <x:v>99</x:v>
      </x:c>
      <x:c r="G407" s="6">
        <x:v>94.8232971671466</x:v>
      </x:c>
      <x:c r="H407" t="s">
        <x:v>97</x:v>
      </x:c>
      <x:c r="I407" s="6">
        <x:v>27.293833226239713</x:v>
      </x:c>
      <x:c r="J407" t="s">
        <x:v>95</x:v>
      </x:c>
      <x:c r="K407" s="6">
        <x:v>1022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21.22</x:v>
      </x:c>
      <x:c r="S407" s="8">
        <x:v>67909.60379082068</x:v>
      </x:c>
      <x:c r="T407" s="12">
        <x:v>342823.5727540224</x:v>
      </x:c>
      <x:c r="U407" s="12">
        <x:v>25.2</x:v>
      </x:c>
      <x:c r="V407" s="12">
        <x:v>98</x:v>
      </x:c>
      <x:c r="W407" s="12">
        <x:f>NA()</x:f>
      </x:c>
    </x:row>
    <x:row r="408">
      <x:c r="A408">
        <x:v>4043</x:v>
      </x:c>
      <x:c r="B408" s="1">
        <x:v>44774.407436409194</x:v>
      </x:c>
      <x:c r="C408" s="6">
        <x:v>6.764464721666666</x:v>
      </x:c>
      <x:c r="D408" s="14" t="s">
        <x:v>94</x:v>
      </x:c>
      <x:c r="E408" s="15">
        <x:v>44771.483176158574</x:v>
      </x:c>
      <x:c r="F408" t="s">
        <x:v>99</x:v>
      </x:c>
      <x:c r="G408" s="6">
        <x:v>94.7590970918973</x:v>
      </x:c>
      <x:c r="H408" t="s">
        <x:v>97</x:v>
      </x:c>
      <x:c r="I408" s="6">
        <x:v>27.31819927870447</x:v>
      </x:c>
      <x:c r="J408" t="s">
        <x:v>95</x:v>
      </x:c>
      <x:c r="K408" s="6">
        <x:v>1022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21.224999999999998</x:v>
      </x:c>
      <x:c r="S408" s="8">
        <x:v>67903.45119744331</x:v>
      </x:c>
      <x:c r="T408" s="12">
        <x:v>342814.63658308453</x:v>
      </x:c>
      <x:c r="U408" s="12">
        <x:v>25.2</x:v>
      </x:c>
      <x:c r="V408" s="12">
        <x:v>98</x:v>
      </x:c>
      <x:c r="W408" s="12">
        <x:f>NA()</x:f>
      </x:c>
    </x:row>
    <x:row r="409">
      <x:c r="A409">
        <x:v>4048</x:v>
      </x:c>
      <x:c r="B409" s="1">
        <x:v>44774.40744818677</x:v>
      </x:c>
      <x:c r="C409" s="6">
        <x:v>6.781424428333334</x:v>
      </x:c>
      <x:c r="D409" s="14" t="s">
        <x:v>94</x:v>
      </x:c>
      <x:c r="E409" s="15">
        <x:v>44771.483176158574</x:v>
      </x:c>
      <x:c r="F409" t="s">
        <x:v>99</x:v>
      </x:c>
      <x:c r="G409" s="6">
        <x:v>94.77331005707096</x:v>
      </x:c>
      <x:c r="H409" t="s">
        <x:v>97</x:v>
      </x:c>
      <x:c r="I409" s="6">
        <x:v>27.311829837311052</x:v>
      </x:c>
      <x:c r="J409" t="s">
        <x:v>95</x:v>
      </x:c>
      <x:c r="K409" s="6">
        <x:v>1022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21.224</x:v>
      </x:c>
      <x:c r="S409" s="8">
        <x:v>67894.35559860482</x:v>
      </x:c>
      <x:c r="T409" s="12">
        <x:v>342821.238354853</x:v>
      </x:c>
      <x:c r="U409" s="12">
        <x:v>25.2</x:v>
      </x:c>
      <x:c r="V409" s="12">
        <x:v>98</x:v>
      </x:c>
      <x:c r="W409" s="12">
        <x:f>NA()</x:f>
      </x:c>
    </x:row>
    <x:row r="410">
      <x:c r="A410">
        <x:v>4059</x:v>
      </x:c>
      <x:c r="B410" s="1">
        <x:v>44774.40745993344</x:v>
      </x:c>
      <x:c r="C410" s="6">
        <x:v>6.798339631666667</x:v>
      </x:c>
      <x:c r="D410" s="14" t="s">
        <x:v>94</x:v>
      </x:c>
      <x:c r="E410" s="15">
        <x:v>44771.483176158574</x:v>
      </x:c>
      <x:c r="F410" t="s">
        <x:v>99</x:v>
      </x:c>
      <x:c r="G410" s="6">
        <x:v>94.79532617050008</x:v>
      </x:c>
      <x:c r="H410" t="s">
        <x:v>97</x:v>
      </x:c>
      <x:c r="I410" s="6">
        <x:v>27.306061297043925</x:v>
      </x:c>
      <x:c r="J410" t="s">
        <x:v>95</x:v>
      </x:c>
      <x:c r="K410" s="6">
        <x:v>1022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21.221999999999998</x:v>
      </x:c>
      <x:c r="S410" s="8">
        <x:v>67892.72440584497</x:v>
      </x:c>
      <x:c r="T410" s="12">
        <x:v>342819.3801861347</x:v>
      </x:c>
      <x:c r="U410" s="12">
        <x:v>25.2</x:v>
      </x:c>
      <x:c r="V410" s="12">
        <x:v>98</x:v>
      </x:c>
      <x:c r="W410" s="12">
        <x:f>NA()</x:f>
      </x:c>
    </x:row>
    <x:row r="411">
      <x:c r="A411">
        <x:v>4069</x:v>
      </x:c>
      <x:c r="B411" s="1">
        <x:v>44774.40747113229</x:v>
      </x:c>
      <x:c r="C411" s="6">
        <x:v>6.814465968333334</x:v>
      </x:c>
      <x:c r="D411" s="14" t="s">
        <x:v>94</x:v>
      </x:c>
      <x:c r="E411" s="15">
        <x:v>44771.483176158574</x:v>
      </x:c>
      <x:c r="F411" t="s">
        <x:v>99</x:v>
      </x:c>
      <x:c r="G411" s="6">
        <x:v>94.72915839423545</x:v>
      </x:c>
      <x:c r="H411" t="s">
        <x:v>97</x:v>
      </x:c>
      <x:c r="I411" s="6">
        <x:v>27.30537027465607</x:v>
      </x:c>
      <x:c r="J411" t="s">
        <x:v>95</x:v>
      </x:c>
      <x:c r="K411" s="6">
        <x:v>1022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21.23</x:v>
      </x:c>
      <x:c r="S411" s="8">
        <x:v>67897.13365229877</x:v>
      </x:c>
      <x:c r="T411" s="12">
        <x:v>342826.46514672914</x:v>
      </x:c>
      <x:c r="U411" s="12">
        <x:v>25.2</x:v>
      </x:c>
      <x:c r="V411" s="12">
        <x:v>98</x:v>
      </x:c>
      <x:c r="W411" s="12">
        <x:f>NA()</x:f>
      </x:c>
    </x:row>
    <x:row r="412">
      <x:c r="A412">
        <x:v>4076</x:v>
      </x:c>
      <x:c r="B412" s="1">
        <x:v>44774.4074829139</x:v>
      </x:c>
      <x:c r="C412" s="6">
        <x:v>6.83143149</x:v>
      </x:c>
      <x:c r="D412" s="14" t="s">
        <x:v>94</x:v>
      </x:c>
      <x:c r="E412" s="15">
        <x:v>44771.483176158574</x:v>
      </x:c>
      <x:c r="F412" t="s">
        <x:v>99</x:v>
      </x:c>
      <x:c r="G412" s="6">
        <x:v>94.80113598483457</x:v>
      </x:c>
      <x:c r="H412" t="s">
        <x:v>97</x:v>
      </x:c>
      <x:c r="I412" s="6">
        <x:v>27.308825388017794</x:v>
      </x:c>
      <x:c r="J412" t="s">
        <x:v>95</x:v>
      </x:c>
      <x:c r="K412" s="6">
        <x:v>1022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21.221</x:v>
      </x:c>
      <x:c r="S412" s="8">
        <x:v>67890.23167632356</x:v>
      </x:c>
      <x:c r="T412" s="12">
        <x:v>342824.98418768885</x:v>
      </x:c>
      <x:c r="U412" s="12">
        <x:v>25.2</x:v>
      </x:c>
      <x:c r="V412" s="12">
        <x:v>98</x:v>
      </x:c>
      <x:c r="W412" s="12">
        <x:f>NA()</x:f>
      </x:c>
    </x:row>
    <x:row r="413">
      <x:c r="A413">
        <x:v>4085</x:v>
      </x:c>
      <x:c r="B413" s="1">
        <x:v>44774.407494664636</x:v>
      </x:c>
      <x:c r="C413" s="6">
        <x:v>6.848352561666666</x:v>
      </x:c>
      <x:c r="D413" s="14" t="s">
        <x:v>94</x:v>
      </x:c>
      <x:c r="E413" s="15">
        <x:v>44771.483176158574</x:v>
      </x:c>
      <x:c r="F413" t="s">
        <x:v>99</x:v>
      </x:c>
      <x:c r="G413" s="6">
        <x:v>94.85366070369419</x:v>
      </x:c>
      <x:c r="H413" t="s">
        <x:v>97</x:v>
      </x:c>
      <x:c r="I413" s="6">
        <x:v>27.29716815022266</x:v>
      </x:c>
      <x:c r="J413" t="s">
        <x:v>95</x:v>
      </x:c>
      <x:c r="K413" s="6">
        <x:v>1022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21.216</x:v>
      </x:c>
      <x:c r="S413" s="8">
        <x:v>67883.38260618635</x:v>
      </x:c>
      <x:c r="T413" s="12">
        <x:v>342828.28558560763</x:v>
      </x:c>
      <x:c r="U413" s="12">
        <x:v>25.2</x:v>
      </x:c>
      <x:c r="V413" s="12">
        <x:v>98</x:v>
      </x:c>
      <x:c r="W413" s="12">
        <x:f>NA()</x:f>
      </x:c>
    </x:row>
    <x:row r="414">
      <x:c r="A414">
        <x:v>4097</x:v>
      </x:c>
      <x:c r="B414" s="1">
        <x:v>44774.40750582154</x:v>
      </x:c>
      <x:c r="C414" s="6">
        <x:v>6.864418496666667</x:v>
      </x:c>
      <x:c r="D414" s="14" t="s">
        <x:v>94</x:v>
      </x:c>
      <x:c r="E414" s="15">
        <x:v>44771.483176158574</x:v>
      </x:c>
      <x:c r="F414" t="s">
        <x:v>99</x:v>
      </x:c>
      <x:c r="G414" s="6">
        <x:v>94.80844020411443</x:v>
      </x:c>
      <x:c r="H414" t="s">
        <x:v>97</x:v>
      </x:c>
      <x:c r="I414" s="6">
        <x:v>27.309967078432692</x:v>
      </x:c>
      <x:c r="J414" t="s">
        <x:v>95</x:v>
      </x:c>
      <x:c r="K414" s="6">
        <x:v>1022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21.22</x:v>
      </x:c>
      <x:c r="S414" s="8">
        <x:v>67881.97478567931</x:v>
      </x:c>
      <x:c r="T414" s="12">
        <x:v>342815.11090901674</x:v>
      </x:c>
      <x:c r="U414" s="12">
        <x:v>25.2</x:v>
      </x:c>
      <x:c r="V414" s="12">
        <x:v>98</x:v>
      </x:c>
      <x:c r="W414" s="12">
        <x:f>NA()</x:f>
      </x:c>
    </x:row>
    <x:row r="415">
      <x:c r="A415">
        <x:v>4103</x:v>
      </x:c>
      <x:c r="B415" s="1">
        <x:v>44774.407517562686</x:v>
      </x:c>
      <x:c r="C415" s="6">
        <x:v>6.881325746666667</x:v>
      </x:c>
      <x:c r="D415" s="14" t="s">
        <x:v>94</x:v>
      </x:c>
      <x:c r="E415" s="15">
        <x:v>44771.483176158574</x:v>
      </x:c>
      <x:c r="F415" t="s">
        <x:v>99</x:v>
      </x:c>
      <x:c r="G415" s="6">
        <x:v>94.8458006308738</x:v>
      </x:c>
      <x:c r="H415" t="s">
        <x:v>97</x:v>
      </x:c>
      <x:c r="I415" s="6">
        <x:v>27.305700763606183</x:v>
      </x:c>
      <x:c r="J415" t="s">
        <x:v>95</x:v>
      </x:c>
      <x:c r="K415" s="6">
        <x:v>1022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21.216</x:v>
      </x:c>
      <x:c r="S415" s="8">
        <x:v>67878.40066731516</x:v>
      </x:c>
      <x:c r="T415" s="12">
        <x:v>342816.98058674537</x:v>
      </x:c>
      <x:c r="U415" s="12">
        <x:v>25.2</x:v>
      </x:c>
      <x:c r="V415" s="12">
        <x:v>98</x:v>
      </x:c>
      <x:c r="W415" s="12">
        <x:f>NA()</x:f>
      </x:c>
    </x:row>
    <x:row r="416">
      <x:c r="A416">
        <x:v>4113</x:v>
      </x:c>
      <x:c r="B416" s="1">
        <x:v>44774.40752929174</x:v>
      </x:c>
      <x:c r="C416" s="6">
        <x:v>6.89821558</x:v>
      </x:c>
      <x:c r="D416" s="14" t="s">
        <x:v>94</x:v>
      </x:c>
      <x:c r="E416" s="15">
        <x:v>44771.483176158574</x:v>
      </x:c>
      <x:c r="F416" t="s">
        <x:v>99</x:v>
      </x:c>
      <x:c r="G416" s="6">
        <x:v>94.76106009558987</x:v>
      </x:c>
      <x:c r="H416" t="s">
        <x:v>97</x:v>
      </x:c>
      <x:c r="I416" s="6">
        <x:v>27.316066115382455</x:v>
      </x:c>
      <x:c r="J416" t="s">
        <x:v>95</x:v>
      </x:c>
      <x:c r="K416" s="6">
        <x:v>1022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21.224999999999998</x:v>
      </x:c>
      <x:c r="S416" s="8">
        <x:v>67872.2168506185</x:v>
      </x:c>
      <x:c r="T416" s="12">
        <x:v>342818.13947761746</x:v>
      </x:c>
      <x:c r="U416" s="12">
        <x:v>25.2</x:v>
      </x:c>
      <x:c r="V416" s="12">
        <x:v>98</x:v>
      </x:c>
      <x:c r="W416" s="12">
        <x:f>NA()</x:f>
      </x:c>
    </x:row>
    <x:row r="417">
      <x:c r="A417">
        <x:v>4126</x:v>
      </x:c>
      <x:c r="B417" s="1">
        <x:v>44774.40754106839</x:v>
      </x:c>
      <x:c r="C417" s="6">
        <x:v>6.91517396</x:v>
      </x:c>
      <x:c r="D417" s="14" t="s">
        <x:v>94</x:v>
      </x:c>
      <x:c r="E417" s="15">
        <x:v>44771.483176158574</x:v>
      </x:c>
      <x:c r="F417" t="s">
        <x:v>99</x:v>
      </x:c>
      <x:c r="G417" s="6">
        <x:v>94.84909640557999</x:v>
      </x:c>
      <x:c r="H417" t="s">
        <x:v>97</x:v>
      </x:c>
      <x:c r="I417" s="6">
        <x:v>27.311198902736123</x:v>
      </x:c>
      <x:c r="J417" t="s">
        <x:v>95</x:v>
      </x:c>
      <x:c r="K417" s="6">
        <x:v>1022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21.215</x:v>
      </x:c>
      <x:c r="S417" s="8">
        <x:v>67868.490674868</x:v>
      </x:c>
      <x:c r="T417" s="12">
        <x:v>342821.57646781974</x:v>
      </x:c>
      <x:c r="U417" s="12">
        <x:v>25.2</x:v>
      </x:c>
      <x:c r="V417" s="12">
        <x:v>98</x:v>
      </x:c>
      <x:c r="W417" s="12">
        <x:f>NA()</x:f>
      </x:c>
    </x:row>
    <x:row r="418">
      <x:c r="A418">
        <x:v>4129</x:v>
      </x:c>
      <x:c r="B418" s="1">
        <x:v>44774.40755222198</x:v>
      </x:c>
      <x:c r="C418" s="6">
        <x:v>6.931235131666667</x:v>
      </x:c>
      <x:c r="D418" s="14" t="s">
        <x:v>94</x:v>
      </x:c>
      <x:c r="E418" s="15">
        <x:v>44771.483176158574</x:v>
      </x:c>
      <x:c r="F418" t="s">
        <x:v>99</x:v>
      </x:c>
      <x:c r="G418" s="6">
        <x:v>94.8406788943647</x:v>
      </x:c>
      <x:c r="H418" t="s">
        <x:v>97</x:v>
      </x:c>
      <x:c r="I418" s="6">
        <x:v>27.30218556462023</x:v>
      </x:c>
      <x:c r="J418" t="s">
        <x:v>95</x:v>
      </x:c>
      <x:c r="K418" s="6">
        <x:v>1022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21.217</x:v>
      </x:c>
      <x:c r="S418" s="8">
        <x:v>67874.983499453</x:v>
      </x:c>
      <x:c r="T418" s="12">
        <x:v>342825.52680974343</x:v>
      </x:c>
      <x:c r="U418" s="12">
        <x:v>25.2</x:v>
      </x:c>
      <x:c r="V418" s="12">
        <x:v>98</x:v>
      </x:c>
      <x:c r="W418" s="12">
        <x:f>NA()</x:f>
      </x:c>
    </x:row>
    <x:row r="419">
      <x:c r="A419">
        <x:v>4137</x:v>
      </x:c>
      <x:c r="B419" s="1">
        <x:v>44774.40756398188</x:v>
      </x:c>
      <x:c r="C419" s="6">
        <x:v>6.948169378333334</x:v>
      </x:c>
      <x:c r="D419" s="14" t="s">
        <x:v>94</x:v>
      </x:c>
      <x:c r="E419" s="15">
        <x:v>44771.483176158574</x:v>
      </x:c>
      <x:c r="F419" t="s">
        <x:v>99</x:v>
      </x:c>
      <x:c r="G419" s="6">
        <x:v>94.86931439698992</x:v>
      </x:c>
      <x:c r="H419" t="s">
        <x:v>97</x:v>
      </x:c>
      <x:c r="I419" s="6">
        <x:v>27.325560204806152</x:v>
      </x:c>
      <x:c r="J419" t="s">
        <x:v>95</x:v>
      </x:c>
      <x:c r="K419" s="6">
        <x:v>1022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21.211</x:v>
      </x:c>
      <x:c r="S419" s="8">
        <x:v>67864.23426078202</x:v>
      </x:c>
      <x:c r="T419" s="12">
        <x:v>342818.71405960975</x:v>
      </x:c>
      <x:c r="U419" s="12">
        <x:v>25.2</x:v>
      </x:c>
      <x:c r="V419" s="12">
        <x:v>98</x:v>
      </x:c>
      <x:c r="W419" s="12">
        <x:f>NA()</x:f>
      </x:c>
    </x:row>
    <x:row r="420">
      <x:c r="A420">
        <x:v>4149</x:v>
      </x:c>
      <x:c r="B420" s="1">
        <x:v>44774.40757575994</x:v>
      </x:c>
      <x:c r="C420" s="6">
        <x:v>6.965129793333333</x:v>
      </x:c>
      <x:c r="D420" s="14" t="s">
        <x:v>94</x:v>
      </x:c>
      <x:c r="E420" s="15">
        <x:v>44771.483176158574</x:v>
      </x:c>
      <x:c r="F420" t="s">
        <x:v>99</x:v>
      </x:c>
      <x:c r="G420" s="6">
        <x:v>94.84995431655446</x:v>
      </x:c>
      <x:c r="H420" t="s">
        <x:v>97</x:v>
      </x:c>
      <x:c r="I420" s="6">
        <x:v>27.310267523342645</x:v>
      </x:c>
      <x:c r="J420" t="s">
        <x:v>95</x:v>
      </x:c>
      <x:c r="K420" s="6">
        <x:v>1022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21.215</x:v>
      </x:c>
      <x:c r="S420" s="8">
        <x:v>67862.8390038347</x:v>
      </x:c>
      <x:c r="T420" s="12">
        <x:v>342832.7863265429</x:v>
      </x:c>
      <x:c r="U420" s="12">
        <x:v>25.2</x:v>
      </x:c>
      <x:c r="V420" s="12">
        <x:v>98</x:v>
      </x:c>
      <x:c r="W420" s="12">
        <x:f>NA()</x:f>
      </x:c>
    </x:row>
    <x:row r="421">
      <x:c r="A421">
        <x:v>4157</x:v>
      </x:c>
      <x:c r="B421" s="1">
        <x:v>44774.407586921094</x:v>
      </x:c>
      <x:c r="C421" s="6">
        <x:v>6.981201843333333</x:v>
      </x:c>
      <x:c r="D421" s="14" t="s">
        <x:v>94</x:v>
      </x:c>
      <x:c r="E421" s="15">
        <x:v>44771.483176158574</x:v>
      </x:c>
      <x:c r="F421" t="s">
        <x:v>99</x:v>
      </x:c>
      <x:c r="G421" s="6">
        <x:v>94.83011139038032</x:v>
      </x:c>
      <x:c r="H421" t="s">
        <x:v>97</x:v>
      </x:c>
      <x:c r="I421" s="6">
        <x:v>27.322736010842164</x:v>
      </x:c>
      <x:c r="J421" t="s">
        <x:v>95</x:v>
      </x:c>
      <x:c r="K421" s="6">
        <x:v>1022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21.216</x:v>
      </x:c>
      <x:c r="S421" s="8">
        <x:v>67853.18761690537</x:v>
      </x:c>
      <x:c r="T421" s="12">
        <x:v>342819.74227168714</x:v>
      </x:c>
      <x:c r="U421" s="12">
        <x:v>25.2</x:v>
      </x:c>
      <x:c r="V421" s="12">
        <x:v>98</x:v>
      </x:c>
      <x:c r="W421" s="12">
        <x:f>NA()</x:f>
      </x:c>
    </x:row>
    <x:row r="422">
      <x:c r="A422">
        <x:v>4167</x:v>
      </x:c>
      <x:c r="B422" s="1">
        <x:v>44774.40759869038</x:v>
      </x:c>
      <x:c r="C422" s="6">
        <x:v>6.998149625</x:v>
      </x:c>
      <x:c r="D422" s="14" t="s">
        <x:v>94</x:v>
      </x:c>
      <x:c r="E422" s="15">
        <x:v>44771.483176158574</x:v>
      </x:c>
      <x:c r="F422" t="s">
        <x:v>99</x:v>
      </x:c>
      <x:c r="G422" s="6">
        <x:v>94.86638066215002</x:v>
      </x:c>
      <x:c r="H422" t="s">
        <x:v>97</x:v>
      </x:c>
      <x:c r="I422" s="6">
        <x:v>27.328744937019565</x:v>
      </x:c>
      <x:c r="J422" t="s">
        <x:v>95</x:v>
      </x:c>
      <x:c r="K422" s="6">
        <x:v>1022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21.211</x:v>
      </x:c>
      <x:c r="S422" s="8">
        <x:v>67852.85282120026</x:v>
      </x:c>
      <x:c r="T422" s="12">
        <x:v>342825.753142518</x:v>
      </x:c>
      <x:c r="U422" s="12">
        <x:v>25.2</x:v>
      </x:c>
      <x:c r="V422" s="12">
        <x:v>98</x:v>
      </x:c>
      <x:c r="W422" s="12">
        <x:f>NA()</x:f>
      </x:c>
    </x:row>
    <x:row r="423">
      <x:c r="A423">
        <x:v>4176</x:v>
      </x:c>
      <x:c r="B423" s="1">
        <x:v>44774.40761045185</x:v>
      </x:c>
      <x:c r="C423" s="6">
        <x:v>7.01508614</x:v>
      </x:c>
      <x:c r="D423" s="14" t="s">
        <x:v>94</x:v>
      </x:c>
      <x:c r="E423" s="15">
        <x:v>44771.483176158574</x:v>
      </x:c>
      <x:c r="F423" t="s">
        <x:v>99</x:v>
      </x:c>
      <x:c r="G423" s="6">
        <x:v>94.85561073660648</x:v>
      </x:c>
      <x:c r="H423" t="s">
        <x:v>97</x:v>
      </x:c>
      <x:c r="I423" s="6">
        <x:v>27.331358823264964</x:v>
      </x:c>
      <x:c r="J423" t="s">
        <x:v>95</x:v>
      </x:c>
      <x:c r="K423" s="6">
        <x:v>1022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21.212</x:v>
      </x:c>
      <x:c r="S423" s="8">
        <x:v>67851.10799761856</x:v>
      </x:c>
      <x:c r="T423" s="12">
        <x:v>342825.2222046539</x:v>
      </x:c>
      <x:c r="U423" s="12">
        <x:v>25.2</x:v>
      </x:c>
      <x:c r="V423" s="12">
        <x:v>98</x:v>
      </x:c>
      <x:c r="W423" s="12">
        <x:f>NA()</x:f>
      </x:c>
    </x:row>
    <x:row r="424">
      <x:c r="A424">
        <x:v>4188</x:v>
      </x:c>
      <x:c r="B424" s="1">
        <x:v>44774.40762163401</x:v>
      </x:c>
      <x:c r="C424" s="6">
        <x:v>7.031188453333334</x:v>
      </x:c>
      <x:c r="D424" s="14" t="s">
        <x:v>94</x:v>
      </x:c>
      <x:c r="E424" s="15">
        <x:v>44771.483176158574</x:v>
      </x:c>
      <x:c r="F424" t="s">
        <x:v>99</x:v>
      </x:c>
      <x:c r="G424" s="6">
        <x:v>94.90989034560094</x:v>
      </x:c>
      <x:c r="H424" t="s">
        <x:v>97</x:v>
      </x:c>
      <x:c r="I424" s="6">
        <x:v>27.31783874396342</x:v>
      </x:c>
      <x:c r="J424" t="s">
        <x:v>95</x:v>
      </x:c>
      <x:c r="K424" s="6">
        <x:v>1022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21.207</x:v>
      </x:c>
      <x:c r="S424" s="8">
        <x:v>67842.79221781073</x:v>
      </x:c>
      <x:c r="T424" s="12">
        <x:v>342825.9292540562</x:v>
      </x:c>
      <x:c r="U424" s="12">
        <x:v>25.2</x:v>
      </x:c>
      <x:c r="V424" s="12">
        <x:v>98</x:v>
      </x:c>
      <x:c r="W424" s="12">
        <x:f>NA()</x:f>
      </x:c>
    </x:row>
    <x:row r="425">
      <x:c r="A425">
        <x:v>4192</x:v>
      </x:c>
      <x:c r="B425" s="1">
        <x:v>44774.40763339415</x:v>
      </x:c>
      <x:c r="C425" s="6">
        <x:v>7.048123056666666</x:v>
      </x:c>
      <x:c r="D425" s="14" t="s">
        <x:v>94</x:v>
      </x:c>
      <x:c r="E425" s="15">
        <x:v>44771.483176158574</x:v>
      </x:c>
      <x:c r="F425" t="s">
        <x:v>99</x:v>
      </x:c>
      <x:c r="G425" s="6">
        <x:v>94.87687084045014</x:v>
      </x:c>
      <x:c r="H425" t="s">
        <x:v>97</x:v>
      </x:c>
      <x:c r="I425" s="6">
        <x:v>27.317358031035837</x:v>
      </x:c>
      <x:c r="J425" t="s">
        <x:v>95</x:v>
      </x:c>
      <x:c r="K425" s="6">
        <x:v>1022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21.211</x:v>
      </x:c>
      <x:c r="S425" s="8">
        <x:v>67847.04695246497</x:v>
      </x:c>
      <x:c r="T425" s="12">
        <x:v>342835.362417278</x:v>
      </x:c>
      <x:c r="U425" s="12">
        <x:v>25.2</x:v>
      </x:c>
      <x:c r="V425" s="12">
        <x:v>98</x:v>
      </x:c>
      <x:c r="W425" s="12">
        <x:f>NA()</x:f>
      </x:c>
    </x:row>
    <x:row r="426">
      <x:c r="A426">
        <x:v>4201</x:v>
      </x:c>
      <x:c r="B426" s="1">
        <x:v>44774.407645155705</x:v>
      </x:c>
      <x:c r="C426" s="6">
        <x:v>7.065059691666667</x:v>
      </x:c>
      <x:c r="D426" s="14" t="s">
        <x:v>94</x:v>
      </x:c>
      <x:c r="E426" s="15">
        <x:v>44771.483176158574</x:v>
      </x:c>
      <x:c r="F426" t="s">
        <x:v>99</x:v>
      </x:c>
      <x:c r="G426" s="6">
        <x:v>94.897638602257</x:v>
      </x:c>
      <x:c r="H426" t="s">
        <x:v>97</x:v>
      </x:c>
      <x:c r="I426" s="6">
        <x:v>27.303898096999546</x:v>
      </x:c>
      <x:c r="J426" t="s">
        <x:v>95</x:v>
      </x:c>
      <x:c r="K426" s="6">
        <x:v>1022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21.21</x:v>
      </x:c>
      <x:c r="S426" s="8">
        <x:v>67842.66262315173</x:v>
      </x:c>
      <x:c r="T426" s="12">
        <x:v>342829.18395739596</x:v>
      </x:c>
      <x:c r="U426" s="12">
        <x:v>25.2</x:v>
      </x:c>
      <x:c r="V426" s="12">
        <x:v>98</x:v>
      </x:c>
      <x:c r="W426" s="12">
        <x:f>NA()</x:f>
      </x:c>
    </x:row>
    <x:row r="427">
      <x:c r="A427">
        <x:v>4214</x:v>
      </x:c>
      <x:c r="B427" s="1">
        <x:v>44774.407656314914</x:v>
      </x:c>
      <x:c r="C427" s="6">
        <x:v>7.081128958333333</x:v>
      </x:c>
      <x:c r="D427" s="14" t="s">
        <x:v>94</x:v>
      </x:c>
      <x:c r="E427" s="15">
        <x:v>44771.483176158574</x:v>
      </x:c>
      <x:c r="F427" t="s">
        <x:v>99</x:v>
      </x:c>
      <x:c r="G427" s="6">
        <x:v>94.98071937558844</x:v>
      </x:c>
      <x:c r="H427" t="s">
        <x:v>97</x:v>
      </x:c>
      <x:c r="I427" s="6">
        <x:v>27.322736010842164</x:v>
      </x:c>
      <x:c r="J427" t="s">
        <x:v>95</x:v>
      </x:c>
      <x:c r="K427" s="6">
        <x:v>1022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21.198</x:v>
      </x:c>
      <x:c r="S427" s="8">
        <x:v>67841.72863645904</x:v>
      </x:c>
      <x:c r="T427" s="12">
        <x:v>342823.11502142047</x:v>
      </x:c>
      <x:c r="U427" s="12">
        <x:v>25.2</x:v>
      </x:c>
      <x:c r="V427" s="12">
        <x:v>98</x:v>
      </x:c>
      <x:c r="W427" s="12">
        <x:f>NA()</x:f>
      </x:c>
    </x:row>
    <x:row r="428">
      <x:c r="A428">
        <x:v>4218</x:v>
      </x:c>
      <x:c r="B428" s="1">
        <x:v>44774.40766806239</x:v>
      </x:c>
      <x:c r="C428" s="6">
        <x:v>7.098045316666667</x:v>
      </x:c>
      <x:c r="D428" s="14" t="s">
        <x:v>94</x:v>
      </x:c>
      <x:c r="E428" s="15">
        <x:v>44771.483176158574</x:v>
      </x:c>
      <x:c r="F428" t="s">
        <x:v>99</x:v>
      </x:c>
      <x:c r="G428" s="6">
        <x:v>94.88775054941145</x:v>
      </x:c>
      <x:c r="H428" t="s">
        <x:v>97</x:v>
      </x:c>
      <x:c r="I428" s="6">
        <x:v>27.305550541352204</x:v>
      </x:c>
      <x:c r="J428" t="s">
        <x:v>95</x:v>
      </x:c>
      <x:c r="K428" s="6">
        <x:v>1022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21.211</x:v>
      </x:c>
      <x:c r="S428" s="8">
        <x:v>67837.54141457885</x:v>
      </x:c>
      <x:c r="T428" s="12">
        <x:v>342818.4748425141</x:v>
      </x:c>
      <x:c r="U428" s="12">
        <x:v>25.2</x:v>
      </x:c>
      <x:c r="V428" s="12">
        <x:v>98</x:v>
      </x:c>
      <x:c r="W428" s="12">
        <x:f>NA()</x:f>
      </x:c>
    </x:row>
    <x:row r="429">
      <x:c r="A429">
        <x:v>4230</x:v>
      </x:c>
      <x:c r="B429" s="1">
        <x:v>44774.40767983788</x:v>
      </x:c>
      <x:c r="C429" s="6">
        <x:v>7.1150020283333335</x:v>
      </x:c>
      <x:c r="D429" s="14" t="s">
        <x:v>94</x:v>
      </x:c>
      <x:c r="E429" s="15">
        <x:v>44771.483176158574</x:v>
      </x:c>
      <x:c r="F429" t="s">
        <x:v>99</x:v>
      </x:c>
      <x:c r="G429" s="6">
        <x:v>94.93950693472495</x:v>
      </x:c>
      <x:c r="H429" t="s">
        <x:v>97</x:v>
      </x:c>
      <x:c r="I429" s="6">
        <x:v>27.303868052564212</x:v>
      </x:c>
      <x:c r="J429" t="s">
        <x:v>95</x:v>
      </x:c>
      <x:c r="K429" s="6">
        <x:v>1022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21.205</x:v>
      </x:c>
      <x:c r="S429" s="8">
        <x:v>67832.58059803785</x:v>
      </x:c>
      <x:c r="T429" s="12">
        <x:v>342835.54994340526</x:v>
      </x:c>
      <x:c r="U429" s="12">
        <x:v>25.2</x:v>
      </x:c>
      <x:c r="V429" s="12">
        <x:v>98</x:v>
      </x:c>
      <x:c r="W429" s="12">
        <x:f>NA()</x:f>
      </x:c>
    </x:row>
    <x:row r="430">
      <x:c r="A430">
        <x:v>4235</x:v>
      </x:c>
      <x:c r="B430" s="1">
        <x:v>44774.40769100371</x:v>
      </x:c>
      <x:c r="C430" s="6">
        <x:v>7.1310808266666665</x:v>
      </x:c>
      <x:c r="D430" s="14" t="s">
        <x:v>94</x:v>
      </x:c>
      <x:c r="E430" s="15">
        <x:v>44771.483176158574</x:v>
      </x:c>
      <x:c r="F430" t="s">
        <x:v>99</x:v>
      </x:c>
      <x:c r="G430" s="6">
        <x:v>94.93989977645953</x:v>
      </x:c>
      <x:c r="H430" t="s">
        <x:v>97</x:v>
      </x:c>
      <x:c r="I430" s="6">
        <x:v>27.312520861028133</x:v>
      </x:c>
      <x:c r="J430" t="s">
        <x:v>95</x:v>
      </x:c>
      <x:c r="K430" s="6">
        <x:v>1022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21.204</x:v>
      </x:c>
      <x:c r="S430" s="8">
        <x:v>67825.76852228287</x:v>
      </x:c>
      <x:c r="T430" s="12">
        <x:v>342825.2962670712</x:v>
      </x:c>
      <x:c r="U430" s="12">
        <x:v>25.2</x:v>
      </x:c>
      <x:c r="V430" s="12">
        <x:v>98</x:v>
      </x:c>
      <x:c r="W430" s="12">
        <x:f>NA()</x:f>
      </x:c>
    </x:row>
    <x:row r="431">
      <x:c r="A431">
        <x:v>4248</x:v>
      </x:c>
      <x:c r="B431" s="1">
        <x:v>44774.40770276285</x:v>
      </x:c>
      <x:c r="C431" s="6">
        <x:v>7.148013978333333</x:v>
      </x:c>
      <x:c r="D431" s="14" t="s">
        <x:v>94</x:v>
      </x:c>
      <x:c r="E431" s="15">
        <x:v>44771.483176158574</x:v>
      </x:c>
      <x:c r="F431" t="s">
        <x:v>99</x:v>
      </x:c>
      <x:c r="G431" s="6">
        <x:v>94.95289748362408</x:v>
      </x:c>
      <x:c r="H431" t="s">
        <x:v>97</x:v>
      </x:c>
      <x:c r="I431" s="6">
        <x:v>27.307503431180976</x:v>
      </x:c>
      <x:c r="J431" t="s">
        <x:v>95</x:v>
      </x:c>
      <x:c r="K431" s="6">
        <x:v>1022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21.203</x:v>
      </x:c>
      <x:c r="S431" s="8">
        <x:v>67826.92894354367</x:v>
      </x:c>
      <x:c r="T431" s="12">
        <x:v>342815.0970644822</x:v>
      </x:c>
      <x:c r="U431" s="12">
        <x:v>25.2</x:v>
      </x:c>
      <x:c r="V431" s="12">
        <x:v>98</x:v>
      </x:c>
      <x:c r="W431" s="12">
        <x:f>NA()</x:f>
      </x:c>
    </x:row>
    <x:row r="432">
      <x:c r="A432">
        <x:v>4255</x:v>
      </x:c>
      <x:c r="B432" s="1">
        <x:v>44774.40771452332</x:v>
      </x:c>
      <x:c r="C432" s="6">
        <x:v>7.164949056666667</x:v>
      </x:c>
      <x:c r="D432" s="14" t="s">
        <x:v>94</x:v>
      </x:c>
      <x:c r="E432" s="15">
        <x:v>44771.483176158574</x:v>
      </x:c>
      <x:c r="F432" t="s">
        <x:v>99</x:v>
      </x:c>
      <x:c r="G432" s="6">
        <x:v>94.92911985337106</x:v>
      </x:c>
      <x:c r="H432" t="s">
        <x:v>97</x:v>
      </x:c>
      <x:c r="I432" s="6">
        <x:v>27.315134734638377</x:v>
      </x:c>
      <x:c r="J432" t="s">
        <x:v>95</x:v>
      </x:c>
      <x:c r="K432" s="6">
        <x:v>1022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21.205</x:v>
      </x:c>
      <x:c r="S432" s="8">
        <x:v>67816.81619828344</x:v>
      </x:c>
      <x:c r="T432" s="12">
        <x:v>342823.53337560024</x:v>
      </x:c>
      <x:c r="U432" s="12">
        <x:v>25.2</x:v>
      </x:c>
      <x:c r="V432" s="12">
        <x:v>98</x:v>
      </x:c>
      <x:c r="W432" s="12">
        <x:f>NA()</x:f>
      </x:c>
    </x:row>
    <x:row r="433">
      <x:c r="A433">
        <x:v>4266</x:v>
      </x:c>
      <x:c r="B433" s="1">
        <x:v>44774.40772628348</x:v>
      </x:c>
      <x:c r="C433" s="6">
        <x:v>7.181883686666667</x:v>
      </x:c>
      <x:c r="D433" s="14" t="s">
        <x:v>94</x:v>
      </x:c>
      <x:c r="E433" s="15">
        <x:v>44771.483176158574</x:v>
      </x:c>
      <x:c r="F433" t="s">
        <x:v>99</x:v>
      </x:c>
      <x:c r="G433" s="6">
        <x:v>95.00858712429047</x:v>
      </x:c>
      <x:c r="H433" t="s">
        <x:v>97</x:v>
      </x:c>
      <x:c r="I433" s="6">
        <x:v>27.310688146262237</x:v>
      </x:c>
      <x:c r="J433" t="s">
        <x:v>95</x:v>
      </x:c>
      <x:c r="K433" s="6">
        <x:v>1022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21.195999999999998</x:v>
      </x:c>
      <x:c r="S433" s="8">
        <x:v>67815.16586463296</x:v>
      </x:c>
      <x:c r="T433" s="12">
        <x:v>342831.1365263707</x:v>
      </x:c>
      <x:c r="U433" s="12">
        <x:v>25.2</x:v>
      </x:c>
      <x:c r="V433" s="12">
        <x:v>98</x:v>
      </x:c>
      <x:c r="W433" s="12">
        <x:f>NA()</x:f>
      </x:c>
    </x:row>
    <x:row r="434">
      <x:c r="A434">
        <x:v>4274</x:v>
      </x:c>
      <x:c r="B434" s="1">
        <x:v>44774.40773746807</x:v>
      </x:c>
      <x:c r="C434" s="6">
        <x:v>7.1979894983333335</x:v>
      </x:c>
      <x:c r="D434" s="14" t="s">
        <x:v>94</x:v>
      </x:c>
      <x:c r="E434" s="15">
        <x:v>44771.483176158574</x:v>
      </x:c>
      <x:c r="F434" t="s">
        <x:v>99</x:v>
      </x:c>
      <x:c r="G434" s="6">
        <x:v>94.9468028101105</x:v>
      </x:c>
      <x:c r="H434" t="s">
        <x:v>97</x:v>
      </x:c>
      <x:c r="I434" s="6">
        <x:v>27.314113220571016</x:v>
      </x:c>
      <x:c r="J434" t="s">
        <x:v>95</x:v>
      </x:c>
      <x:c r="K434" s="6">
        <x:v>1022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21.203</x:v>
      </x:c>
      <x:c r="S434" s="8">
        <x:v>67811.62064376977</x:v>
      </x:c>
      <x:c r="T434" s="12">
        <x:v>342824.49579729105</x:v>
      </x:c>
      <x:c r="U434" s="12">
        <x:v>25.2</x:v>
      </x:c>
      <x:c r="V434" s="12">
        <x:v>98</x:v>
      </x:c>
      <x:c r="W434" s="12">
        <x:f>NA()</x:f>
      </x:c>
    </x:row>
    <x:row r="435">
      <x:c r="A435">
        <x:v>4281</x:v>
      </x:c>
      <x:c r="B435" s="1">
        <x:v>44774.40774921617</x:v>
      </x:c>
      <x:c r="C435" s="6">
        <x:v>7.214906758333333</x:v>
      </x:c>
      <x:c r="D435" s="14" t="s">
        <x:v>94</x:v>
      </x:c>
      <x:c r="E435" s="15">
        <x:v>44771.483176158574</x:v>
      </x:c>
      <x:c r="F435" t="s">
        <x:v>99</x:v>
      </x:c>
      <x:c r="G435" s="6">
        <x:v>94.97058572225777</x:v>
      </x:c>
      <x:c r="H435" t="s">
        <x:v>97</x:v>
      </x:c>
      <x:c r="I435" s="6">
        <x:v>27.306481919436465</x:v>
      </x:c>
      <x:c r="J435" t="s">
        <x:v>95</x:v>
      </x:c>
      <x:c r="K435" s="6">
        <x:v>1022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21.201</x:v>
      </x:c>
      <x:c r="S435" s="8">
        <x:v>67807.79879980785</x:v>
      </x:c>
      <x:c r="T435" s="12">
        <x:v>342827.2816262797</x:v>
      </x:c>
      <x:c r="U435" s="12">
        <x:v>25.2</x:v>
      </x:c>
      <x:c r="V435" s="12">
        <x:v>98</x:v>
      </x:c>
      <x:c r="W435" s="12">
        <x:f>NA()</x:f>
      </x:c>
    </x:row>
    <x:row r="436">
      <x:c r="A436">
        <x:v>4290</x:v>
      </x:c>
      <x:c r="B436" s="1">
        <x:v>44774.4077609442</x:v>
      </x:c>
      <x:c r="C436" s="6">
        <x:v>7.231795125</x:v>
      </x:c>
      <x:c r="D436" s="14" t="s">
        <x:v>94</x:v>
      </x:c>
      <x:c r="E436" s="15">
        <x:v>44771.483176158574</x:v>
      </x:c>
      <x:c r="F436" t="s">
        <x:v>99</x:v>
      </x:c>
      <x:c r="G436" s="6">
        <x:v>95.03112897033904</x:v>
      </x:c>
      <x:c r="H436" t="s">
        <x:v>97</x:v>
      </x:c>
      <x:c r="I436" s="6">
        <x:v>27.322585787825574</x:v>
      </x:c>
      <x:c r="J436" t="s">
        <x:v>95</x:v>
      </x:c>
      <x:c r="K436" s="6">
        <x:v>1022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21.192</x:v>
      </x:c>
      <x:c r="S436" s="8">
        <x:v>67811.2747069339</x:v>
      </x:c>
      <x:c r="T436" s="12">
        <x:v>342824.2975975285</x:v>
      </x:c>
      <x:c r="U436" s="12">
        <x:v>25.2</x:v>
      </x:c>
      <x:c r="V436" s="12">
        <x:v>98</x:v>
      </x:c>
      <x:c r="W436" s="12">
        <x:f>NA()</x:f>
      </x:c>
    </x:row>
    <x:row r="437">
      <x:c r="A437">
        <x:v>4298</x:v>
      </x:c>
      <x:c r="B437" s="1">
        <x:v>44774.40777209236</x:v>
      </x:c>
      <x:c r="C437" s="6">
        <x:v>7.247848471666667</x:v>
      </x:c>
      <x:c r="D437" s="14" t="s">
        <x:v>94</x:v>
      </x:c>
      <x:c r="E437" s="15">
        <x:v>44771.483176158574</x:v>
      </x:c>
      <x:c r="F437" t="s">
        <x:v>99</x:v>
      </x:c>
      <x:c r="G437" s="6">
        <x:v>94.94938503251235</x:v>
      </x:c>
      <x:c r="H437" t="s">
        <x:v>97</x:v>
      </x:c>
      <x:c r="I437" s="6">
        <x:v>27.320392532548794</x:v>
      </x:c>
      <x:c r="J437" t="s">
        <x:v>95</x:v>
      </x:c>
      <x:c r="K437" s="6">
        <x:v>1022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21.201999999999998</x:v>
      </x:c>
      <x:c r="S437" s="8">
        <x:v>67801.56672534598</x:v>
      </x:c>
      <x:c r="T437" s="12">
        <x:v>342820.8207116576</x:v>
      </x:c>
      <x:c r="U437" s="12">
        <x:v>25.2</x:v>
      </x:c>
      <x:c r="V437" s="12">
        <x:v>98</x:v>
      </x:c>
      <x:c r="W437" s="12">
        <x:f>NA()</x:f>
      </x:c>
    </x:row>
    <x:row r="438">
      <x:c r="A438">
        <x:v>4310</x:v>
      </x:c>
      <x:c r="B438" s="1">
        <x:v>44774.407783852854</x:v>
      </x:c>
      <x:c r="C438" s="6">
        <x:v>7.264783586666667</x:v>
      </x:c>
      <x:c r="D438" s="14" t="s">
        <x:v>94</x:v>
      </x:c>
      <x:c r="E438" s="15">
        <x:v>44771.483176158574</x:v>
      </x:c>
      <x:c r="F438" t="s">
        <x:v>99</x:v>
      </x:c>
      <x:c r="G438" s="6">
        <x:v>94.95781982635643</x:v>
      </x:c>
      <x:c r="H438" t="s">
        <x:v>97</x:v>
      </x:c>
      <x:c r="I438" s="6">
        <x:v>27.32940591955594</x:v>
      </x:c>
      <x:c r="J438" t="s">
        <x:v>95</x:v>
      </x:c>
      <x:c r="K438" s="6">
        <x:v>1022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21.2</x:v>
      </x:c>
      <x:c r="S438" s="8">
        <x:v>67796.72707763688</x:v>
      </x:c>
      <x:c r="T438" s="12">
        <x:v>342825.47818737203</x:v>
      </x:c>
      <x:c r="U438" s="12">
        <x:v>25.2</x:v>
      </x:c>
      <x:c r="V438" s="12">
        <x:v>98</x:v>
      </x:c>
      <x:c r="W438" s="12">
        <x:f>NA()</x:f>
      </x:c>
    </x:row>
    <x:row r="439">
      <x:c r="A439">
        <x:v>4327</x:v>
      </x:c>
      <x:c r="B439" s="1">
        <x:v>44774.40779561048</x:v>
      </x:c>
      <x:c r="C439" s="6">
        <x:v>7.28171457</x:v>
      </x:c>
      <x:c r="D439" s="14" t="s">
        <x:v>94</x:v>
      </x:c>
      <x:c r="E439" s="15">
        <x:v>44771.483176158574</x:v>
      </x:c>
      <x:c r="F439" t="s">
        <x:v>99</x:v>
      </x:c>
      <x:c r="G439" s="6">
        <x:v>95.02612231892529</x:v>
      </x:c>
      <x:c r="H439" t="s">
        <x:v>97</x:v>
      </x:c>
      <x:c r="I439" s="6">
        <x:v>27.30984690047535</x:v>
      </x:c>
      <x:c r="J439" t="s">
        <x:v>95</x:v>
      </x:c>
      <x:c r="K439" s="6">
        <x:v>1022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21.194</x:v>
      </x:c>
      <x:c r="S439" s="8">
        <x:v>67795.78516504457</x:v>
      </x:c>
      <x:c r="T439" s="12">
        <x:v>342835.3919130462</x:v>
      </x:c>
      <x:c r="U439" s="12">
        <x:v>25.2</x:v>
      </x:c>
      <x:c r="V439" s="12">
        <x:v>98</x:v>
      </x:c>
      <x:c r="W439" s="12">
        <x:f>NA()</x:f>
      </x:c>
    </x:row>
    <x:row r="440">
      <x:c r="A440">
        <x:v>4318</x:v>
      </x:c>
      <x:c r="B440" s="1">
        <x:v>44774.40780677797</x:v>
      </x:c>
      <x:c r="C440" s="6">
        <x:v>7.29779576</x:v>
      </x:c>
      <x:c r="D440" s="14" t="s">
        <x:v>94</x:v>
      </x:c>
      <x:c r="E440" s="15">
        <x:v>44771.483176158574</x:v>
      </x:c>
      <x:c r="F440" t="s">
        <x:v>99</x:v>
      </x:c>
      <x:c r="G440" s="6">
        <x:v>95.02617776880442</x:v>
      </x:c>
      <x:c r="H440" t="s">
        <x:v>97</x:v>
      </x:c>
      <x:c r="I440" s="6">
        <x:v>27.309786811498725</x:v>
      </x:c>
      <x:c r="J440" t="s">
        <x:v>95</x:v>
      </x:c>
      <x:c r="K440" s="6">
        <x:v>1022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21.194</x:v>
      </x:c>
      <x:c r="S440" s="8">
        <x:v>67794.51738420894</x:v>
      </x:c>
      <x:c r="T440" s="12">
        <x:v>342827.46769502433</x:v>
      </x:c>
      <x:c r="U440" s="12">
        <x:v>25.2</x:v>
      </x:c>
      <x:c r="V440" s="12">
        <x:v>98</x:v>
      </x:c>
      <x:c r="W440" s="12">
        <x:f>NA()</x:f>
      </x:c>
    </x:row>
    <x:row r="441">
      <x:c r="A441">
        <x:v>4330</x:v>
      </x:c>
      <x:c r="B441" s="1">
        <x:v>44774.40781852514</x:v>
      </x:c>
      <x:c r="C441" s="6">
        <x:v>7.314711681666667</x:v>
      </x:c>
      <x:c r="D441" s="14" t="s">
        <x:v>94</x:v>
      </x:c>
      <x:c r="E441" s="15">
        <x:v>44771.483176158574</x:v>
      </x:c>
      <x:c r="F441" t="s">
        <x:v>99</x:v>
      </x:c>
      <x:c r="G441" s="6">
        <x:v>95.02907743048777</x:v>
      </x:c>
      <x:c r="H441" t="s">
        <x:v>97</x:v>
      </x:c>
      <x:c r="I441" s="6">
        <x:v>27.324809089158407</x:v>
      </x:c>
      <x:c r="J441" t="s">
        <x:v>95</x:v>
      </x:c>
      <x:c r="K441" s="6">
        <x:v>1022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21.192</x:v>
      </x:c>
      <x:c r="S441" s="8">
        <x:v>67784.5405687757</x:v>
      </x:c>
      <x:c r="T441" s="12">
        <x:v>342836.3142138203</x:v>
      </x:c>
      <x:c r="U441" s="12">
        <x:v>25.2</x:v>
      </x:c>
      <x:c r="V441" s="12">
        <x:v>98</x:v>
      </x:c>
      <x:c r="W441" s="12">
        <x:f>NA()</x:f>
      </x:c>
    </x:row>
    <x:row r="442">
      <x:c r="A442">
        <x:v>4345</x:v>
      </x:c>
      <x:c r="B442" s="1">
        <x:v>44774.40783028536</x:v>
      </x:c>
      <x:c r="C442" s="6">
        <x:v>7.3316463983333335</x:v>
      </x:c>
      <x:c r="D442" s="14" t="s">
        <x:v>94</x:v>
      </x:c>
      <x:c r="E442" s="15">
        <x:v>44771.483176158574</x:v>
      </x:c>
      <x:c r="F442" t="s">
        <x:v>99</x:v>
      </x:c>
      <x:c r="G442" s="6">
        <x:v>95.01878403250264</x:v>
      </x:c>
      <x:c r="H442" t="s">
        <x:v>97</x:v>
      </x:c>
      <x:c r="I442" s="6">
        <x:v>27.326882168754764</x:v>
      </x:c>
      <x:c r="J442" t="s">
        <x:v>95</x:v>
      </x:c>
      <x:c r="K442" s="6">
        <x:v>1022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21.192999999999998</x:v>
      </x:c>
      <x:c r="S442" s="8">
        <x:v>67783.5080094715</x:v>
      </x:c>
      <x:c r="T442" s="12">
        <x:v>342828.1722159713</x:v>
      </x:c>
      <x:c r="U442" s="12">
        <x:v>25.2</x:v>
      </x:c>
      <x:c r="V442" s="12">
        <x:v>98</x:v>
      </x:c>
      <x:c r="W442" s="12">
        <x:f>NA()</x:f>
      </x:c>
    </x:row>
    <x:row r="443">
      <x:c r="A443">
        <x:v>4356</x:v>
      </x:c>
      <x:c r="B443" s="1">
        <x:v>44774.40784203262</x:v>
      </x:c>
      <x:c r="C443" s="6">
        <x:v>7.348562451666667</x:v>
      </x:c>
      <x:c r="D443" s="14" t="s">
        <x:v>94</x:v>
      </x:c>
      <x:c r="E443" s="15">
        <x:v>44771.483176158574</x:v>
      </x:c>
      <x:c r="F443" t="s">
        <x:v>99</x:v>
      </x:c>
      <x:c r="G443" s="6">
        <x:v>95.07420313693297</x:v>
      </x:c>
      <x:c r="H443" t="s">
        <x:v>97</x:v>
      </x:c>
      <x:c r="I443" s="6">
        <x:v>27.31225046042573</x:v>
      </x:c>
      <x:c r="J443" t="s">
        <x:v>95</x:v>
      </x:c>
      <x:c r="K443" s="6">
        <x:v>1022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21.188</x:v>
      </x:c>
      <x:c r="S443" s="8">
        <x:v>67782.74964901748</x:v>
      </x:c>
      <x:c r="T443" s="12">
        <x:v>342830.17502015026</x:v>
      </x:c>
      <x:c r="U443" s="12">
        <x:v>25.2</x:v>
      </x:c>
      <x:c r="V443" s="12">
        <x:v>98</x:v>
      </x:c>
      <x:c r="W443" s="12">
        <x:f>NA()</x:f>
      </x:c>
    </x:row>
    <x:row r="444">
      <x:c r="A444">
        <x:v>4364</x:v>
      </x:c>
      <x:c r="B444" s="1">
        <x:v>44774.40785320068</x:v>
      </x:c>
      <x:c r="C444" s="6">
        <x:v>7.36464446</x:v>
      </x:c>
      <x:c r="D444" s="14" t="s">
        <x:v>94</x:v>
      </x:c>
      <x:c r="E444" s="15">
        <x:v>44771.483176158574</x:v>
      </x:c>
      <x:c r="F444" t="s">
        <x:v>99</x:v>
      </x:c>
      <x:c r="G444" s="6">
        <x:v>95.0090552406865</x:v>
      </x:c>
      <x:c r="H444" t="s">
        <x:v>97</x:v>
      </x:c>
      <x:c r="I444" s="6">
        <x:v>27.337427854350153</x:v>
      </x:c>
      <x:c r="J444" t="s">
        <x:v>95</x:v>
      </x:c>
      <x:c r="K444" s="6">
        <x:v>1022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21.192999999999998</x:v>
      </x:c>
      <x:c r="S444" s="8">
        <x:v>67785.03109434327</x:v>
      </x:c>
      <x:c r="T444" s="12">
        <x:v>342832.1296256219</x:v>
      </x:c>
      <x:c r="U444" s="12">
        <x:v>25.2</x:v>
      </x:c>
      <x:c r="V444" s="12">
        <x:v>98</x:v>
      </x:c>
      <x:c r="W444" s="12">
        <x:f>NA()</x:f>
      </x:c>
    </x:row>
    <x:row r="445">
      <x:c r="A445">
        <x:v>4372</x:v>
      </x:c>
      <x:c r="B445" s="1">
        <x:v>44774.40786496025</x:v>
      </x:c>
      <x:c r="C445" s="6">
        <x:v>7.381578235</x:v>
      </x:c>
      <x:c r="D445" s="14" t="s">
        <x:v>94</x:v>
      </x:c>
      <x:c r="E445" s="15">
        <x:v>44771.483176158574</x:v>
      </x:c>
      <x:c r="F445" t="s">
        <x:v>99</x:v>
      </x:c>
      <x:c r="G445" s="6">
        <x:v>95.02235073559648</x:v>
      </x:c>
      <x:c r="H445" t="s">
        <x:v>97</x:v>
      </x:c>
      <x:c r="I445" s="6">
        <x:v>27.34118344838953</x:v>
      </x:c>
      <x:c r="J445" t="s">
        <x:v>95</x:v>
      </x:c>
      <x:c r="K445" s="6">
        <x:v>1022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21.191</x:v>
      </x:c>
      <x:c r="S445" s="8">
        <x:v>67773.9033979149</x:v>
      </x:c>
      <x:c r="T445" s="12">
        <x:v>342840.93155925814</x:v>
      </x:c>
      <x:c r="U445" s="12">
        <x:v>25.2</x:v>
      </x:c>
      <x:c r="V445" s="12">
        <x:v>98</x:v>
      </x:c>
      <x:c r="W445" s="12">
        <x:f>NA()</x:f>
      </x:c>
    </x:row>
    <x:row r="446">
      <x:c r="A446">
        <x:v>4383</x:v>
      </x:c>
      <x:c r="B446" s="1">
        <x:v>44774.407876710415</x:v>
      </x:c>
      <x:c r="C446" s="6">
        <x:v>7.398498471666667</x:v>
      </x:c>
      <x:c r="D446" s="14" t="s">
        <x:v>94</x:v>
      </x:c>
      <x:c r="E446" s="15">
        <x:v>44771.483176158574</x:v>
      </x:c>
      <x:c r="F446" t="s">
        <x:v>99</x:v>
      </x:c>
      <x:c r="G446" s="6">
        <x:v>95.01018270260094</x:v>
      </x:c>
      <x:c r="H446" t="s">
        <x:v>97</x:v>
      </x:c>
      <x:c r="I446" s="6">
        <x:v>27.327122525891355</x:v>
      </x:c>
      <x:c r="J446" t="s">
        <x:v>95</x:v>
      </x:c>
      <x:c r="K446" s="6">
        <x:v>1022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21.194</x:v>
      </x:c>
      <x:c r="S446" s="8">
        <x:v>67770.88674602502</x:v>
      </x:c>
      <x:c r="T446" s="12">
        <x:v>342851.21130165155</x:v>
      </x:c>
      <x:c r="U446" s="12">
        <x:v>25.2</x:v>
      </x:c>
      <x:c r="V446" s="12">
        <x:v>98</x:v>
      </x:c>
      <x:c r="W446" s="12">
        <x:f>NA()</x:f>
      </x:c>
    </x:row>
    <x:row r="447">
      <x:c r="A447">
        <x:v>4393</x:v>
      </x:c>
      <x:c r="B447" s="1">
        <x:v>44774.40788787394</x:v>
      </x:c>
      <x:c r="C447" s="6">
        <x:v>7.4145739483333335</x:v>
      </x:c>
      <x:c r="D447" s="14" t="s">
        <x:v>94</x:v>
      </x:c>
      <x:c r="E447" s="15">
        <x:v>44771.483176158574</x:v>
      </x:c>
      <x:c r="F447" t="s">
        <x:v>99</x:v>
      </x:c>
      <x:c r="G447" s="6">
        <x:v>95.05382785120311</x:v>
      </x:c>
      <x:c r="H447" t="s">
        <x:v>97</x:v>
      </x:c>
      <x:c r="I447" s="6">
        <x:v>27.316156249015876</x:v>
      </x:c>
      <x:c r="J447" t="s">
        <x:v>95</x:v>
      </x:c>
      <x:c r="K447" s="6">
        <x:v>1022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21.189999999999998</x:v>
      </x:c>
      <x:c r="S447" s="8">
        <x:v>67761.1856249278</x:v>
      </x:c>
      <x:c r="T447" s="12">
        <x:v>342830.9192618669</x:v>
      </x:c>
      <x:c r="U447" s="12">
        <x:v>25.2</x:v>
      </x:c>
      <x:c r="V447" s="12">
        <x:v>98</x:v>
      </x:c>
      <x:c r="W447" s="12">
        <x:f>NA()</x:f>
      </x:c>
    </x:row>
    <x:row r="448">
      <x:c r="A448">
        <x:v>4400</x:v>
      </x:c>
      <x:c r="B448" s="1">
        <x:v>44774.40789964369</x:v>
      </x:c>
      <x:c r="C448" s="6">
        <x:v>7.431522378333334</x:v>
      </x:c>
      <x:c r="D448" s="14" t="s">
        <x:v>94</x:v>
      </x:c>
      <x:c r="E448" s="15">
        <x:v>44771.483176158574</x:v>
      </x:c>
      <x:c r="F448" t="s">
        <x:v>99</x:v>
      </x:c>
      <x:c r="G448" s="6">
        <x:v>95.06577135739116</x:v>
      </x:c>
      <x:c r="H448" t="s">
        <x:v>97</x:v>
      </x:c>
      <x:c r="I448" s="6">
        <x:v>27.32138400393478</x:v>
      </x:c>
      <x:c r="J448" t="s">
        <x:v>95</x:v>
      </x:c>
      <x:c r="K448" s="6">
        <x:v>1022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21.188</x:v>
      </x:c>
      <x:c r="S448" s="8">
        <x:v>67760.26260732418</x:v>
      </x:c>
      <x:c r="T448" s="12">
        <x:v>342840.99135996005</x:v>
      </x:c>
      <x:c r="U448" s="12">
        <x:v>25.2</x:v>
      </x:c>
      <x:c r="V448" s="12">
        <x:v>98</x:v>
      </x:c>
      <x:c r="W448" s="12">
        <x:f>NA()</x:f>
      </x:c>
    </x:row>
    <x:row r="449">
      <x:c r="A449">
        <x:v>4410</x:v>
      </x:c>
      <x:c r="B449" s="1">
        <x:v>44774.407911379305</x:v>
      </x:c>
      <x:c r="C449" s="6">
        <x:v>7.448421676666666</x:v>
      </x:c>
      <x:c r="D449" s="14" t="s">
        <x:v>94</x:v>
      </x:c>
      <x:c r="E449" s="15">
        <x:v>44771.483176158574</x:v>
      </x:c>
      <x:c r="F449" t="s">
        <x:v>99</x:v>
      </x:c>
      <x:c r="G449" s="6">
        <x:v>95.02497457101038</x:v>
      </x:c>
      <x:c r="H449" t="s">
        <x:v>97</x:v>
      </x:c>
      <x:c r="I449" s="6">
        <x:v>27.329255696241034</x:v>
      </x:c>
      <x:c r="J449" t="s">
        <x:v>95</x:v>
      </x:c>
      <x:c r="K449" s="6">
        <x:v>1022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21.192</x:v>
      </x:c>
      <x:c r="S449" s="8">
        <x:v>67757.43634733644</x:v>
      </x:c>
      <x:c r="T449" s="12">
        <x:v>342844.89438078256</x:v>
      </x:c>
      <x:c r="U449" s="12">
        <x:v>25.2</x:v>
      </x:c>
      <x:c r="V449" s="12">
        <x:v>98</x:v>
      </x:c>
      <x:c r="W449" s="12">
        <x:f>NA()</x:f>
      </x:c>
    </x:row>
    <x:row r="450">
      <x:c r="A450">
        <x:v>4420</x:v>
      </x:c>
      <x:c r="B450" s="1">
        <x:v>44774.407922557795</x:v>
      </x:c>
      <x:c r="C450" s="6">
        <x:v>7.464518698333333</x:v>
      </x:c>
      <x:c r="D450" s="14" t="s">
        <x:v>94</x:v>
      </x:c>
      <x:c r="E450" s="15">
        <x:v>44771.483176158574</x:v>
      </x:c>
      <x:c r="F450" t="s">
        <x:v>99</x:v>
      </x:c>
      <x:c r="G450" s="6">
        <x:v>95.05871771418649</x:v>
      </x:c>
      <x:c r="H450" t="s">
        <x:v>97</x:v>
      </x:c>
      <x:c r="I450" s="6">
        <x:v>27.31994186383372</x:v>
      </x:c>
      <x:c r="J450" t="s">
        <x:v>95</x:v>
      </x:c>
      <x:c r="K450" s="6">
        <x:v>1022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21.189</x:v>
      </x:c>
      <x:c r="S450" s="8">
        <x:v>67756.82347314997</x:v>
      </x:c>
      <x:c r="T450" s="12">
        <x:v>342839.86580116977</x:v>
      </x:c>
      <x:c r="U450" s="12">
        <x:v>25.2</x:v>
      </x:c>
      <x:c r="V450" s="12">
        <x:v>98</x:v>
      </x:c>
      <x:c r="W450" s="12">
        <x:f>NA()</x:f>
      </x:c>
    </x:row>
    <x:row r="451">
      <x:c r="A451">
        <x:v>4426</x:v>
      </x:c>
      <x:c r="B451" s="1">
        <x:v>44774.407934290466</x:v>
      </x:c>
      <x:c r="C451" s="6">
        <x:v>7.481413741666667</x:v>
      </x:c>
      <x:c r="D451" s="14" t="s">
        <x:v>94</x:v>
      </x:c>
      <x:c r="E451" s="15">
        <x:v>44771.483176158574</x:v>
      </x:c>
      <x:c r="F451" t="s">
        <x:v>99</x:v>
      </x:c>
      <x:c r="G451" s="6">
        <x:v>95.06871124503222</x:v>
      </x:c>
      <x:c r="H451" t="s">
        <x:v>97</x:v>
      </x:c>
      <x:c r="I451" s="6">
        <x:v>27.31819927870447</x:v>
      </x:c>
      <x:c r="J451" t="s">
        <x:v>95</x:v>
      </x:c>
      <x:c r="K451" s="6">
        <x:v>1022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21.188</x:v>
      </x:c>
      <x:c r="S451" s="8">
        <x:v>67754.8912423488</x:v>
      </x:c>
      <x:c r="T451" s="12">
        <x:v>342843.67539446737</x:v>
      </x:c>
      <x:c r="U451" s="12">
        <x:v>25.2</x:v>
      </x:c>
      <x:c r="V451" s="12">
        <x:v>98</x:v>
      </x:c>
      <x:c r="W451" s="12">
        <x:f>NA()</x:f>
      </x:c>
    </x:row>
    <x:row r="452">
      <x:c r="A452">
        <x:v>4438</x:v>
      </x:c>
      <x:c r="B452" s="1">
        <x:v>44774.40794603703</x:v>
      </x:c>
      <x:c r="C452" s="6">
        <x:v>7.498328793333333</x:v>
      </x:c>
      <x:c r="D452" s="14" t="s">
        <x:v>94</x:v>
      </x:c>
      <x:c r="E452" s="15">
        <x:v>44771.483176158574</x:v>
      </x:c>
      <x:c r="F452" t="s">
        <x:v>99</x:v>
      </x:c>
      <x:c r="G452" s="6">
        <x:v>95.10074569973371</x:v>
      </x:c>
      <x:c r="H452" t="s">
        <x:v>97</x:v>
      </x:c>
      <x:c r="I452" s="6">
        <x:v>27.32892520497171</x:v>
      </x:c>
      <x:c r="J452" t="s">
        <x:v>95</x:v>
      </x:c>
      <x:c r="K452" s="6">
        <x:v>1022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21.183</x:v>
      </x:c>
      <x:c r="S452" s="8">
        <x:v>67742.36422266849</x:v>
      </x:c>
      <x:c r="T452" s="12">
        <x:v>342837.87531208387</x:v>
      </x:c>
      <x:c r="U452" s="12">
        <x:v>25.2</x:v>
      </x:c>
      <x:c r="V452" s="12">
        <x:v>98</x:v>
      </x:c>
      <x:c r="W452" s="12">
        <x:f>NA()</x:f>
      </x:c>
    </x:row>
    <x:row r="453">
      <x:c r="A453">
        <x:v>4442</x:v>
      </x:c>
      <x:c r="B453" s="1">
        <x:v>44774.407957210315</x:v>
      </x:c>
      <x:c r="C453" s="6">
        <x:v>7.5144183233333335</x:v>
      </x:c>
      <x:c r="D453" s="14" t="s">
        <x:v>94</x:v>
      </x:c>
      <x:c r="E453" s="15">
        <x:v>44771.483176158574</x:v>
      </x:c>
      <x:c r="F453" t="s">
        <x:v>99</x:v>
      </x:c>
      <x:c r="G453" s="6">
        <x:v>95.10628405824552</x:v>
      </x:c>
      <x:c r="H453" t="s">
        <x:v>97</x:v>
      </x:c>
      <x:c r="I453" s="6">
        <x:v>27.31384281984083</x:v>
      </x:c>
      <x:c r="J453" t="s">
        <x:v>95</x:v>
      </x:c>
      <x:c r="K453" s="6">
        <x:v>1022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21.184</x:v>
      </x:c>
      <x:c r="S453" s="8">
        <x:v>67743.32901828614</x:v>
      </x:c>
      <x:c r="T453" s="12">
        <x:v>342836.30737810885</x:v>
      </x:c>
      <x:c r="U453" s="12">
        <x:v>25.2</x:v>
      </x:c>
      <x:c r="V453" s="12">
        <x:v>98</x:v>
      </x:c>
      <x:c r="W453" s="12">
        <x:f>NA()</x:f>
      </x:c>
    </x:row>
    <x:row r="454">
      <x:c r="A454">
        <x:v>4454</x:v>
      </x:c>
      <x:c r="B454" s="1">
        <x:v>44774.40796897435</x:v>
      </x:c>
      <x:c r="C454" s="6">
        <x:v>7.531358541666667</x:v>
      </x:c>
      <x:c r="D454" s="14" t="s">
        <x:v>94</x:v>
      </x:c>
      <x:c r="E454" s="15">
        <x:v>44771.483176158574</x:v>
      </x:c>
      <x:c r="F454" t="s">
        <x:v>99</x:v>
      </x:c>
      <x:c r="G454" s="6">
        <x:v>95.08923921310577</x:v>
      </x:c>
      <x:c r="H454" t="s">
        <x:v>97</x:v>
      </x:c>
      <x:c r="I454" s="6">
        <x:v>27.32321672454009</x:v>
      </x:c>
      <x:c r="J454" t="s">
        <x:v>95</x:v>
      </x:c>
      <x:c r="K454" s="6">
        <x:v>1022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21.185</x:v>
      </x:c>
      <x:c r="S454" s="8">
        <x:v>67747.48304983124</x:v>
      </x:c>
      <x:c r="T454" s="12">
        <x:v>342852.82012253464</x:v>
      </x:c>
      <x:c r="U454" s="12">
        <x:v>25.2</x:v>
      </x:c>
      <x:c r="V454" s="12">
        <x:v>98</x:v>
      </x:c>
      <x:c r="W454" s="12">
        <x:f>NA()</x:f>
      </x:c>
    </x:row>
    <x:row r="455">
      <x:c r="A455">
        <x:v>4462</x:v>
      </x:c>
      <x:c r="B455" s="1">
        <x:v>44774.4079807534</x:v>
      </x:c>
      <x:c r="C455" s="6">
        <x:v>7.5483203733333335</x:v>
      </x:c>
      <x:c r="D455" s="14" t="s">
        <x:v>94</x:v>
      </x:c>
      <x:c r="E455" s="15">
        <x:v>44771.483176158574</x:v>
      </x:c>
      <x:c r="F455" t="s">
        <x:v>99</x:v>
      </x:c>
      <x:c r="G455" s="6">
        <x:v>95.0956135418169</x:v>
      </x:c>
      <x:c r="H455" t="s">
        <x:v>97</x:v>
      </x:c>
      <x:c r="I455" s="6">
        <x:v>27.334483471561725</x:v>
      </x:c>
      <x:c r="J455" t="s">
        <x:v>95</x:v>
      </x:c>
      <x:c r="K455" s="6">
        <x:v>1022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21.183</x:v>
      </x:c>
      <x:c r="S455" s="8">
        <x:v>67739.573256558</x:v>
      </x:c>
      <x:c r="T455" s="12">
        <x:v>342841.8024136357</x:v>
      </x:c>
      <x:c r="U455" s="12">
        <x:v>25.2</x:v>
      </x:c>
      <x:c r="V455" s="12">
        <x:v>98</x:v>
      </x:c>
      <x:c r="W455" s="12">
        <x:f>NA()</x:f>
      </x:c>
    </x:row>
    <x:row r="456">
      <x:c r="A456">
        <x:v>4469</x:v>
      </x:c>
      <x:c r="B456" s="1">
        <x:v>44774.407991917564</x:v>
      </x:c>
      <x:c r="C456" s="6">
        <x:v>7.564396775</x:v>
      </x:c>
      <x:c r="D456" s="14" t="s">
        <x:v>94</x:v>
      </x:c>
      <x:c r="E456" s="15">
        <x:v>44771.483176158574</x:v>
      </x:c>
      <x:c r="F456" t="s">
        <x:v>99</x:v>
      </x:c>
      <x:c r="G456" s="6">
        <x:v>95.0905095806348</x:v>
      </x:c>
      <x:c r="H456" t="s">
        <x:v>97</x:v>
      </x:c>
      <x:c r="I456" s="6">
        <x:v>27.340011702598076</x:v>
      </x:c>
      <x:c r="J456" t="s">
        <x:v>95</x:v>
      </x:c>
      <x:c r="K456" s="6">
        <x:v>1022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21.183</x:v>
      </x:c>
      <x:c r="S456" s="8">
        <x:v>67737.38840944842</x:v>
      </x:c>
      <x:c r="T456" s="12">
        <x:v>342839.76024622284</x:v>
      </x:c>
      <x:c r="U456" s="12">
        <x:v>25.2</x:v>
      </x:c>
      <x:c r="V456" s="12">
        <x:v>98</x:v>
      </x:c>
      <x:c r="W456" s="12">
        <x:f>NA()</x:f>
      </x:c>
    </x:row>
    <x:row r="457">
      <x:c r="A457">
        <x:v>4486</x:v>
      </x:c>
      <x:c r="B457" s="1">
        <x:v>44774.40800366978</x:v>
      </x:c>
      <x:c r="C457" s="6">
        <x:v>7.581319958333333</x:v>
      </x:c>
      <x:c r="D457" s="14" t="s">
        <x:v>94</x:v>
      </x:c>
      <x:c r="E457" s="15">
        <x:v>44771.483176158574</x:v>
      </x:c>
      <x:c r="F457" t="s">
        <x:v>99</x:v>
      </x:c>
      <x:c r="G457" s="6">
        <x:v>95.07803318060657</x:v>
      </x:c>
      <x:c r="H457" t="s">
        <x:v>97</x:v>
      </x:c>
      <x:c r="I457" s="6">
        <x:v>27.33535476824045</x:v>
      </x:c>
      <x:c r="J457" t="s">
        <x:v>95</x:v>
      </x:c>
      <x:c r="K457" s="6">
        <x:v>1022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21.185</x:v>
      </x:c>
      <x:c r="S457" s="8">
        <x:v>67730.52386509572</x:v>
      </x:c>
      <x:c r="T457" s="12">
        <x:v>342859.9953510601</x:v>
      </x:c>
      <x:c r="U457" s="12">
        <x:v>25.2</x:v>
      </x:c>
      <x:c r="V457" s="12">
        <x:v>98</x:v>
      </x:c>
      <x:c r="W457" s="12">
        <x:f>NA()</x:f>
      </x:c>
    </x:row>
    <x:row r="458">
      <x:c r="A458">
        <x:v>4489</x:v>
      </x:c>
      <x:c r="B458" s="1">
        <x:v>44774.40801543966</x:v>
      </x:c>
      <x:c r="C458" s="6">
        <x:v>7.598268578333333</x:v>
      </x:c>
      <x:c r="D458" s="14" t="s">
        <x:v>94</x:v>
      </x:c>
      <x:c r="E458" s="15">
        <x:v>44771.483176158574</x:v>
      </x:c>
      <x:c r="F458" t="s">
        <x:v>99</x:v>
      </x:c>
      <x:c r="G458" s="6">
        <x:v>95.12731784328346</x:v>
      </x:c>
      <x:c r="H458" t="s">
        <x:v>97</x:v>
      </x:c>
      <x:c r="I458" s="6">
        <x:v>27.3364964676789</x:v>
      </x:c>
      <x:c r="J458" t="s">
        <x:v>95</x:v>
      </x:c>
      <x:c r="K458" s="6">
        <x:v>1022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21.179</x:v>
      </x:c>
      <x:c r="S458" s="8">
        <x:v>67731.10790322347</x:v>
      </x:c>
      <x:c r="T458" s="12">
        <x:v>342847.4309197806</x:v>
      </x:c>
      <x:c r="U458" s="12">
        <x:v>25.2</x:v>
      </x:c>
      <x:c r="V458" s="12">
        <x:v>98</x:v>
      </x:c>
      <x:c r="W458" s="12">
        <x:f>NA()</x:f>
      </x:c>
    </x:row>
    <x:row r="459">
      <x:c r="A459">
        <x:v>4500</x:v>
      </x:c>
      <x:c r="B459" s="1">
        <x:v>44774.4080272074</x:v>
      </x:c>
      <x:c r="C459" s="6">
        <x:v>7.615214133333334</x:v>
      </x:c>
      <x:c r="D459" s="14" t="s">
        <x:v>94</x:v>
      </x:c>
      <x:c r="E459" s="15">
        <x:v>44771.483176158574</x:v>
      </x:c>
      <x:c r="F459" t="s">
        <x:v>99</x:v>
      </x:c>
      <x:c r="G459" s="6">
        <x:v>95.15598474291095</x:v>
      </x:c>
      <x:c r="H459" t="s">
        <x:v>97</x:v>
      </x:c>
      <x:c r="I459" s="6">
        <x:v>27.32363734908313</x:v>
      </x:c>
      <x:c r="J459" t="s">
        <x:v>95</x:v>
      </x:c>
      <x:c r="K459" s="6">
        <x:v>1022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21.177</x:v>
      </x:c>
      <x:c r="S459" s="8">
        <x:v>67724.71850176506</x:v>
      </x:c>
      <x:c r="T459" s="12">
        <x:v>342842.45135956944</x:v>
      </x:c>
      <x:c r="U459" s="12">
        <x:v>25.2</x:v>
      </x:c>
      <x:c r="V459" s="12">
        <x:v>98</x:v>
      </x:c>
      <x:c r="W459" s="12">
        <x:f>NA()</x:f>
      </x:c>
    </x:row>
    <x:row r="460">
      <x:c r="A460">
        <x:v>4510</x:v>
      </x:c>
      <x:c r="B460" s="1">
        <x:v>44774.408038393725</x:v>
      </x:c>
      <x:c r="C460" s="6">
        <x:v>7.631322433333334</x:v>
      </x:c>
      <x:c r="D460" s="14" t="s">
        <x:v>94</x:v>
      </x:c>
      <x:c r="E460" s="15">
        <x:v>44771.483176158574</x:v>
      </x:c>
      <x:c r="F460" t="s">
        <x:v>99</x:v>
      </x:c>
      <x:c r="G460" s="6">
        <x:v>95.165420726799</x:v>
      </x:c>
      <x:c r="H460" t="s">
        <x:v>97</x:v>
      </x:c>
      <x:c r="I460" s="6">
        <x:v>27.331599180722606</x:v>
      </x:c>
      <x:c r="J460" t="s">
        <x:v>95</x:v>
      </x:c>
      <x:c r="K460" s="6">
        <x:v>1022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21.175</x:v>
      </x:c>
      <x:c r="S460" s="8">
        <x:v>67720.9686753129</x:v>
      </x:c>
      <x:c r="T460" s="12">
        <x:v>342833.31413122296</x:v>
      </x:c>
      <x:c r="U460" s="12">
        <x:v>25.2</x:v>
      </x:c>
      <x:c r="V460" s="12">
        <x:v>98</x:v>
      </x:c>
      <x:c r="W460" s="12">
        <x:f>NA()</x:f>
      </x:c>
    </x:row>
    <x:row r="461">
      <x:c r="A461">
        <x:v>4516</x:v>
      </x:c>
      <x:c r="B461" s="1">
        <x:v>44774.4080501586</x:v>
      </x:c>
      <x:c r="C461" s="6">
        <x:v>7.6482638666666665</x:v>
      </x:c>
      <x:c r="D461" s="14" t="s">
        <x:v>94</x:v>
      </x:c>
      <x:c r="E461" s="15">
        <x:v>44771.483176158574</x:v>
      </x:c>
      <x:c r="F461" t="s">
        <x:v>99</x:v>
      </x:c>
      <x:c r="G461" s="6">
        <x:v>95.11525118696382</x:v>
      </x:c>
      <x:c r="H461" t="s">
        <x:v>97</x:v>
      </x:c>
      <x:c r="I461" s="6">
        <x:v>27.331388867946316</x:v>
      </x:c>
      <x:c r="J461" t="s">
        <x:v>95</x:v>
      </x:c>
      <x:c r="K461" s="6">
        <x:v>1022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21.181</x:v>
      </x:c>
      <x:c r="S461" s="8">
        <x:v>67719.26715911749</x:v>
      </x:c>
      <x:c r="T461" s="12">
        <x:v>342839.80391680513</x:v>
      </x:c>
      <x:c r="U461" s="12">
        <x:v>25.2</x:v>
      </x:c>
      <x:c r="V461" s="12">
        <x:v>98</x:v>
      </x:c>
      <x:c r="W461" s="12">
        <x:f>NA()</x:f>
      </x:c>
    </x:row>
    <x:row r="462">
      <x:c r="A462">
        <x:v>4525</x:v>
      </x:c>
      <x:c r="B462" s="1">
        <x:v>44774.408061913484</x:v>
      </x:c>
      <x:c r="C462" s="6">
        <x:v>7.665190888333333</x:v>
      </x:c>
      <x:c r="D462" s="14" t="s">
        <x:v>94</x:v>
      </x:c>
      <x:c r="E462" s="15">
        <x:v>44771.483176158574</x:v>
      </x:c>
      <x:c r="F462" t="s">
        <x:v>99</x:v>
      </x:c>
      <x:c r="G462" s="6">
        <x:v>95.15386004406261</x:v>
      </x:c>
      <x:c r="H462" t="s">
        <x:v>97</x:v>
      </x:c>
      <x:c r="I462" s="6">
        <x:v>27.33502427636995</x:v>
      </x:c>
      <x:c r="J462" t="s">
        <x:v>95</x:v>
      </x:c>
      <x:c r="K462" s="6">
        <x:v>1022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21.176</x:v>
      </x:c>
      <x:c r="S462" s="8">
        <x:v>67715.17322080483</x:v>
      </x:c>
      <x:c r="T462" s="12">
        <x:v>342830.23014573625</x:v>
      </x:c>
      <x:c r="U462" s="12">
        <x:v>25.2</x:v>
      </x:c>
      <x:c r="V462" s="12">
        <x:v>98</x:v>
      </x:c>
      <x:c r="W462" s="12">
        <x:f>NA()</x:f>
      </x:c>
    </x:row>
    <x:row r="463">
      <x:c r="A463">
        <x:v>4538</x:v>
      </x:c>
      <x:c r="B463" s="1">
        <x:v>44774.40807307876</x:v>
      </x:c>
      <x:c r="C463" s="6">
        <x:v>7.681268895</x:v>
      </x:c>
      <x:c r="D463" s="14" t="s">
        <x:v>94</x:v>
      </x:c>
      <x:c r="E463" s="15">
        <x:v>44771.483176158574</x:v>
      </x:c>
      <x:c r="F463" t="s">
        <x:v>99</x:v>
      </x:c>
      <x:c r="G463" s="6">
        <x:v>95.18589616062968</x:v>
      </x:c>
      <x:c r="H463" t="s">
        <x:v>97</x:v>
      </x:c>
      <x:c r="I463" s="6">
        <x:v>27.31852976891787</x:v>
      </x:c>
      <x:c r="J463" t="s">
        <x:v>95</x:v>
      </x:c>
      <x:c r="K463" s="6">
        <x:v>1022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21.174</x:v>
      </x:c>
      <x:c r="S463" s="8">
        <x:v>67712.07179970639</x:v>
      </x:c>
      <x:c r="T463" s="12">
        <x:v>342836.1092568658</x:v>
      </x:c>
      <x:c r="U463" s="12">
        <x:v>25.2</x:v>
      </x:c>
      <x:c r="V463" s="12">
        <x:v>98</x:v>
      </x:c>
      <x:c r="W463" s="12">
        <x:f>NA()</x:f>
      </x:c>
    </x:row>
    <x:row r="464">
      <x:c r="A464">
        <x:v>4542</x:v>
      </x:c>
      <x:c r="B464" s="1">
        <x:v>44774.40808482833</x:v>
      </x:c>
      <x:c r="C464" s="6">
        <x:v>7.698188268333333</x:v>
      </x:c>
      <x:c r="D464" s="14" t="s">
        <x:v>94</x:v>
      </x:c>
      <x:c r="E464" s="15">
        <x:v>44771.483176158574</x:v>
      </x:c>
      <x:c r="F464" t="s">
        <x:v>99</x:v>
      </x:c>
      <x:c r="G464" s="6">
        <x:v>95.17533088550364</x:v>
      </x:c>
      <x:c r="H464" t="s">
        <x:v>97</x:v>
      </x:c>
      <x:c r="I464" s="6">
        <x:v>27.33905027045921</x:v>
      </x:c>
      <x:c r="J464" t="s">
        <x:v>95</x:v>
      </x:c>
      <x:c r="K464" s="6">
        <x:v>1022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21.173</x:v>
      </x:c>
      <x:c r="S464" s="8">
        <x:v>67705.64919649762</x:v>
      </x:c>
      <x:c r="T464" s="12">
        <x:v>342835.74654543976</x:v>
      </x:c>
      <x:c r="U464" s="12">
        <x:v>25.2</x:v>
      </x:c>
      <x:c r="V464" s="12">
        <x:v>98</x:v>
      </x:c>
      <x:c r="W464" s="12">
        <x:f>NA()</x:f>
      </x:c>
    </x:row>
    <x:row r="465">
      <x:c r="A465">
        <x:v>4551</x:v>
      </x:c>
      <x:c r="B465" s="1">
        <x:v>44774.40809658977</x:v>
      </x:c>
      <x:c r="C465" s="6">
        <x:v>7.7151247383333335</x:v>
      </x:c>
      <x:c r="D465" s="14" t="s">
        <x:v>94</x:v>
      </x:c>
      <x:c r="E465" s="15">
        <x:v>44771.483176158574</x:v>
      </x:c>
      <x:c r="F465" t="s">
        <x:v>99</x:v>
      </x:c>
      <x:c r="G465" s="6">
        <x:v>95.13254739095461</x:v>
      </x:c>
      <x:c r="H465" t="s">
        <x:v>97</x:v>
      </x:c>
      <x:c r="I465" s="6">
        <x:v>27.33992156832346</x:v>
      </x:c>
      <x:c r="J465" t="s">
        <x:v>95</x:v>
      </x:c>
      <x:c r="K465" s="6">
        <x:v>1022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21.178</x:v>
      </x:c>
      <x:c r="S465" s="8">
        <x:v>67701.9666385171</x:v>
      </x:c>
      <x:c r="T465" s="12">
        <x:v>342833.91616289946</x:v>
      </x:c>
      <x:c r="U465" s="12">
        <x:v>25.2</x:v>
      </x:c>
      <x:c r="V465" s="12">
        <x:v>98</x:v>
      </x:c>
      <x:c r="W465" s="12">
        <x:f>NA()</x:f>
      </x:c>
    </x:row>
    <x:row r="466">
      <x:c r="A466">
        <x:v>4565</x:v>
      </x:c>
      <x:c r="B466" s="1">
        <x:v>44774.4081077514</x:v>
      </x:c>
      <x:c r="C466" s="6">
        <x:v>7.731197485</x:v>
      </x:c>
      <x:c r="D466" s="14" t="s">
        <x:v>94</x:v>
      </x:c>
      <x:c r="E466" s="15">
        <x:v>44771.483176158574</x:v>
      </x:c>
      <x:c r="F466" t="s">
        <x:v>99</x:v>
      </x:c>
      <x:c r="G466" s="6">
        <x:v>95.18013390827231</x:v>
      </x:c>
      <x:c r="H466" t="s">
        <x:v>97</x:v>
      </x:c>
      <x:c r="I466" s="6">
        <x:v>27.333852532728997</x:v>
      </x:c>
      <x:c r="J466" t="s">
        <x:v>95</x:v>
      </x:c>
      <x:c r="K466" s="6">
        <x:v>1022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21.173</x:v>
      </x:c>
      <x:c r="S466" s="8">
        <x:v>67696.18665856768</x:v>
      </x:c>
      <x:c r="T466" s="12">
        <x:v>342843.263426136</x:v>
      </x:c>
      <x:c r="U466" s="12">
        <x:v>25.2</x:v>
      </x:c>
      <x:c r="V466" s="12">
        <x:v>98</x:v>
      </x:c>
      <x:c r="W466" s="12">
        <x:f>NA()</x:f>
      </x:c>
    </x:row>
    <x:row r="467">
      <x:c r="A467">
        <x:v>4569</x:v>
      </x:c>
      <x:c r="B467" s="1">
        <x:v>44774.408119515545</x:v>
      </x:c>
      <x:c r="C467" s="6">
        <x:v>7.748137858333333</x:v>
      </x:c>
      <x:c r="D467" s="14" t="s">
        <x:v>94</x:v>
      </x:c>
      <x:c r="E467" s="15">
        <x:v>44771.483176158574</x:v>
      </x:c>
      <x:c r="F467" t="s">
        <x:v>99</x:v>
      </x:c>
      <x:c r="G467" s="6">
        <x:v>95.19918224297943</x:v>
      </x:c>
      <x:c r="H467" t="s">
        <x:v>97</x:v>
      </x:c>
      <x:c r="I467" s="6">
        <x:v>27.331418912628124</x:v>
      </x:c>
      <x:c r="J467" t="s">
        <x:v>95</x:v>
      </x:c>
      <x:c r="K467" s="6">
        <x:v>1022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21.171</x:v>
      </x:c>
      <x:c r="S467" s="8">
        <x:v>67692.13085696191</x:v>
      </x:c>
      <x:c r="T467" s="12">
        <x:v>342850.91849739966</x:v>
      </x:c>
      <x:c r="U467" s="12">
        <x:v>25.2</x:v>
      </x:c>
      <x:c r="V467" s="12">
        <x:v>98</x:v>
      </x:c>
      <x:c r="W467" s="12">
        <x:f>NA()</x:f>
      </x:c>
    </x:row>
    <x:row r="468">
      <x:c r="A468">
        <x:v>4578</x:v>
      </x:c>
      <x:c r="B468" s="1">
        <x:v>44774.408131269905</x:v>
      </x:c>
      <x:c r="C468" s="6">
        <x:v>7.765064138333333</x:v>
      </x:c>
      <x:c r="D468" s="14" t="s">
        <x:v>94</x:v>
      </x:c>
      <x:c r="E468" s="15">
        <x:v>44771.483176158574</x:v>
      </x:c>
      <x:c r="F468" t="s">
        <x:v>99</x:v>
      </x:c>
      <x:c r="G468" s="6">
        <x:v>95.19707174943886</x:v>
      </x:c>
      <x:c r="H468" t="s">
        <x:v>97</x:v>
      </x:c>
      <x:c r="I468" s="6">
        <x:v>27.333702309214914</x:v>
      </x:c>
      <x:c r="J468" t="s">
        <x:v>95</x:v>
      </x:c>
      <x:c r="K468" s="6">
        <x:v>1022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21.171</x:v>
      </x:c>
      <x:c r="S468" s="8">
        <x:v>67695.37415971364</x:v>
      </x:c>
      <x:c r="T468" s="12">
        <x:v>342847.00569985574</x:v>
      </x:c>
      <x:c r="U468" s="12">
        <x:v>25.2</x:v>
      </x:c>
      <x:c r="V468" s="12">
        <x:v>98</x:v>
      </x:c>
      <x:c r="W468" s="12">
        <x:f>NA()</x:f>
      </x:c>
    </x:row>
    <x:row r="469">
      <x:c r="A469">
        <x:v>4592</x:v>
      </x:c>
      <x:c r="B469" s="1">
        <x:v>44774.40814244924</x:v>
      </x:c>
      <x:c r="C469" s="6">
        <x:v>7.781162388333334</x:v>
      </x:c>
      <x:c r="D469" s="14" t="s">
        <x:v>94</x:v>
      </x:c>
      <x:c r="E469" s="15">
        <x:v>44771.483176158574</x:v>
      </x:c>
      <x:c r="F469" t="s">
        <x:v>99</x:v>
      </x:c>
      <x:c r="G469" s="6">
        <x:v>95.20315351345624</x:v>
      </x:c>
      <x:c r="H469" t="s">
        <x:v>97</x:v>
      </x:c>
      <x:c r="I469" s="6">
        <x:v>27.327122525891355</x:v>
      </x:c>
      <x:c r="J469" t="s">
        <x:v>95</x:v>
      </x:c>
      <x:c r="K469" s="6">
        <x:v>1022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21.171</x:v>
      </x:c>
      <x:c r="S469" s="8">
        <x:v>67689.17610492648</x:v>
      </x:c>
      <x:c r="T469" s="12">
        <x:v>342844.03860405984</x:v>
      </x:c>
      <x:c r="U469" s="12">
        <x:v>25.2</x:v>
      </x:c>
      <x:c r="V469" s="12">
        <x:v>98</x:v>
      </x:c>
      <x:c r="W469" s="12">
        <x:f>NA()</x:f>
      </x:c>
    </x:row>
    <x:row r="470">
      <x:c r="A470">
        <x:v>4597</x:v>
      </x:c>
      <x:c r="B470" s="1">
        <x:v>44774.40815421528</x:v>
      </x:c>
      <x:c r="C470" s="6">
        <x:v>7.798105473333333</x:v>
      </x:c>
      <x:c r="D470" s="14" t="s">
        <x:v>94</x:v>
      </x:c>
      <x:c r="E470" s="15">
        <x:v>44771.483176158574</x:v>
      </x:c>
      <x:c r="F470" t="s">
        <x:v>99</x:v>
      </x:c>
      <x:c r="G470" s="6">
        <x:v>95.22094418177166</x:v>
      </x:c>
      <x:c r="H470" t="s">
        <x:v>97</x:v>
      </x:c>
      <x:c r="I470" s="6">
        <x:v>27.3351444552286</x:v>
      </x:c>
      <x:c r="J470" t="s">
        <x:v>95</x:v>
      </x:c>
      <x:c r="K470" s="6">
        <x:v>1022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21.168</x:v>
      </x:c>
      <x:c r="S470" s="8">
        <x:v>67685.13074592958</x:v>
      </x:c>
      <x:c r="T470" s="12">
        <x:v>342853.9636916311</x:v>
      </x:c>
      <x:c r="U470" s="12">
        <x:v>25.2</x:v>
      </x:c>
      <x:c r="V470" s="12">
        <x:v>98</x:v>
      </x:c>
      <x:c r="W470" s="12">
        <x:f>NA()</x:f>
      </x:c>
    </x:row>
    <x:row r="471">
      <x:c r="A471">
        <x:v>4605</x:v>
      </x:c>
      <x:c r="B471" s="1">
        <x:v>44774.40816596441</x:v>
      </x:c>
      <x:c r="C471" s="6">
        <x:v>7.815024216666667</x:v>
      </x:c>
      <x:c r="D471" s="14" t="s">
        <x:v>94</x:v>
      </x:c>
      <x:c r="E471" s="15">
        <x:v>44771.483176158574</x:v>
      </x:c>
      <x:c r="F471" t="s">
        <x:v>99</x:v>
      </x:c>
      <x:c r="G471" s="6">
        <x:v>95.20616698156022</x:v>
      </x:c>
      <x:c r="H471" t="s">
        <x:v>97</x:v>
      </x:c>
      <x:c r="I471" s="6">
        <x:v>27.33295119174545</x:v>
      </x:c>
      <x:c r="J471" t="s">
        <x:v>95</x:v>
      </x:c>
      <x:c r="K471" s="6">
        <x:v>1022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21.169999999999998</x:v>
      </x:c>
      <x:c r="S471" s="8">
        <x:v>67680.40888583235</x:v>
      </x:c>
      <x:c r="T471" s="12">
        <x:v>342845.1940285666</x:v>
      </x:c>
      <x:c r="U471" s="12">
        <x:v>25.2</x:v>
      </x:c>
      <x:c r="V471" s="12">
        <x:v>98</x:v>
      </x:c>
      <x:c r="W471" s="12">
        <x:f>NA()</x:f>
      </x:c>
    </x:row>
    <x:row r="472">
      <x:c r="A472">
        <x:v>4620</x:v>
      </x:c>
      <x:c r="B472" s="1">
        <x:v>44774.408177153266</x:v>
      </x:c>
      <x:c r="C472" s="6">
        <x:v>7.831136178333334</x:v>
      </x:c>
      <x:c r="D472" s="14" t="s">
        <x:v>94</x:v>
      </x:c>
      <x:c r="E472" s="15">
        <x:v>44771.483176158574</x:v>
      </x:c>
      <x:c r="F472" t="s">
        <x:v>99</x:v>
      </x:c>
      <x:c r="G472" s="6">
        <x:v>95.24193270345687</x:v>
      </x:c>
      <x:c r="H472" t="s">
        <x:v>97</x:v>
      </x:c>
      <x:c r="I472" s="6">
        <x:v>27.321534226897256</x:v>
      </x:c>
      <x:c r="J472" t="s">
        <x:v>95</x:v>
      </x:c>
      <x:c r="K472" s="6">
        <x:v>1022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21.166999999999998</x:v>
      </x:c>
      <x:c r="S472" s="8">
        <x:v>67677.17452051425</x:v>
      </x:c>
      <x:c r="T472" s="12">
        <x:v>342856.26251777116</x:v>
      </x:c>
      <x:c r="U472" s="12">
        <x:v>25.2</x:v>
      </x:c>
      <x:c r="V472" s="12">
        <x:v>98</x:v>
      </x:c>
      <x:c r="W472" s="12">
        <x:f>NA()</x:f>
      </x:c>
    </x:row>
    <x:row r="473">
      <x:c r="A473">
        <x:v>4623</x:v>
      </x:c>
      <x:c r="B473" s="1">
        <x:v>44774.40818890152</x:v>
      </x:c>
      <x:c r="C473" s="6">
        <x:v>7.84805366</x:v>
      </x:c>
      <x:c r="D473" s="14" t="s">
        <x:v>94</x:v>
      </x:c>
      <x:c r="E473" s="15">
        <x:v>44771.483176158574</x:v>
      </x:c>
      <x:c r="F473" t="s">
        <x:v>99</x:v>
      </x:c>
      <x:c r="G473" s="6">
        <x:v>95.23648727060909</x:v>
      </x:c>
      <x:c r="H473" t="s">
        <x:v>97</x:v>
      </x:c>
      <x:c r="I473" s="6">
        <x:v>27.3274229723379</x:v>
      </x:c>
      <x:c r="J473" t="s">
        <x:v>95</x:v>
      </x:c>
      <x:c r="K473" s="6">
        <x:v>1022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21.166999999999998</x:v>
      </x:c>
      <x:c r="S473" s="8">
        <x:v>67676.35112600059</x:v>
      </x:c>
      <x:c r="T473" s="12">
        <x:v>342830.8062916787</x:v>
      </x:c>
      <x:c r="U473" s="12">
        <x:v>25.2</x:v>
      </x:c>
      <x:c r="V473" s="12">
        <x:v>98</x:v>
      </x:c>
      <x:c r="W473" s="12">
        <x:f>NA()</x:f>
      </x:c>
    </x:row>
    <x:row r="474">
      <x:c r="A474">
        <x:v>4633</x:v>
      </x:c>
      <x:c r="B474" s="1">
        <x:v>44774.40820063669</x:v>
      </x:c>
      <x:c r="C474" s="6">
        <x:v>7.864952303333333</x:v>
      </x:c>
      <x:c r="D474" s="14" t="s">
        <x:v>94</x:v>
      </x:c>
      <x:c r="E474" s="15">
        <x:v>44771.483176158574</x:v>
      </x:c>
      <x:c r="F474" t="s">
        <x:v>99</x:v>
      </x:c>
      <x:c r="G474" s="6">
        <x:v>95.25271522359505</x:v>
      </x:c>
      <x:c r="H474" t="s">
        <x:v>97</x:v>
      </x:c>
      <x:c r="I474" s="6">
        <x:v>27.32805390996191</x:v>
      </x:c>
      <x:c r="J474" t="s">
        <x:v>95</x:v>
      </x:c>
      <x:c r="K474" s="6">
        <x:v>1022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21.165</x:v>
      </x:c>
      <x:c r="S474" s="8">
        <x:v>67672.20213006866</x:v>
      </x:c>
      <x:c r="T474" s="12">
        <x:v>342844.016092206</x:v>
      </x:c>
      <x:c r="U474" s="12">
        <x:v>25.2</x:v>
      </x:c>
      <x:c r="V474" s="12">
        <x:v>98</x:v>
      </x:c>
      <x:c r="W474" s="12">
        <x:f>NA()</x:f>
      </x:c>
    </x:row>
    <x:row r="475">
      <x:c r="A475">
        <x:v>4644</x:v>
      </x:c>
      <x:c r="B475" s="1">
        <x:v>44774.40821240274</x:v>
      </x:c>
      <x:c r="C475" s="6">
        <x:v>7.881895416666667</x:v>
      </x:c>
      <x:c r="D475" s="14" t="s">
        <x:v>94</x:v>
      </x:c>
      <x:c r="E475" s="15">
        <x:v>44771.483176158574</x:v>
      </x:c>
      <x:c r="F475" t="s">
        <x:v>99</x:v>
      </x:c>
      <x:c r="G475" s="6">
        <x:v>95.20686364656024</x:v>
      </x:c>
      <x:c r="H475" t="s">
        <x:v>97</x:v>
      </x:c>
      <x:c r="I475" s="6">
        <x:v>27.350377160332755</x:v>
      </x:c>
      <x:c r="J475" t="s">
        <x:v>95</x:v>
      </x:c>
      <x:c r="K475" s="6">
        <x:v>1022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21.168</x:v>
      </x:c>
      <x:c r="S475" s="8">
        <x:v>67670.13652584807</x:v>
      </x:c>
      <x:c r="T475" s="12">
        <x:v>342839.5744411812</x:v>
      </x:c>
      <x:c r="U475" s="12">
        <x:v>25.2</x:v>
      </x:c>
      <x:c r="V475" s="12">
        <x:v>98</x:v>
      </x:c>
      <x:c r="W475" s="12">
        <x:f>NA()</x:f>
      </x:c>
    </x:row>
    <x:row r="476">
      <x:c r="A476">
        <x:v>4650</x:v>
      </x:c>
      <x:c r="B476" s="1">
        <x:v>44774.408223575956</x:v>
      </x:c>
      <x:c r="C476" s="6">
        <x:v>7.89798485</x:v>
      </x:c>
      <x:c r="D476" s="14" t="s">
        <x:v>94</x:v>
      </x:c>
      <x:c r="E476" s="15">
        <x:v>44771.483176158574</x:v>
      </x:c>
      <x:c r="F476" t="s">
        <x:v>99</x:v>
      </x:c>
      <x:c r="G476" s="6">
        <x:v>95.22735220271049</x:v>
      </x:c>
      <x:c r="H476" t="s">
        <x:v>97</x:v>
      </x:c>
      <x:c r="I476" s="6">
        <x:v>27.35548478895953</x:v>
      </x:c>
      <x:c r="J476" t="s">
        <x:v>95</x:v>
      </x:c>
      <x:c r="K476" s="6">
        <x:v>1022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21.165</x:v>
      </x:c>
      <x:c r="S476" s="8">
        <x:v>67660.40141405923</x:v>
      </x:c>
      <x:c r="T476" s="12">
        <x:v>342834.0967977131</x:v>
      </x:c>
      <x:c r="U476" s="12">
        <x:v>25.2</x:v>
      </x:c>
      <x:c r="V476" s="12">
        <x:v>98</x:v>
      </x:c>
      <x:c r="W476" s="12">
        <x:f>NA()</x:f>
      </x:c>
    </x:row>
    <x:row r="477">
      <x:c r="A477">
        <x:v>4660</x:v>
      </x:c>
      <x:c r="B477" s="1">
        <x:v>44774.408235319854</x:v>
      </x:c>
      <x:c r="C477" s="6">
        <x:v>7.914896065</x:v>
      </x:c>
      <x:c r="D477" s="14" t="s">
        <x:v>94</x:v>
      </x:c>
      <x:c r="E477" s="15">
        <x:v>44771.483176158574</x:v>
      </x:c>
      <x:c r="F477" t="s">
        <x:v>99</x:v>
      </x:c>
      <x:c r="G477" s="6">
        <x:v>95.25325875891156</x:v>
      </x:c>
      <x:c r="H477" t="s">
        <x:v>97</x:v>
      </x:c>
      <x:c r="I477" s="6">
        <x:v>27.336556557133463</x:v>
      </x:c>
      <x:c r="J477" t="s">
        <x:v>95</x:v>
      </x:c>
      <x:c r="K477" s="6">
        <x:v>1022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21.163999999999998</x:v>
      </x:c>
      <x:c r="S477" s="8">
        <x:v>67664.09861666978</x:v>
      </x:c>
      <x:c r="T477" s="12">
        <x:v>342839.14701609954</x:v>
      </x:c>
      <x:c r="U477" s="12">
        <x:v>25.2</x:v>
      </x:c>
      <x:c r="V477" s="12">
        <x:v>98</x:v>
      </x:c>
      <x:c r="W477" s="12">
        <x:f>NA()</x:f>
      </x:c>
    </x:row>
    <x:row r="478">
      <x:c r="A478">
        <x:v>4671</x:v>
      </x:c>
      <x:c r="B478" s="1">
        <x:v>44774.4082470615</x:v>
      </x:c>
      <x:c r="C478" s="6">
        <x:v>7.931804041666667</x:v>
      </x:c>
      <x:c r="D478" s="14" t="s">
        <x:v>94</x:v>
      </x:c>
      <x:c r="E478" s="15">
        <x:v>44771.483176158574</x:v>
      </x:c>
      <x:c r="F478" t="s">
        <x:v>99</x:v>
      </x:c>
      <x:c r="G478" s="6">
        <x:v>95.26136049308063</x:v>
      </x:c>
      <x:c r="H478" t="s">
        <x:v>97</x:v>
      </x:c>
      <x:c r="I478" s="6">
        <x:v>27.336887049154484</x:v>
      </x:c>
      <x:c r="J478" t="s">
        <x:v>95</x:v>
      </x:c>
      <x:c r="K478" s="6">
        <x:v>1022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21.163</x:v>
      </x:c>
      <x:c r="S478" s="8">
        <x:v>67659.07434529152</x:v>
      </x:c>
      <x:c r="T478" s="12">
        <x:v>342834.6273232758</x:v>
      </x:c>
      <x:c r="U478" s="12">
        <x:v>25.2</x:v>
      </x:c>
      <x:c r="V478" s="12">
        <x:v>98</x:v>
      </x:c>
      <x:c r="W478" s="12">
        <x:f>NA()</x:f>
      </x:c>
    </x:row>
    <x:row r="479">
      <x:c r="A479">
        <x:v>4682</x:v>
      </x:c>
      <x:c r="B479" s="1">
        <x:v>44774.4082582198</x:v>
      </x:c>
      <x:c r="C479" s="6">
        <x:v>7.947872001666667</x:v>
      </x:c>
      <x:c r="D479" s="14" t="s">
        <x:v>94</x:v>
      </x:c>
      <x:c r="E479" s="15">
        <x:v>44771.483176158574</x:v>
      </x:c>
      <x:c r="F479" t="s">
        <x:v>99</x:v>
      </x:c>
      <x:c r="G479" s="6">
        <x:v>95.26247197710465</x:v>
      </x:c>
      <x:c r="H479" t="s">
        <x:v>97</x:v>
      </x:c>
      <x:c r="I479" s="6">
        <x:v>27.33568526014278</x:v>
      </x:c>
      <x:c r="J479" t="s">
        <x:v>95</x:v>
      </x:c>
      <x:c r="K479" s="6">
        <x:v>1022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21.163</x:v>
      </x:c>
      <x:c r="S479" s="8">
        <x:v>67651.33485665073</x:v>
      </x:c>
      <x:c r="T479" s="12">
        <x:v>342836.42948161985</x:v>
      </x:c>
      <x:c r="U479" s="12">
        <x:v>25.2</x:v>
      </x:c>
      <x:c r="V479" s="12">
        <x:v>98</x:v>
      </x:c>
      <x:c r="W479" s="12">
        <x:f>NA()</x:f>
      </x:c>
    </x:row>
    <x:row r="480">
      <x:c r="A480">
        <x:v>4687</x:v>
      </x:c>
      <x:c r="B480" s="1">
        <x:v>44774.40826993329</x:v>
      </x:c>
      <x:c r="C480" s="6">
        <x:v>7.96473941</x:v>
      </x:c>
      <x:c r="D480" s="14" t="s">
        <x:v>94</x:v>
      </x:c>
      <x:c r="E480" s="15">
        <x:v>44771.483176158574</x:v>
      </x:c>
      <x:c r="F480" t="s">
        <x:v>99</x:v>
      </x:c>
      <x:c r="G480" s="6">
        <x:v>95.29291480316031</x:v>
      </x:c>
      <x:c r="H480" t="s">
        <x:v>97</x:v>
      </x:c>
      <x:c r="I480" s="6">
        <x:v>27.339140404710633</x:v>
      </x:c>
      <x:c r="J480" t="s">
        <x:v>95</x:v>
      </x:c>
      <x:c r="K480" s="6">
        <x:v>1022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21.159</x:v>
      </x:c>
      <x:c r="S480" s="8">
        <x:v>67655.09419525883</x:v>
      </x:c>
      <x:c r="T480" s="12">
        <x:v>342831.26103786525</x:v>
      </x:c>
      <x:c r="U480" s="12">
        <x:v>25.2</x:v>
      </x:c>
      <x:c r="V480" s="12">
        <x:v>98</x:v>
      </x:c>
      <x:c r="W480" s="12">
        <x:f>NA()</x:f>
      </x:c>
    </x:row>
    <x:row r="481">
      <x:c r="A481">
        <x:v>4696</x:v>
      </x:c>
      <x:c r="B481" s="1">
        <x:v>44774.408281692085</x:v>
      </x:c>
      <x:c r="C481" s="6">
        <x:v>7.981672078333333</x:v>
      </x:c>
      <x:c r="D481" s="14" t="s">
        <x:v>94</x:v>
      </x:c>
      <x:c r="E481" s="15">
        <x:v>44771.483176158574</x:v>
      </x:c>
      <x:c r="F481" t="s">
        <x:v>99</x:v>
      </x:c>
      <x:c r="G481" s="6">
        <x:v>95.29030209614389</x:v>
      </x:c>
      <x:c r="H481" t="s">
        <x:v>97</x:v>
      </x:c>
      <x:c r="I481" s="6">
        <x:v>27.341964612477568</x:v>
      </x:c>
      <x:c r="J481" t="s">
        <x:v>95</x:v>
      </x:c>
      <x:c r="K481" s="6">
        <x:v>1022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21.159</x:v>
      </x:c>
      <x:c r="S481" s="8">
        <x:v>67647.11532167517</x:v>
      </x:c>
      <x:c r="T481" s="12">
        <x:v>342840.99396243773</x:v>
      </x:c>
      <x:c r="U481" s="12">
        <x:v>25.2</x:v>
      </x:c>
      <x:c r="V481" s="12">
        <x:v>98</x:v>
      </x:c>
      <x:c r="W481" s="12">
        <x:f>NA()</x:f>
      </x:c>
    </x:row>
    <x:row r="482">
      <x:c r="A482">
        <x:v>4703</x:v>
      </x:c>
      <x:c r="B482" s="1">
        <x:v>44774.40829285286</x:v>
      </x:c>
      <x:c r="C482" s="6">
        <x:v>7.997743598333333</x:v>
      </x:c>
      <x:c r="D482" s="14" t="s">
        <x:v>94</x:v>
      </x:c>
      <x:c r="E482" s="15">
        <x:v>44771.483176158574</x:v>
      </x:c>
      <x:c r="F482" t="s">
        <x:v>99</x:v>
      </x:c>
      <x:c r="G482" s="6">
        <x:v>95.28273608966195</x:v>
      </x:c>
      <x:c r="H482" t="s">
        <x:v>97</x:v>
      </x:c>
      <x:c r="I482" s="6">
        <x:v>27.331959716942492</x:v>
      </x:c>
      <x:c r="J482" t="s">
        <x:v>95</x:v>
      </x:c>
      <x:c r="K482" s="6">
        <x:v>1022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21.160999999999998</x:v>
      </x:c>
      <x:c r="S482" s="8">
        <x:v>67640.16009998602</x:v>
      </x:c>
      <x:c r="T482" s="12">
        <x:v>342828.1107606442</x:v>
      </x:c>
      <x:c r="U482" s="12">
        <x:v>25.2</x:v>
      </x:c>
      <x:c r="V482" s="12">
        <x:v>98</x:v>
      </x:c>
      <x:c r="W482" s="12">
        <x:f>NA()</x:f>
      </x:c>
    </x:row>
    <x:row r="483">
      <x:c r="A483">
        <x:v>4716</x:v>
      </x:c>
      <x:c r="B483" s="1">
        <x:v>44774.40830460248</x:v>
      </x:c>
      <x:c r="C483" s="6">
        <x:v>8.01466305</x:v>
      </x:c>
      <x:c r="D483" s="14" t="s">
        <x:v>94</x:v>
      </x:c>
      <x:c r="E483" s="15">
        <x:v>44771.483176158574</x:v>
      </x:c>
      <x:c r="F483" t="s">
        <x:v>99</x:v>
      </x:c>
      <x:c r="G483" s="6">
        <x:v>95.27334254718248</x:v>
      </x:c>
      <x:c r="H483" t="s">
        <x:v>97</x:v>
      </x:c>
      <x:c r="I483" s="6">
        <x:v>27.34211483636136</x:v>
      </x:c>
      <x:c r="J483" t="s">
        <x:v>95</x:v>
      </x:c>
      <x:c r="K483" s="6">
        <x:v>1022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21.160999999999998</x:v>
      </x:c>
      <x:c r="S483" s="8">
        <x:v>67642.37635919405</x:v>
      </x:c>
      <x:c r="T483" s="12">
        <x:v>342833.5578416126</x:v>
      </x:c>
      <x:c r="U483" s="12">
        <x:v>25.2</x:v>
      </x:c>
      <x:c r="V483" s="12">
        <x:v>98</x:v>
      </x:c>
      <x:c r="W483" s="12">
        <x:f>NA()</x:f>
      </x:c>
    </x:row>
    <x:row r="484">
      <x:c r="A484">
        <x:v>4724</x:v>
      </x:c>
      <x:c r="B484" s="1">
        <x:v>44774.40831637981</x:v>
      </x:c>
      <x:c r="C484" s="6">
        <x:v>8.031622416666666</x:v>
      </x:c>
      <x:c r="D484" s="14" t="s">
        <x:v>94</x:v>
      </x:c>
      <x:c r="E484" s="15">
        <x:v>44771.483176158574</x:v>
      </x:c>
      <x:c r="F484" t="s">
        <x:v>99</x:v>
      </x:c>
      <x:c r="G484" s="6">
        <x:v>95.29855754366207</x:v>
      </x:c>
      <x:c r="H484" t="s">
        <x:v>97</x:v>
      </x:c>
      <x:c r="I484" s="6">
        <x:v>27.333041325832255</x:v>
      </x:c>
      <x:c r="J484" t="s">
        <x:v>95</x:v>
      </x:c>
      <x:c r="K484" s="6">
        <x:v>1022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21.159</x:v>
      </x:c>
      <x:c r="S484" s="8">
        <x:v>67631.14635361389</x:v>
      </x:c>
      <x:c r="T484" s="12">
        <x:v>342837.91012313095</x:v>
      </x:c>
      <x:c r="U484" s="12">
        <x:v>25.2</x:v>
      </x:c>
      <x:c r="V484" s="12">
        <x:v>98</x:v>
      </x:c>
      <x:c r="W484" s="12">
        <x:f>NA()</x:f>
      </x:c>
    </x:row>
    <x:row r="485">
      <x:c r="A485">
        <x:v>4730</x:v>
      </x:c>
      <x:c r="B485" s="1">
        <x:v>44774.408327571095</x:v>
      </x:c>
      <x:c r="C485" s="6">
        <x:v>8.047737853333333</x:v>
      </x:c>
      <x:c r="D485" s="14" t="s">
        <x:v>94</x:v>
      </x:c>
      <x:c r="E485" s="15">
        <x:v>44771.483176158574</x:v>
      </x:c>
      <x:c r="F485" t="s">
        <x:v>99</x:v>
      </x:c>
      <x:c r="G485" s="6">
        <x:v>95.35218943479484</x:v>
      </x:c>
      <x:c r="H485" t="s">
        <x:v>97</x:v>
      </x:c>
      <x:c r="I485" s="6">
        <x:v>27.329646276874428</x:v>
      </x:c>
      <x:c r="J485" t="s">
        <x:v>95</x:v>
      </x:c>
      <x:c r="K485" s="6">
        <x:v>1022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21.153</x:v>
      </x:c>
      <x:c r="S485" s="8">
        <x:v>67637.17651489403</x:v>
      </x:c>
      <x:c r="T485" s="12">
        <x:v>342833.49371739244</x:v>
      </x:c>
      <x:c r="U485" s="12">
        <x:v>25.2</x:v>
      </x:c>
      <x:c r="V485" s="12">
        <x:v>98</x:v>
      </x:c>
      <x:c r="W485" s="12">
        <x:f>NA()</x:f>
      </x:c>
    </x:row>
    <x:row r="486">
      <x:c r="A486">
        <x:v>4740</x:v>
      </x:c>
      <x:c r="B486" s="1">
        <x:v>44774.40833930826</x:v>
      </x:c>
      <x:c r="C486" s="6">
        <x:v>8.064639373333334</x:v>
      </x:c>
      <x:c r="D486" s="14" t="s">
        <x:v>94</x:v>
      </x:c>
      <x:c r="E486" s="15">
        <x:v>44771.483176158574</x:v>
      </x:c>
      <x:c r="F486" t="s">
        <x:v>99</x:v>
      </x:c>
      <x:c r="G486" s="6">
        <x:v>95.26537828201147</x:v>
      </x:c>
      <x:c r="H486" t="s">
        <x:v>97</x:v>
      </x:c>
      <x:c r="I486" s="6">
        <x:v>27.341634119956325</x:v>
      </x:c>
      <x:c r="J486" t="s">
        <x:v>95</x:v>
      </x:c>
      <x:c r="K486" s="6">
        <x:v>1022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21.162</x:v>
      </x:c>
      <x:c r="S486" s="8">
        <x:v>67633.94981670032</x:v>
      </x:c>
      <x:c r="T486" s="12">
        <x:v>342835.85742135154</x:v>
      </x:c>
      <x:c r="U486" s="12">
        <x:v>25.2</x:v>
      </x:c>
      <x:c r="V486" s="12">
        <x:v>98</x:v>
      </x:c>
      <x:c r="W486" s="12">
        <x:f>NA()</x:f>
      </x:c>
    </x:row>
    <x:row r="487">
      <x:c r="A487">
        <x:v>4749</x:v>
      </x:c>
      <x:c r="B487" s="1">
        <x:v>44774.408351073405</x:v>
      </x:c>
      <x:c r="C487" s="6">
        <x:v>8.081581185</x:v>
      </x:c>
      <x:c r="D487" s="14" t="s">
        <x:v>94</x:v>
      </x:c>
      <x:c r="E487" s="15">
        <x:v>44771.483176158574</x:v>
      </x:c>
      <x:c r="F487" t="s">
        <x:v>99</x:v>
      </x:c>
      <x:c r="G487" s="6">
        <x:v>95.2999368895448</x:v>
      </x:c>
      <x:c r="H487" t="s">
        <x:v>97</x:v>
      </x:c>
      <x:c r="I487" s="6">
        <x:v>27.34064264258859</x:v>
      </x:c>
      <x:c r="J487" t="s">
        <x:v>95</x:v>
      </x:c>
      <x:c r="K487" s="6">
        <x:v>1022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21.157999999999998</x:v>
      </x:c>
      <x:c r="S487" s="8">
        <x:v>67619.97542436993</x:v>
      </x:c>
      <x:c r="T487" s="12">
        <x:v>342835.7824632268</x:v>
      </x:c>
      <x:c r="U487" s="12">
        <x:v>25.2</x:v>
      </x:c>
      <x:c r="V487" s="12">
        <x:v>98</x:v>
      </x:c>
      <x:c r="W487" s="12">
        <x:f>NA()</x:f>
      </x:c>
    </x:row>
    <x:row r="488">
      <x:c r="A488">
        <x:v>4758</x:v>
      </x:c>
      <x:c r="B488" s="1">
        <x:v>44774.40836284983</x:v>
      </x:c>
      <x:c r="C488" s="6">
        <x:v>8.098539218333332</x:v>
      </x:c>
      <x:c r="D488" s="14" t="s">
        <x:v>94</x:v>
      </x:c>
      <x:c r="E488" s="15">
        <x:v>44771.483176158574</x:v>
      </x:c>
      <x:c r="F488" t="s">
        <x:v>99</x:v>
      </x:c>
      <x:c r="G488" s="6">
        <x:v>95.39823428125372</x:v>
      </x:c>
      <x:c r="H488" t="s">
        <x:v>97</x:v>
      </x:c>
      <x:c r="I488" s="6">
        <x:v>27.334483471561725</x:v>
      </x:c>
      <x:c r="J488" t="s">
        <x:v>95</x:v>
      </x:c>
      <x:c r="K488" s="6">
        <x:v>1022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21.147</x:v>
      </x:c>
      <x:c r="S488" s="8">
        <x:v>67621.76202528515</x:v>
      </x:c>
      <x:c r="T488" s="12">
        <x:v>342835.4014926783</x:v>
      </x:c>
      <x:c r="U488" s="12">
        <x:v>25.2</x:v>
      </x:c>
      <x:c r="V488" s="12">
        <x:v>98</x:v>
      </x:c>
      <x:c r="W488" s="12">
        <x:f>NA()</x:f>
      </x:c>
    </x:row>
    <x:row r="489">
      <x:c r="A489">
        <x:v>4768</x:v>
      </x:c>
      <x:c r="B489" s="1">
        <x:v>44774.40837402403</x:v>
      </x:c>
      <x:c r="C489" s="6">
        <x:v>8.11463008</x:v>
      </x:c>
      <x:c r="D489" s="14" t="s">
        <x:v>94</x:v>
      </x:c>
      <x:c r="E489" s="15">
        <x:v>44771.483176158574</x:v>
      </x:c>
      <x:c r="F489" t="s">
        <x:v>99</x:v>
      </x:c>
      <x:c r="G489" s="6">
        <x:v>95.33790399508553</x:v>
      </x:c>
      <x:c r="H489" t="s">
        <x:v>97</x:v>
      </x:c>
      <x:c r="I489" s="6">
        <x:v>27.33598570735603</x:v>
      </x:c>
      <x:c r="J489" t="s">
        <x:v>95</x:v>
      </x:c>
      <x:c r="K489" s="6">
        <x:v>1022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21.154</x:v>
      </x:c>
      <x:c r="S489" s="8">
        <x:v>67614.1350221568</x:v>
      </x:c>
      <x:c r="T489" s="12">
        <x:v>342829.5455062164</x:v>
      </x:c>
      <x:c r="U489" s="12">
        <x:v>25.2</x:v>
      </x:c>
      <x:c r="V489" s="12">
        <x:v>98</x:v>
      </x:c>
      <x:c r="W489" s="12">
        <x:f>NA()</x:f>
      </x:c>
    </x:row>
    <x:row r="490">
      <x:c r="A490">
        <x:v>4776</x:v>
      </x:c>
      <x:c r="B490" s="1">
        <x:v>44774.40838579071</x:v>
      </x:c>
      <x:c r="C490" s="6">
        <x:v>8.1315741</x:v>
      </x:c>
      <x:c r="D490" s="14" t="s">
        <x:v>94</x:v>
      </x:c>
      <x:c r="E490" s="15">
        <x:v>44771.483176158574</x:v>
      </x:c>
      <x:c r="F490" t="s">
        <x:v>99</x:v>
      </x:c>
      <x:c r="G490" s="6">
        <x:v>95.31190812957388</x:v>
      </x:c>
      <x:c r="H490" t="s">
        <x:v>97</x:v>
      </x:c>
      <x:c r="I490" s="6">
        <x:v>27.336796914963998</x:v>
      </x:c>
      <x:c r="J490" t="s">
        <x:v>95</x:v>
      </x:c>
      <x:c r="K490" s="6">
        <x:v>1022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21.157</x:v>
      </x:c>
      <x:c r="S490" s="8">
        <x:v>67613.11091604846</x:v>
      </x:c>
      <x:c r="T490" s="12">
        <x:v>342835.4104129382</x:v>
      </x:c>
      <x:c r="U490" s="12">
        <x:v>25.2</x:v>
      </x:c>
      <x:c r="V490" s="12">
        <x:v>98</x:v>
      </x:c>
      <x:c r="W490" s="12">
        <x:f>NA()</x:f>
      </x:c>
    </x:row>
    <x:row r="491">
      <x:c r="A491">
        <x:v>4785</x:v>
      </x:c>
      <x:c r="B491" s="1">
        <x:v>44774.40839755184</x:v>
      </x:c>
      <x:c r="C491" s="6">
        <x:v>8.148510118333334</x:v>
      </x:c>
      <x:c r="D491" s="14" t="s">
        <x:v>94</x:v>
      </x:c>
      <x:c r="E491" s="15">
        <x:v>44771.483176158574</x:v>
      </x:c>
      <x:c r="F491" t="s">
        <x:v>99</x:v>
      </x:c>
      <x:c r="G491" s="6">
        <x:v>95.37451807203512</x:v>
      </x:c>
      <x:c r="H491" t="s">
        <x:v>97</x:v>
      </x:c>
      <x:c r="I491" s="6">
        <x:v>27.341904522925688</x:v>
      </x:c>
      <x:c r="J491" t="s">
        <x:v>95</x:v>
      </x:c>
      <x:c r="K491" s="6">
        <x:v>1022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21.149</x:v>
      </x:c>
      <x:c r="S491" s="8">
        <x:v>67617.34500132903</x:v>
      </x:c>
      <x:c r="T491" s="12">
        <x:v>342846.7353119956</x:v>
      </x:c>
      <x:c r="U491" s="12">
        <x:v>25.2</x:v>
      </x:c>
      <x:c r="V491" s="12">
        <x:v>98</x:v>
      </x:c>
      <x:c r="W491" s="12">
        <x:f>NA()</x:f>
      </x:c>
    </x:row>
    <x:row r="492">
      <x:c r="A492">
        <x:v>4800</x:v>
      </x:c>
      <x:c r="B492" s="1">
        <x:v>44774.40840872276</x:v>
      </x:c>
      <x:c r="C492" s="6">
        <x:v>8.164596246666667</x:v>
      </x:c>
      <x:c r="D492" s="14" t="s">
        <x:v>94</x:v>
      </x:c>
      <x:c r="E492" s="15">
        <x:v>44771.483176158574</x:v>
      </x:c>
      <x:c r="F492" t="s">
        <x:v>99</x:v>
      </x:c>
      <x:c r="G492" s="6">
        <x:v>95.33388153714844</x:v>
      </x:c>
      <x:c r="H492" t="s">
        <x:v>97</x:v>
      </x:c>
      <x:c r="I492" s="6">
        <x:v>27.33123864454228</x:v>
      </x:c>
      <x:c r="J492" t="s">
        <x:v>95</x:v>
      </x:c>
      <x:c r="K492" s="6">
        <x:v>1022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21.155</x:v>
      </x:c>
      <x:c r="S492" s="8">
        <x:v>67610.80867518192</x:v>
      </x:c>
      <x:c r="T492" s="12">
        <x:v>342820.18918037013</x:v>
      </x:c>
      <x:c r="U492" s="12">
        <x:v>25.2</x:v>
      </x:c>
      <x:c r="V492" s="12">
        <x:v>98</x:v>
      </x:c>
      <x:c r="W492" s="12">
        <x:f>NA()</x:f>
      </x:c>
    </x:row>
    <x:row r="493">
      <x:c r="A493">
        <x:v>4803</x:v>
      </x:c>
      <x:c r="B493" s="1">
        <x:v>44774.408420479034</x:v>
      </x:c>
      <x:c r="C493" s="6">
        <x:v>8.181525295</x:v>
      </x:c>
      <x:c r="D493" s="14" t="s">
        <x:v>94</x:v>
      </x:c>
      <x:c r="E493" s="15">
        <x:v>44771.483176158574</x:v>
      </x:c>
      <x:c r="F493" t="s">
        <x:v>99</x:v>
      </x:c>
      <x:c r="G493" s="6">
        <x:v>95.33471665914418</x:v>
      </x:c>
      <x:c r="H493" t="s">
        <x:v>97</x:v>
      </x:c>
      <x:c r="I493" s="6">
        <x:v>27.357617977334485</x:v>
      </x:c>
      <x:c r="J493" t="s">
        <x:v>95</x:v>
      </x:c>
      <x:c r="K493" s="6">
        <x:v>1022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21.152</x:v>
      </x:c>
      <x:c r="S493" s="8">
        <x:v>67610.00550622921</x:v>
      </x:c>
      <x:c r="T493" s="12">
        <x:v>342834.557719914</x:v>
      </x:c>
      <x:c r="U493" s="12">
        <x:v>25.2</x:v>
      </x:c>
      <x:c r="V493" s="12">
        <x:v>98</x:v>
      </x:c>
      <x:c r="W493" s="12">
        <x:f>NA()</x:f>
      </x:c>
    </x:row>
    <x:row r="494">
      <x:c r="A494">
        <x:v>4815</x:v>
      </x:c>
      <x:c r="B494" s="1">
        <x:v>44774.40843223909</x:v>
      </x:c>
      <x:c r="C494" s="6">
        <x:v>8.198459773333333</x:v>
      </x:c>
      <x:c r="D494" s="14" t="s">
        <x:v>94</x:v>
      </x:c>
      <x:c r="E494" s="15">
        <x:v>44771.483176158574</x:v>
      </x:c>
      <x:c r="F494" t="s">
        <x:v>99</x:v>
      </x:c>
      <x:c r="G494" s="6">
        <x:v>95.35047515609291</x:v>
      </x:c>
      <x:c r="H494" t="s">
        <x:v>97</x:v>
      </x:c>
      <x:c r="I494" s="6">
        <x:v>27.34968612882085</x:v>
      </x:c>
      <x:c r="J494" t="s">
        <x:v>95</x:v>
      </x:c>
      <x:c r="K494" s="6">
        <x:v>1022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21.151</x:v>
      </x:c>
      <x:c r="S494" s="8">
        <x:v>67601.90315713751</x:v>
      </x:c>
      <x:c r="T494" s="12">
        <x:v>342838.1205243603</x:v>
      </x:c>
      <x:c r="U494" s="12">
        <x:v>25.2</x:v>
      </x:c>
      <x:c r="V494" s="12">
        <x:v>98</x:v>
      </x:c>
      <x:c r="W494" s="12">
        <x:f>NA()</x:f>
      </x:c>
    </x:row>
    <x:row r="495">
      <x:c r="A495">
        <x:v>4820</x:v>
      </x:c>
      <x:c r="B495" s="1">
        <x:v>44774.40844340773</x:v>
      </x:c>
      <x:c r="C495" s="6">
        <x:v>8.214542613333334</x:v>
      </x:c>
      <x:c r="D495" s="14" t="s">
        <x:v>94</x:v>
      </x:c>
      <x:c r="E495" s="15">
        <x:v>44771.483176158574</x:v>
      </x:c>
      <x:c r="F495" t="s">
        <x:v>99</x:v>
      </x:c>
      <x:c r="G495" s="6">
        <x:v>95.38605534637937</x:v>
      </x:c>
      <x:c r="H495" t="s">
        <x:v>97</x:v>
      </x:c>
      <x:c r="I495" s="6">
        <x:v>27.33853950974799</x:v>
      </x:c>
      <x:c r="J495" t="s">
        <x:v>95</x:v>
      </x:c>
      <x:c r="K495" s="6">
        <x:v>1022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21.148</x:v>
      </x:c>
      <x:c r="S495" s="8">
        <x:v>67600.49746281549</x:v>
      </x:c>
      <x:c r="T495" s="12">
        <x:v>342842.32223501266</x:v>
      </x:c>
      <x:c r="U495" s="12">
        <x:v>25.2</x:v>
      </x:c>
      <x:c r="V495" s="12">
        <x:v>98</x:v>
      </x:c>
      <x:c r="W495" s="12">
        <x:f>NA()</x:f>
      </x:c>
    </x:row>
    <x:row r="496">
      <x:c r="A496">
        <x:v>4831</x:v>
      </x:c>
      <x:c r="B496" s="1">
        <x:v>44774.40845516137</x:v>
      </x:c>
      <x:c r="C496" s="6">
        <x:v>8.231467853333333</x:v>
      </x:c>
      <x:c r="D496" s="14" t="s">
        <x:v>94</x:v>
      </x:c>
      <x:c r="E496" s="15">
        <x:v>44771.483176158574</x:v>
      </x:c>
      <x:c r="F496" t="s">
        <x:v>99</x:v>
      </x:c>
      <x:c r="G496" s="6">
        <x:v>95.37121604434958</x:v>
      </x:c>
      <x:c r="H496" t="s">
        <x:v>97</x:v>
      </x:c>
      <x:c r="I496" s="6">
        <x:v>27.336376288772044</x:v>
      </x:c>
      <x:c r="J496" t="s">
        <x:v>95</x:v>
      </x:c>
      <x:c r="K496" s="6">
        <x:v>1022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21.15</x:v>
      </x:c>
      <x:c r="S496" s="8">
        <x:v>67597.63647378683</x:v>
      </x:c>
      <x:c r="T496" s="12">
        <x:v>342839.11688934226</x:v>
      </x:c>
      <x:c r="U496" s="12">
        <x:v>25.2</x:v>
      </x:c>
      <x:c r="V496" s="12">
        <x:v>98</x:v>
      </x:c>
      <x:c r="W496" s="12">
        <x:f>NA()</x:f>
      </x:c>
    </x:row>
    <x:row r="497">
      <x:c r="A497">
        <x:v>4840</x:v>
      </x:c>
      <x:c r="B497" s="1">
        <x:v>44774.40846689561</x:v>
      </x:c>
      <x:c r="C497" s="6">
        <x:v>8.24836515</x:v>
      </x:c>
      <x:c r="D497" s="14" t="s">
        <x:v>94</x:v>
      </x:c>
      <x:c r="E497" s="15">
        <x:v>44771.483176158574</x:v>
      </x:c>
      <x:c r="F497" t="s">
        <x:v>99</x:v>
      </x:c>
      <x:c r="G497" s="6">
        <x:v>95.3050239850838</x:v>
      </x:c>
      <x:c r="H497" t="s">
        <x:v>97</x:v>
      </x:c>
      <x:c r="I497" s="6">
        <x:v>27.3351444552286</x:v>
      </x:c>
      <x:c r="J497" t="s">
        <x:v>95</x:v>
      </x:c>
      <x:c r="K497" s="6">
        <x:v>1022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21.157999999999998</x:v>
      </x:c>
      <x:c r="S497" s="8">
        <x:v>67593.03215843884</x:v>
      </x:c>
      <x:c r="T497" s="12">
        <x:v>342849.40374183655</x:v>
      </x:c>
      <x:c r="U497" s="12">
        <x:v>25.2</x:v>
      </x:c>
      <x:c r="V497" s="12">
        <x:v>98</x:v>
      </x:c>
      <x:c r="W497" s="12">
        <x:f>NA()</x:f>
      </x:c>
    </x:row>
    <x:row r="498">
      <x:c r="A498">
        <x:v>4847</x:v>
      </x:c>
      <x:c r="B498" s="1">
        <x:v>44774.40847809343</x:v>
      </x:c>
      <x:c r="C498" s="6">
        <x:v>8.264490008333333</x:v>
      </x:c>
      <x:c r="D498" s="14" t="s">
        <x:v>94</x:v>
      </x:c>
      <x:c r="E498" s="15">
        <x:v>44771.483176158574</x:v>
      </x:c>
      <x:c r="F498" t="s">
        <x:v>99</x:v>
      </x:c>
      <x:c r="G498" s="6">
        <x:v>95.41362856091794</x:v>
      </x:c>
      <x:c r="H498" t="s">
        <x:v>97</x:v>
      </x:c>
      <x:c r="I498" s="6">
        <x:v>27.345149360256528</x:v>
      </x:c>
      <x:c r="J498" t="s">
        <x:v>95</x:v>
      </x:c>
      <x:c r="K498" s="6">
        <x:v>1022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21.144</x:v>
      </x:c>
      <x:c r="S498" s="8">
        <x:v>67595.48390068629</x:v>
      </x:c>
      <x:c r="T498" s="12">
        <x:v>342842.0458731238</x:v>
      </x:c>
      <x:c r="U498" s="12">
        <x:v>25.2</x:v>
      </x:c>
      <x:c r="V498" s="12">
        <x:v>98</x:v>
      </x:c>
      <x:c r="W498" s="12">
        <x:f>NA()</x:f>
      </x:c>
    </x:row>
    <x:row r="499">
      <x:c r="A499">
        <x:v>4862</x:v>
      </x:c>
      <x:c r="B499" s="1">
        <x:v>44774.4084898556</x:v>
      </x:c>
      <x:c r="C499" s="6">
        <x:v>8.281427548333333</x:v>
      </x:c>
      <x:c r="D499" s="14" t="s">
        <x:v>94</x:v>
      </x:c>
      <x:c r="E499" s="15">
        <x:v>44771.483176158574</x:v>
      </x:c>
      <x:c r="F499" t="s">
        <x:v>99</x:v>
      </x:c>
      <x:c r="G499" s="6">
        <x:v>95.43760695362995</x:v>
      </x:c>
      <x:c r="H499" t="s">
        <x:v>97</x:v>
      </x:c>
      <x:c r="I499" s="6">
        <x:v>27.33745789908562</x:v>
      </x:c>
      <x:c r="J499" t="s">
        <x:v>95</x:v>
      </x:c>
      <x:c r="K499" s="6">
        <x:v>1022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21.142</x:v>
      </x:c>
      <x:c r="S499" s="8">
        <x:v>67582.93850449169</x:v>
      </x:c>
      <x:c r="T499" s="12">
        <x:v>342842.00402229576</x:v>
      </x:c>
      <x:c r="U499" s="12">
        <x:v>25.2</x:v>
      </x:c>
      <x:c r="V499" s="12">
        <x:v>98</x:v>
      </x:c>
      <x:c r="W499" s="12">
        <x:f>NA()</x:f>
      </x:c>
    </x:row>
    <x:row r="500">
      <x:c r="A500">
        <x:v>4871</x:v>
      </x:c>
      <x:c r="B500" s="1">
        <x:v>44774.408501627775</x:v>
      </x:c>
      <x:c r="C500" s="6">
        <x:v>8.298379481666666</x:v>
      </x:c>
      <x:c r="D500" s="14" t="s">
        <x:v>94</x:v>
      </x:c>
      <x:c r="E500" s="15">
        <x:v>44771.483176158574</x:v>
      </x:c>
      <x:c r="F500" t="s">
        <x:v>99</x:v>
      </x:c>
      <x:c r="G500" s="6">
        <x:v>95.37015079992044</x:v>
      </x:c>
      <x:c r="H500" t="s">
        <x:v>97</x:v>
      </x:c>
      <x:c r="I500" s="6">
        <x:v>27.346621556006085</x:v>
      </x:c>
      <x:c r="J500" t="s">
        <x:v>95</x:v>
      </x:c>
      <x:c r="K500" s="6">
        <x:v>1022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21.149</x:v>
      </x:c>
      <x:c r="S500" s="8">
        <x:v>67588.47414462469</x:v>
      </x:c>
      <x:c r="T500" s="12">
        <x:v>342852.5192476451</x:v>
      </x:c>
      <x:c r="U500" s="12">
        <x:v>25.2</x:v>
      </x:c>
      <x:c r="V500" s="12">
        <x:v>98</x:v>
      </x:c>
      <x:c r="W500" s="12">
        <x:f>NA()</x:f>
      </x:c>
    </x:row>
    <x:row r="501">
      <x:c r="A501">
        <x:v>4869</x:v>
      </x:c>
      <x:c r="B501" s="1">
        <x:v>44774.40851281488</x:v>
      </x:c>
      <x:c r="C501" s="6">
        <x:v>8.314488906666666</x:v>
      </x:c>
      <x:c r="D501" s="14" t="s">
        <x:v>94</x:v>
      </x:c>
      <x:c r="E501" s="15">
        <x:v>44771.483176158574</x:v>
      </x:c>
      <x:c r="F501" t="s">
        <x:v>99</x:v>
      </x:c>
      <x:c r="G501" s="6">
        <x:v>95.45617965111751</x:v>
      </x:c>
      <x:c r="H501" t="s">
        <x:v>97</x:v>
      </x:c>
      <x:c r="I501" s="6">
        <x:v>27.35380227514179</x:v>
      </x:c>
      <x:c r="J501" t="s">
        <x:v>95</x:v>
      </x:c>
      <x:c r="K501" s="6">
        <x:v>1022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21.137999999999998</x:v>
      </x:c>
      <x:c r="S501" s="8">
        <x:v>67584.25303956983</x:v>
      </x:c>
      <x:c r="T501" s="12">
        <x:v>342848.39703403634</x:v>
      </x:c>
      <x:c r="U501" s="12">
        <x:v>25.2</x:v>
      </x:c>
      <x:c r="V501" s="12">
        <x:v>98</x:v>
      </x:c>
      <x:c r="W501" s="12">
        <x:f>NA()</x:f>
      </x:c>
    </x:row>
    <x:row r="502">
      <x:c r="A502">
        <x:v>4882</x:v>
      </x:c>
      <x:c r="B502" s="1">
        <x:v>44774.408524576924</x:v>
      </x:c>
      <x:c r="C502" s="6">
        <x:v>8.33142625</x:v>
      </x:c>
      <x:c r="D502" s="14" t="s">
        <x:v>94</x:v>
      </x:c>
      <x:c r="E502" s="15">
        <x:v>44771.483176158574</x:v>
      </x:c>
      <x:c r="F502" t="s">
        <x:v>99</x:v>
      </x:c>
      <x:c r="G502" s="6">
        <x:v>95.44945963252233</x:v>
      </x:c>
      <x:c r="H502" t="s">
        <x:v>97</x:v>
      </x:c>
      <x:c r="I502" s="6">
        <x:v>27.333762398619456</x:v>
      </x:c>
      <x:c r="J502" t="s">
        <x:v>95</x:v>
      </x:c>
      <x:c r="K502" s="6">
        <x:v>1022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21.141</x:v>
      </x:c>
      <x:c r="S502" s="8">
        <x:v>67579.48240280124</x:v>
      </x:c>
      <x:c r="T502" s="12">
        <x:v>342841.2941944888</x:v>
      </x:c>
      <x:c r="U502" s="12">
        <x:v>25.2</x:v>
      </x:c>
      <x:c r="V502" s="12">
        <x:v>98</x:v>
      </x:c>
      <x:c r="W502" s="12">
        <x:f>NA()</x:f>
      </x:c>
    </x:row>
    <x:row r="503">
      <x:c r="A503">
        <x:v>4893</x:v>
      </x:c>
      <x:c r="B503" s="1">
        <x:v>44774.40853632314</x:v>
      </x:c>
      <x:c r="C503" s="6">
        <x:v>8.348340791666667</x:v>
      </x:c>
      <x:c r="D503" s="14" t="s">
        <x:v>94</x:v>
      </x:c>
      <x:c r="E503" s="15">
        <x:v>44771.483176158574</x:v>
      </x:c>
      <x:c r="F503" t="s">
        <x:v>99</x:v>
      </x:c>
      <x:c r="G503" s="6">
        <x:v>95.44641358279377</x:v>
      </x:c>
      <x:c r="H503" t="s">
        <x:v>97</x:v>
      </x:c>
      <x:c r="I503" s="6">
        <x:v>27.355244429791128</x:v>
      </x:c>
      <x:c r="J503" t="s">
        <x:v>95</x:v>
      </x:c>
      <x:c r="K503" s="6">
        <x:v>1022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21.139</x:v>
      </x:c>
      <x:c r="S503" s="8">
        <x:v>67575.66826230848</x:v>
      </x:c>
      <x:c r="T503" s="12">
        <x:v>342846.81726372073</x:v>
      </x:c>
      <x:c r="U503" s="12">
        <x:v>25.2</x:v>
      </x:c>
      <x:c r="V503" s="12">
        <x:v>98</x:v>
      </x:c>
      <x:c r="W503" s="12">
        <x:f>NA()</x:f>
      </x:c>
    </x:row>
    <x:row r="504">
      <x:c r="A504">
        <x:v>4901</x:v>
      </x:c>
      <x:c r="B504" s="1">
        <x:v>44774.408547511</x:v>
      </x:c>
      <x:c r="C504" s="6">
        <x:v>8.36445132</x:v>
      </x:c>
      <x:c r="D504" s="14" t="s">
        <x:v>94</x:v>
      </x:c>
      <x:c r="E504" s="15">
        <x:v>44771.483176158574</x:v>
      </x:c>
      <x:c r="F504" t="s">
        <x:v>99</x:v>
      </x:c>
      <x:c r="G504" s="6">
        <x:v>95.43378734879813</x:v>
      </x:c>
      <x:c r="H504" t="s">
        <x:v>97</x:v>
      </x:c>
      <x:c r="I504" s="6">
        <x:v>27.35067760885977</x:v>
      </x:c>
      <x:c r="J504" t="s">
        <x:v>95</x:v>
      </x:c>
      <x:c r="K504" s="6">
        <x:v>1022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21.141</x:v>
      </x:c>
      <x:c r="S504" s="8">
        <x:v>67569.14066171162</x:v>
      </x:c>
      <x:c r="T504" s="12">
        <x:v>342851.60057816014</x:v>
      </x:c>
      <x:c r="U504" s="12">
        <x:v>25.2</x:v>
      </x:c>
      <x:c r="V504" s="12">
        <x:v>98</x:v>
      </x:c>
      <x:c r="W504" s="12">
        <x:f>NA()</x:f>
      </x:c>
    </x:row>
    <x:row r="505">
      <x:c r="A505">
        <x:v>4912</x:v>
      </x:c>
      <x:c r="B505" s="1">
        <x:v>44774.408559256684</x:v>
      </x:c>
      <x:c r="C505" s="6">
        <x:v>8.381365106666667</x:v>
      </x:c>
      <x:c r="D505" s="14" t="s">
        <x:v>94</x:v>
      </x:c>
      <x:c r="E505" s="15">
        <x:v>44771.483176158574</x:v>
      </x:c>
      <x:c r="F505" t="s">
        <x:v>99</x:v>
      </x:c>
      <x:c r="G505" s="6">
        <x:v>95.412509146535</x:v>
      </x:c>
      <x:c r="H505" t="s">
        <x:v>97</x:v>
      </x:c>
      <x:c r="I505" s="6">
        <x:v>27.355454744062627</x:v>
      </x:c>
      <x:c r="J505" t="s">
        <x:v>95</x:v>
      </x:c>
      <x:c r="K505" s="6">
        <x:v>1022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21.143</x:v>
      </x:c>
      <x:c r="S505" s="8">
        <x:v>67570.50984248464</x:v>
      </x:c>
      <x:c r="T505" s="12">
        <x:v>342846.9056423966</x:v>
      </x:c>
      <x:c r="U505" s="12">
        <x:v>25.2</x:v>
      </x:c>
      <x:c r="V505" s="12">
        <x:v>98</x:v>
      </x:c>
      <x:c r="W505" s="12">
        <x:f>NA()</x:f>
      </x:c>
    </x:row>
    <x:row r="506">
      <x:c r="A506">
        <x:v>4920</x:v>
      </x:c>
      <x:c r="B506" s="1">
        <x:v>44774.40857101338</x:v>
      </x:c>
      <x:c r="C506" s="6">
        <x:v>8.398294745</x:v>
      </x:c>
      <x:c r="D506" s="14" t="s">
        <x:v>94</x:v>
      </x:c>
      <x:c r="E506" s="15">
        <x:v>44771.483176158574</x:v>
      </x:c>
      <x:c r="F506" t="s">
        <x:v>99</x:v>
      </x:c>
      <x:c r="G506" s="6">
        <x:v>95.48493293728734</x:v>
      </x:c>
      <x:c r="H506" t="s">
        <x:v>97</x:v>
      </x:c>
      <x:c r="I506" s="6">
        <x:v>27.34097313501252</x:v>
      </x:c>
      <x:c r="J506" t="s">
        <x:v>95</x:v>
      </x:c>
      <x:c r="K506" s="6">
        <x:v>1022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21.136</x:v>
      </x:c>
      <x:c r="S506" s="8">
        <x:v>67565.36815592097</x:v>
      </x:c>
      <x:c r="T506" s="12">
        <x:v>342844.1382083982</x:v>
      </x:c>
      <x:c r="U506" s="12">
        <x:v>25.2</x:v>
      </x:c>
      <x:c r="V506" s="12">
        <x:v>98</x:v>
      </x:c>
      <x:c r="W506" s="12">
        <x:f>NA()</x:f>
      </x:c>
    </x:row>
    <x:row r="507">
      <x:c r="A507">
        <x:v>4929</x:v>
      </x:c>
      <x:c r="B507" s="1">
        <x:v>44774.40858276141</x:v>
      </x:c>
      <x:c r="C507" s="6">
        <x:v>8.415211905</x:v>
      </x:c>
      <x:c r="D507" s="14" t="s">
        <x:v>94</x:v>
      </x:c>
      <x:c r="E507" s="15">
        <x:v>44771.483176158574</x:v>
      </x:c>
      <x:c r="F507" t="s">
        <x:v>99</x:v>
      </x:c>
      <x:c r="G507" s="6">
        <x:v>95.51775911058576</x:v>
      </x:c>
      <x:c r="H507" t="s">
        <x:v>97</x:v>
      </x:c>
      <x:c r="I507" s="6">
        <x:v>27.332861057659557</x:v>
      </x:c>
      <x:c r="J507" t="s">
        <x:v>95</x:v>
      </x:c>
      <x:c r="K507" s="6">
        <x:v>1022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21.133</x:v>
      </x:c>
      <x:c r="S507" s="8">
        <x:v>67563.08890564615</x:v>
      </x:c>
      <x:c r="T507" s="12">
        <x:v>342851.29539944633</x:v>
      </x:c>
      <x:c r="U507" s="12">
        <x:v>25.2</x:v>
      </x:c>
      <x:c r="V507" s="12">
        <x:v>98</x:v>
      </x:c>
      <x:c r="W507" s="12">
        <x:f>NA()</x:f>
      </x:c>
    </x:row>
    <x:row r="508">
      <x:c r="A508">
        <x:v>4937</x:v>
      </x:c>
      <x:c r="B508" s="1">
        <x:v>44774.40859393416</x:v>
      </x:c>
      <x:c r="C508" s="6">
        <x:v>8.431300665</x:v>
      </x:c>
      <x:c r="D508" s="14" t="s">
        <x:v>94</x:v>
      </x:c>
      <x:c r="E508" s="15">
        <x:v>44771.483176158574</x:v>
      </x:c>
      <x:c r="F508" t="s">
        <x:v>99</x:v>
      </x:c>
      <x:c r="G508" s="6">
        <x:v>95.4517861913762</x:v>
      </x:c>
      <x:c r="H508" t="s">
        <x:v>97</x:v>
      </x:c>
      <x:c r="I508" s="6">
        <x:v>27.349445770067632</x:v>
      </x:c>
      <x:c r="J508" t="s">
        <x:v>95</x:v>
      </x:c>
      <x:c r="K508" s="6">
        <x:v>1022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21.139</x:v>
      </x:c>
      <x:c r="S508" s="8">
        <x:v>67561.36708097973</x:v>
      </x:c>
      <x:c r="T508" s="12">
        <x:v>342840.68650042615</x:v>
      </x:c>
      <x:c r="U508" s="12">
        <x:v>25.2</x:v>
      </x:c>
      <x:c r="V508" s="12">
        <x:v>98</x:v>
      </x:c>
      <x:c r="W508" s="12">
        <x:f>NA()</x:f>
      </x:c>
    </x:row>
    <x:row r="509">
      <x:c r="A509">
        <x:v>4949</x:v>
      </x:c>
      <x:c r="B509" s="1">
        <x:v>44774.408605676006</x:v>
      </x:c>
      <x:c r="C509" s="6">
        <x:v>8.448208933333333</x:v>
      </x:c>
      <x:c r="D509" s="14" t="s">
        <x:v>94</x:v>
      </x:c>
      <x:c r="E509" s="15">
        <x:v>44771.483176158574</x:v>
      </x:c>
      <x:c r="F509" t="s">
        <x:v>99</x:v>
      </x:c>
      <x:c r="G509" s="6">
        <x:v>95.44057907586355</x:v>
      </x:c>
      <x:c r="H509" t="s">
        <x:v>97</x:v>
      </x:c>
      <x:c r="I509" s="6">
        <x:v>27.343346672463213</x:v>
      </x:c>
      <x:c r="J509" t="s">
        <x:v>95</x:v>
      </x:c>
      <x:c r="K509" s="6">
        <x:v>1022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21.141</x:v>
      </x:c>
      <x:c r="S509" s="8">
        <x:v>67549.57406996677</x:v>
      </x:c>
      <x:c r="T509" s="12">
        <x:v>342847.7459465848</x:v>
      </x:c>
      <x:c r="U509" s="12">
        <x:v>25.2</x:v>
      </x:c>
      <x:c r="V509" s="12">
        <x:v>98</x:v>
      </x:c>
      <x:c r="W509" s="12">
        <x:f>NA()</x:f>
      </x:c>
    </x:row>
    <x:row r="510">
      <x:c r="A510">
        <x:v>4957</x:v>
      </x:c>
      <x:c r="B510" s="1">
        <x:v>44774.40861742457</x:v>
      </x:c>
      <x:c r="C510" s="6">
        <x:v>8.465126853333333</x:v>
      </x:c>
      <x:c r="D510" s="14" t="s">
        <x:v>94</x:v>
      </x:c>
      <x:c r="E510" s="15">
        <x:v>44771.483176158574</x:v>
      </x:c>
      <x:c r="F510" t="s">
        <x:v>99</x:v>
      </x:c>
      <x:c r="G510" s="6">
        <x:v>95.5164775434169</x:v>
      </x:c>
      <x:c r="H510" t="s">
        <x:v>97</x:v>
      </x:c>
      <x:c r="I510" s="6">
        <x:v>27.334243113897173</x:v>
      </x:c>
      <x:c r="J510" t="s">
        <x:v>95</x:v>
      </x:c>
      <x:c r="K510" s="6">
        <x:v>1022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21.133</x:v>
      </x:c>
      <x:c r="S510" s="8">
        <x:v>67554.92295872049</x:v>
      </x:c>
      <x:c r="T510" s="12">
        <x:v>342851.58028036373</x:v>
      </x:c>
      <x:c r="U510" s="12">
        <x:v>25.2</x:v>
      </x:c>
      <x:c r="V510" s="12">
        <x:v>98</x:v>
      </x:c>
      <x:c r="W510" s="12">
        <x:f>NA()</x:f>
      </x:c>
    </x:row>
    <x:row r="511">
      <x:c r="A511">
        <x:v>4970</x:v>
      </x:c>
      <x:c r="B511" s="1">
        <x:v>44774.40862859136</x:v>
      </x:c>
      <x:c r="C511" s="6">
        <x:v>8.481207038333332</x:v>
      </x:c>
      <x:c r="D511" s="14" t="s">
        <x:v>94</x:v>
      </x:c>
      <x:c r="E511" s="15">
        <x:v>44771.483176158574</x:v>
      </x:c>
      <x:c r="F511" t="s">
        <x:v>99</x:v>
      </x:c>
      <x:c r="G511" s="6">
        <x:v>95.55355321661872</x:v>
      </x:c>
      <x:c r="H511" t="s">
        <x:v>97</x:v>
      </x:c>
      <x:c r="I511" s="6">
        <x:v>27.321564271490843</x:v>
      </x:c>
      <x:c r="J511" t="s">
        <x:v>95</x:v>
      </x:c>
      <x:c r="K511" s="6">
        <x:v>1022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21.13</x:v>
      </x:c>
      <x:c r="S511" s="8">
        <x:v>67548.41792242957</x:v>
      </x:c>
      <x:c r="T511" s="12">
        <x:v>342851.4534845137</x:v>
      </x:c>
      <x:c r="U511" s="12">
        <x:v>25.2</x:v>
      </x:c>
      <x:c r="V511" s="12">
        <x:v>98</x:v>
      </x:c>
      <x:c r="W511" s="12">
        <x:f>NA()</x:f>
      </x:c>
    </x:row>
    <x:row r="512">
      <x:c r="A512">
        <x:v>4976</x:v>
      </x:c>
      <x:c r="B512" s="1">
        <x:v>44774.40864036387</x:v>
      </x:c>
      <x:c r="C512" s="6">
        <x:v>8.498159446666667</x:v>
      </x:c>
      <x:c r="D512" s="14" t="s">
        <x:v>94</x:v>
      </x:c>
      <x:c r="E512" s="15">
        <x:v>44771.483176158574</x:v>
      </x:c>
      <x:c r="F512" t="s">
        <x:v>99</x:v>
      </x:c>
      <x:c r="G512" s="6">
        <x:v>95.47999933333486</x:v>
      </x:c>
      <x:c r="H512" t="s">
        <x:v>97</x:v>
      </x:c>
      <x:c r="I512" s="6">
        <x:v>27.35539465426973</x:v>
      </x:c>
      <x:c r="J512" t="s">
        <x:v>95</x:v>
      </x:c>
      <x:c r="K512" s="6">
        <x:v>1022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21.134999999999998</x:v>
      </x:c>
      <x:c r="S512" s="8">
        <x:v>67548.13998487666</x:v>
      </x:c>
      <x:c r="T512" s="12">
        <x:v>342854.29849511513</x:v>
      </x:c>
      <x:c r="U512" s="12">
        <x:v>25.2</x:v>
      </x:c>
      <x:c r="V512" s="12">
        <x:v>98</x:v>
      </x:c>
      <x:c r="W512" s="12">
        <x:f>NA()</x:f>
      </x:c>
    </x:row>
    <x:row r="513">
      <x:c r="A513">
        <x:v>4984</x:v>
      </x:c>
      <x:c r="B513" s="1">
        <x:v>44774.408652104285</x:v>
      </x:c>
      <x:c r="C513" s="6">
        <x:v>8.515065645</x:v>
      </x:c>
      <x:c r="D513" s="14" t="s">
        <x:v>94</x:v>
      </x:c>
      <x:c r="E513" s="15">
        <x:v>44771.483176158574</x:v>
      </x:c>
      <x:c r="F513" t="s">
        <x:v>99</x:v>
      </x:c>
      <x:c r="G513" s="6">
        <x:v>95.46945515462721</x:v>
      </x:c>
      <x:c r="H513" t="s">
        <x:v>97</x:v>
      </x:c>
      <x:c r="I513" s="6">
        <x:v>27.348574469731375</x:v>
      </x:c>
      <x:c r="J513" t="s">
        <x:v>95</x:v>
      </x:c>
      <x:c r="K513" s="6">
        <x:v>1022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21.137</x:v>
      </x:c>
      <x:c r="S513" s="8">
        <x:v>67540.99446198082</x:v>
      </x:c>
      <x:c r="T513" s="12">
        <x:v>342838.5878146994</x:v>
      </x:c>
      <x:c r="U513" s="12">
        <x:v>25.2</x:v>
      </x:c>
      <x:c r="V513" s="12">
        <x:v>98</x:v>
      </x:c>
      <x:c r="W513" s="12">
        <x:f>NA()</x:f>
      </x:c>
    </x:row>
    <x:row r="514">
      <x:c r="A514">
        <x:v>4991</x:v>
      </x:c>
      <x:c r="B514" s="1">
        <x:v>44774.40866328561</x:v>
      </x:c>
      <x:c r="C514" s="6">
        <x:v>8.531166763333333</x:v>
      </x:c>
      <x:c r="D514" s="14" t="s">
        <x:v>94</x:v>
      </x:c>
      <x:c r="E514" s="15">
        <x:v>44771.483176158574</x:v>
      </x:c>
      <x:c r="F514" t="s">
        <x:v>99</x:v>
      </x:c>
      <x:c r="G514" s="6">
        <x:v>95.46752954456703</x:v>
      </x:c>
      <x:c r="H514" t="s">
        <x:v>97</x:v>
      </x:c>
      <x:c r="I514" s="6">
        <x:v>27.359751167065042</x:v>
      </x:c>
      <x:c r="J514" t="s">
        <x:v>95</x:v>
      </x:c>
      <x:c r="K514" s="6">
        <x:v>1022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21.136</x:v>
      </x:c>
      <x:c r="S514" s="8">
        <x:v>67542.52421870394</x:v>
      </x:c>
      <x:c r="T514" s="12">
        <x:v>342842.24827156763</x:v>
      </x:c>
      <x:c r="U514" s="12">
        <x:v>25.2</x:v>
      </x:c>
      <x:c r="V514" s="12">
        <x:v>98</x:v>
      </x:c>
      <x:c r="W514" s="12">
        <x:f>NA()</x:f>
      </x:c>
    </x:row>
    <x:row r="515">
      <x:c r="A515">
        <x:v>5003</x:v>
      </x:c>
      <x:c r="B515" s="1">
        <x:v>44774.408675055216</x:v>
      </x:c>
      <x:c r="C515" s="6">
        <x:v>8.548114978333333</x:v>
      </x:c>
      <x:c r="D515" s="14" t="s">
        <x:v>94</x:v>
      </x:c>
      <x:c r="E515" s="15">
        <x:v>44771.483176158574</x:v>
      </x:c>
      <x:c r="F515" t="s">
        <x:v>99</x:v>
      </x:c>
      <x:c r="G515" s="6">
        <x:v>95.47184509562787</x:v>
      </x:c>
      <x:c r="H515" t="s">
        <x:v>97</x:v>
      </x:c>
      <x:c r="I515" s="6">
        <x:v>27.3550942053198</x:v>
      </x:c>
      <x:c r="J515" t="s">
        <x:v>95</x:v>
      </x:c>
      <x:c r="K515" s="6">
        <x:v>1022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21.136</x:v>
      </x:c>
      <x:c r="S515" s="8">
        <x:v>67541.35012722126</x:v>
      </x:c>
      <x:c r="T515" s="12">
        <x:v>342835.4478982248</x:v>
      </x:c>
      <x:c r="U515" s="12">
        <x:v>25.2</x:v>
      </x:c>
      <x:c r="V515" s="12">
        <x:v>98</x:v>
      </x:c>
      <x:c r="W515" s="12">
        <x:f>NA()</x:f>
      </x:c>
    </x:row>
    <x:row r="516">
      <x:c r="A516">
        <x:v>5011</x:v>
      </x:c>
      <x:c r="B516" s="1">
        <x:v>44774.408686810064</x:v>
      </x:c>
      <x:c r="C516" s="6">
        <x:v>8.565041975</x:v>
      </x:c>
      <x:c r="D516" s="14" t="s">
        <x:v>94</x:v>
      </x:c>
      <x:c r="E516" s="15">
        <x:v>44771.483176158574</x:v>
      </x:c>
      <x:c r="F516" t="s">
        <x:v>99</x:v>
      </x:c>
      <x:c r="G516" s="6">
        <x:v>95.5593921483344</x:v>
      </x:c>
      <x:c r="H516" t="s">
        <x:v>97</x:v>
      </x:c>
      <x:c r="I516" s="6">
        <x:v>27.351669089192</x:v>
      </x:c>
      <x:c r="J516" t="s">
        <x:v>95</x:v>
      </x:c>
      <x:c r="K516" s="6">
        <x:v>1022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21.125999999999998</x:v>
      </x:c>
      <x:c r="S516" s="8">
        <x:v>67527.2198784122</x:v>
      </x:c>
      <x:c r="T516" s="12">
        <x:v>342844.81454879936</x:v>
      </x:c>
      <x:c r="U516" s="12">
        <x:v>25.2</x:v>
      </x:c>
      <x:c r="V516" s="12">
        <x:v>98</x:v>
      </x:c>
      <x:c r="W516" s="12">
        <x:f>NA()</x:f>
      </x:c>
    </x:row>
    <x:row r="517">
      <x:c r="A517">
        <x:v>5018</x:v>
      </x:c>
      <x:c r="B517" s="1">
        <x:v>44774.40869794008</x:v>
      </x:c>
      <x:c r="C517" s="6">
        <x:v>8.581069198333333</x:v>
      </x:c>
      <x:c r="D517" s="14" t="s">
        <x:v>94</x:v>
      </x:c>
      <x:c r="E517" s="15">
        <x:v>44771.483176158574</x:v>
      </x:c>
      <x:c r="F517" t="s">
        <x:v>99</x:v>
      </x:c>
      <x:c r="G517" s="6">
        <x:v>95.55585132700772</x:v>
      </x:c>
      <x:c r="H517" t="s">
        <x:v>97</x:v>
      </x:c>
      <x:c r="I517" s="6">
        <x:v>27.364588405138875</x:v>
      </x:c>
      <x:c r="J517" t="s">
        <x:v>95</x:v>
      </x:c>
      <x:c r="K517" s="6">
        <x:v>1022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21.125</x:v>
      </x:c>
      <x:c r="S517" s="8">
        <x:v>67528.30498050702</x:v>
      </x:c>
      <x:c r="T517" s="12">
        <x:v>342824.27790436574</x:v>
      </x:c>
      <x:c r="U517" s="12">
        <x:v>25.2</x:v>
      </x:c>
      <x:c r="V517" s="12">
        <x:v>98</x:v>
      </x:c>
      <x:c r="W517" s="12">
        <x:f>NA()</x:f>
      </x:c>
    </x:row>
    <x:row r="518">
      <x:c r="A518">
        <x:v>5035</x:v>
      </x:c>
      <x:c r="B518" s="1">
        <x:v>44774.408709698466</x:v>
      </x:c>
      <x:c r="C518" s="6">
        <x:v>8.598001268333332</x:v>
      </x:c>
      <x:c r="D518" s="14" t="s">
        <x:v>94</x:v>
      </x:c>
      <x:c r="E518" s="15">
        <x:v>44771.483176158574</x:v>
      </x:c>
      <x:c r="F518" t="s">
        <x:v>99</x:v>
      </x:c>
      <x:c r="G518" s="6">
        <x:v>95.50646754355613</x:v>
      </x:c>
      <x:c r="H518" t="s">
        <x:v>97</x:v>
      </x:c>
      <x:c r="I518" s="6">
        <x:v>27.372340018576324</x:v>
      </x:c>
      <x:c r="J518" t="s">
        <x:v>95</x:v>
      </x:c>
      <x:c r="K518" s="6">
        <x:v>1022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21.13</x:v>
      </x:c>
      <x:c r="S518" s="8">
        <x:v>67527.76610853143</x:v>
      </x:c>
      <x:c r="T518" s="12">
        <x:v>342841.27233066905</x:v>
      </x:c>
      <x:c r="U518" s="12">
        <x:v>25.2</x:v>
      </x:c>
      <x:c r="V518" s="12">
        <x:v>98</x:v>
      </x:c>
      <x:c r="W518" s="12">
        <x:f>NA()</x:f>
      </x:c>
    </x:row>
    <x:row r="519">
      <x:c r="A519">
        <x:v>5038</x:v>
      </x:c>
      <x:c r="B519" s="1">
        <x:v>44774.40872146744</x:v>
      </x:c>
      <x:c r="C519" s="6">
        <x:v>8.61494858</x:v>
      </x:c>
      <x:c r="D519" s="14" t="s">
        <x:v>94</x:v>
      </x:c>
      <x:c r="E519" s="15">
        <x:v>44771.483176158574</x:v>
      </x:c>
      <x:c r="F519" t="s">
        <x:v>99</x:v>
      </x:c>
      <x:c r="G519" s="6">
        <x:v>95.49174331011105</x:v>
      </x:c>
      <x:c r="H519" t="s">
        <x:v>97</x:v>
      </x:c>
      <x:c r="I519" s="6">
        <x:v>27.360922919747736</x:v>
      </x:c>
      <x:c r="J519" t="s">
        <x:v>95</x:v>
      </x:c>
      <x:c r="K519" s="6">
        <x:v>1022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21.133</x:v>
      </x:c>
      <x:c r="S519" s="8">
        <x:v>67527.84602681793</x:v>
      </x:c>
      <x:c r="T519" s="12">
        <x:v>342849.8721395501</x:v>
      </x:c>
      <x:c r="U519" s="12">
        <x:v>25.2</x:v>
      </x:c>
      <x:c r="V519" s="12">
        <x:v>98</x:v>
      </x:c>
      <x:c r="W519" s="12">
        <x:f>NA()</x:f>
      </x:c>
    </x:row>
    <x:row r="520">
      <x:c r="A520">
        <x:v>5049</x:v>
      </x:c>
      <x:c r="B520" s="1">
        <x:v>44774.408733222284</x:v>
      </x:c>
      <x:c r="C520" s="6">
        <x:v>8.631875565</x:v>
      </x:c>
      <x:c r="D520" s="14" t="s">
        <x:v>94</x:v>
      </x:c>
      <x:c r="E520" s="15">
        <x:v>44771.483176158574</x:v>
      </x:c>
      <x:c r="F520" t="s">
        <x:v>99</x:v>
      </x:c>
      <x:c r="G520" s="6">
        <x:v>95.53841404153607</x:v>
      </x:c>
      <x:c r="H520" t="s">
        <x:v>97</x:v>
      </x:c>
      <x:c r="I520" s="6">
        <x:v>27.35608568695625</x:v>
      </x:c>
      <x:c r="J520" t="s">
        <x:v>95</x:v>
      </x:c>
      <x:c r="K520" s="6">
        <x:v>1022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21.128</x:v>
      </x:c>
      <x:c r="S520" s="8">
        <x:v>67516.88475281552</x:v>
      </x:c>
      <x:c r="T520" s="12">
        <x:v>342860.4482320692</x:v>
      </x:c>
      <x:c r="U520" s="12">
        <x:v>25.2</x:v>
      </x:c>
      <x:c r="V520" s="12">
        <x:v>98</x:v>
      </x:c>
      <x:c r="W520" s="12">
        <x:f>NA()</x:f>
      </x:c>
    </x:row>
    <x:row r="521">
      <x:c r="A521">
        <x:v>5061</x:v>
      </x:c>
      <x:c r="B521" s="1">
        <x:v>44774.40874439458</x:v>
      </x:c>
      <x:c r="C521" s="6">
        <x:v>8.64796368</x:v>
      </x:c>
      <x:c r="D521" s="14" t="s">
        <x:v>94</x:v>
      </x:c>
      <x:c r="E521" s="15">
        <x:v>44771.483176158574</x:v>
      </x:c>
      <x:c r="F521" t="s">
        <x:v>99</x:v>
      </x:c>
      <x:c r="G521" s="6">
        <x:v>95.58466585650123</x:v>
      </x:c>
      <x:c r="H521" t="s">
        <x:v>97</x:v>
      </x:c>
      <x:c r="I521" s="6">
        <x:v>27.360832784911054</x:v>
      </x:c>
      <x:c r="J521" t="s">
        <x:v>95</x:v>
      </x:c>
      <x:c r="K521" s="6">
        <x:v>1022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21.122</x:v>
      </x:c>
      <x:c r="S521" s="8">
        <x:v>67517.05645211802</x:v>
      </x:c>
      <x:c r="T521" s="12">
        <x:v>342842.24719265447</x:v>
      </x:c>
      <x:c r="U521" s="12">
        <x:v>25.2</x:v>
      </x:c>
      <x:c r="V521" s="12">
        <x:v>98</x:v>
      </x:c>
      <x:c r="W521" s="12">
        <x:f>NA()</x:f>
      </x:c>
    </x:row>
    <x:row r="522">
      <x:c r="A522">
        <x:v>5065</x:v>
      </x:c>
      <x:c r="B522" s="1">
        <x:v>44774.408756141966</x:v>
      </x:c>
      <x:c r="C522" s="6">
        <x:v>8.664879908333333</x:v>
      </x:c>
      <x:c r="D522" s="14" t="s">
        <x:v>94</x:v>
      </x:c>
      <x:c r="E522" s="15">
        <x:v>44771.483176158574</x:v>
      </x:c>
      <x:c r="F522" t="s">
        <x:v>99</x:v>
      </x:c>
      <x:c r="G522" s="6">
        <x:v>95.50190237352987</x:v>
      </x:c>
      <x:c r="H522" t="s">
        <x:v>97</x:v>
      </x:c>
      <x:c r="I522" s="6">
        <x:v>27.368163759499566</x:v>
      </x:c>
      <x:c r="J522" t="s">
        <x:v>95</x:v>
      </x:c>
      <x:c r="K522" s="6">
        <x:v>1022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21.131</x:v>
      </x:c>
      <x:c r="S522" s="8">
        <x:v>67512.39557197364</x:v>
      </x:c>
      <x:c r="T522" s="12">
        <x:v>342849.89726602</x:v>
      </x:c>
      <x:c r="U522" s="12">
        <x:v>25.2</x:v>
      </x:c>
      <x:c r="V522" s="12">
        <x:v>98</x:v>
      </x:c>
      <x:c r="W522" s="12">
        <x:f>NA()</x:f>
      </x:c>
    </x:row>
    <x:row r="523">
      <x:c r="A523">
        <x:v>5073</x:v>
      </x:c>
      <x:c r="B523" s="1">
        <x:v>44774.40876792721</x:v>
      </x:c>
      <x:c r="C523" s="6">
        <x:v>8.681850665</x:v>
      </x:c>
      <x:c r="D523" s="14" t="s">
        <x:v>94</x:v>
      </x:c>
      <x:c r="E523" s="15">
        <x:v>44771.483176158574</x:v>
      </x:c>
      <x:c r="F523" t="s">
        <x:v>99</x:v>
      </x:c>
      <x:c r="G523" s="6">
        <x:v>95.5859492671019</x:v>
      </x:c>
      <x:c r="H523" t="s">
        <x:v>97</x:v>
      </x:c>
      <x:c r="I523" s="6">
        <x:v>27.350347115480872</x:v>
      </x:c>
      <x:c r="J523" t="s">
        <x:v>95</x:v>
      </x:c>
      <x:c r="K523" s="6">
        <x:v>1022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21.123</x:v>
      </x:c>
      <x:c r="S523" s="8">
        <x:v>67512.5073542473</x:v>
      </x:c>
      <x:c r="T523" s="12">
        <x:v>342849.3331081701</x:v>
      </x:c>
      <x:c r="U523" s="12">
        <x:v>25.2</x:v>
      </x:c>
      <x:c r="V523" s="12">
        <x:v>98</x:v>
      </x:c>
      <x:c r="W523" s="12">
        <x:f>NA()</x:f>
      </x:c>
    </x:row>
    <x:row r="524">
      <x:c r="A524">
        <x:v>5088</x:v>
      </x:c>
      <x:c r="B524" s="1">
        <x:v>44774.408779110985</x:v>
      </x:c>
      <x:c r="C524" s="6">
        <x:v>8.697955291666666</x:v>
      </x:c>
      <x:c r="D524" s="14" t="s">
        <x:v>94</x:v>
      </x:c>
      <x:c r="E524" s="15">
        <x:v>44771.483176158574</x:v>
      </x:c>
      <x:c r="F524" t="s">
        <x:v>99</x:v>
      </x:c>
      <x:c r="G524" s="6">
        <x:v>95.59224735390593</x:v>
      </x:c>
      <x:c r="H524" t="s">
        <x:v>97</x:v>
      </x:c>
      <x:c r="I524" s="6">
        <x:v>27.36176417833576</x:v>
      </x:c>
      <x:c r="J524" t="s">
        <x:v>95</x:v>
      </x:c>
      <x:c r="K524" s="6">
        <x:v>1022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21.121</x:v>
      </x:c>
      <x:c r="S524" s="8">
        <x:v>67501.69562654097</x:v>
      </x:c>
      <x:c r="T524" s="12">
        <x:v>342838.75312318635</x:v>
      </x:c>
      <x:c r="U524" s="12">
        <x:v>25.2</x:v>
      </x:c>
      <x:c r="V524" s="12">
        <x:v>98</x:v>
      </x:c>
      <x:c r="W524" s="12">
        <x:f>NA()</x:f>
      </x:c>
    </x:row>
    <x:row r="525">
      <x:c r="A525">
        <x:v>5091</x:v>
      </x:c>
      <x:c r="B525" s="1">
        <x:v>44774.408790873604</x:v>
      </x:c>
      <x:c r="C525" s="6">
        <x:v>8.714893461666666</x:v>
      </x:c>
      <x:c r="D525" s="14" t="s">
        <x:v>94</x:v>
      </x:c>
      <x:c r="E525" s="15">
        <x:v>44771.483176158574</x:v>
      </x:c>
      <x:c r="F525" t="s">
        <x:v>99</x:v>
      </x:c>
      <x:c r="G525" s="6">
        <x:v>95.59952478127849</x:v>
      </x:c>
      <x:c r="H525" t="s">
        <x:v>97</x:v>
      </x:c>
      <x:c r="I525" s="6">
        <x:v>27.344818867421964</x:v>
      </x:c>
      <x:c r="J525" t="s">
        <x:v>95</x:v>
      </x:c>
      <x:c r="K525" s="6">
        <x:v>1022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21.122</x:v>
      </x:c>
      <x:c r="S525" s="8">
        <x:v>67502.84774124288</x:v>
      </x:c>
      <x:c r="T525" s="12">
        <x:v>342842.1584179281</x:v>
      </x:c>
      <x:c r="U525" s="12">
        <x:v>25.2</x:v>
      </x:c>
      <x:c r="V525" s="12">
        <x:v>98</x:v>
      </x:c>
      <x:c r="W525" s="12">
        <x:f>NA()</x:f>
      </x:c>
    </x:row>
    <x:row r="526">
      <x:c r="A526">
        <x:v>5103</x:v>
      </x:c>
      <x:c r="B526" s="1">
        <x:v>44774.40880262653</x:v>
      </x:c>
      <x:c r="C526" s="6">
        <x:v>8.731817671666667</x:v>
      </x:c>
      <x:c r="D526" s="14" t="s">
        <x:v>94</x:v>
      </x:c>
      <x:c r="E526" s="15">
        <x:v>44771.483176158574</x:v>
      </x:c>
      <x:c r="F526" t="s">
        <x:v>99</x:v>
      </x:c>
      <x:c r="G526" s="6">
        <x:v>95.59484087956774</x:v>
      </x:c>
      <x:c r="H526" t="s">
        <x:v>97</x:v>
      </x:c>
      <x:c r="I526" s="6">
        <x:v>27.34986639789713</x:v>
      </x:c>
      <x:c r="J526" t="s">
        <x:v>95</x:v>
      </x:c>
      <x:c r="K526" s="6">
        <x:v>1022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21.122</x:v>
      </x:c>
      <x:c r="S526" s="8">
        <x:v>67498.91616090704</x:v>
      </x:c>
      <x:c r="T526" s="12">
        <x:v>342853.5667086122</x:v>
      </x:c>
      <x:c r="U526" s="12">
        <x:v>25.2</x:v>
      </x:c>
      <x:c r="V526" s="12">
        <x:v>98</x:v>
      </x:c>
      <x:c r="W526" s="12">
        <x:f>NA()</x:f>
      </x:c>
    </x:row>
    <x:row r="527">
      <x:c r="A527">
        <x:v>5115</x:v>
      </x:c>
      <x:c r="B527" s="1">
        <x:v>44774.40881377724</x:v>
      </x:c>
      <x:c r="C527" s="6">
        <x:v>8.747874703333334</x:v>
      </x:c>
      <x:c r="D527" s="14" t="s">
        <x:v>94</x:v>
      </x:c>
      <x:c r="E527" s="15">
        <x:v>44771.483176158574</x:v>
      </x:c>
      <x:c r="F527" t="s">
        <x:v>99</x:v>
      </x:c>
      <x:c r="G527" s="6">
        <x:v>95.60501611232235</x:v>
      </x:c>
      <x:c r="H527" t="s">
        <x:v>97</x:v>
      </x:c>
      <x:c r="I527" s="6">
        <x:v>27.3480036179094</x:v>
      </x:c>
      <x:c r="J527" t="s">
        <x:v>95</x:v>
      </x:c>
      <x:c r="K527" s="6">
        <x:v>1022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21.121</x:v>
      </x:c>
      <x:c r="S527" s="8">
        <x:v>67487.7339569583</x:v>
      </x:c>
      <x:c r="T527" s="12">
        <x:v>342840.8891275869</x:v>
      </x:c>
      <x:c r="U527" s="12">
        <x:v>25.2</x:v>
      </x:c>
      <x:c r="V527" s="12">
        <x:v>98</x:v>
      </x:c>
      <x:c r="W527" s="12">
        <x:f>NA()</x:f>
      </x:c>
    </x:row>
    <x:row r="528">
      <x:c r="A528">
        <x:v>5120</x:v>
      </x:c>
      <x:c r="B528" s="1">
        <x:v>44774.408825523344</x:v>
      </x:c>
      <x:c r="C528" s="6">
        <x:v>8.764789088333334</x:v>
      </x:c>
      <x:c r="D528" s="14" t="s">
        <x:v>94</x:v>
      </x:c>
      <x:c r="E528" s="15">
        <x:v>44771.483176158574</x:v>
      </x:c>
      <x:c r="F528" t="s">
        <x:v>99</x:v>
      </x:c>
      <x:c r="G528" s="6">
        <x:v>95.58112592701288</x:v>
      </x:c>
      <x:c r="H528" t="s">
        <x:v>97</x:v>
      </x:c>
      <x:c r="I528" s="6">
        <x:v>27.36464849509639</x:v>
      </x:c>
      <x:c r="J528" t="s">
        <x:v>95</x:v>
      </x:c>
      <x:c r="K528" s="6">
        <x:v>1022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21.122</x:v>
      </x:c>
      <x:c r="S528" s="8">
        <x:v>67492.6507187762</x:v>
      </x:c>
      <x:c r="T528" s="12">
        <x:v>342856.1576834027</x:v>
      </x:c>
      <x:c r="U528" s="12">
        <x:v>25.2</x:v>
      </x:c>
      <x:c r="V528" s="12">
        <x:v>98</x:v>
      </x:c>
      <x:c r="W528" s="12">
        <x:f>NA()</x:f>
      </x:c>
    </x:row>
    <x:row r="529">
      <x:c r="A529">
        <x:v>5127</x:v>
      </x:c>
      <x:c r="B529" s="1">
        <x:v>44774.408837300456</x:v>
      </x:c>
      <x:c r="C529" s="6">
        <x:v>8.781748126666667</x:v>
      </x:c>
      <x:c r="D529" s="14" t="s">
        <x:v>94</x:v>
      </x:c>
      <x:c r="E529" s="15">
        <x:v>44771.483176158574</x:v>
      </x:c>
      <x:c r="F529" t="s">
        <x:v>99</x:v>
      </x:c>
      <x:c r="G529" s="6">
        <x:v>95.57535712490836</x:v>
      </x:c>
      <x:c r="H529" t="s">
        <x:v>97</x:v>
      </x:c>
      <x:c r="I529" s="6">
        <x:v>27.36176417833576</x:v>
      </x:c>
      <x:c r="J529" t="s">
        <x:v>95</x:v>
      </x:c>
      <x:c r="K529" s="6">
        <x:v>1022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21.123</x:v>
      </x:c>
      <x:c r="S529" s="8">
        <x:v>67490.3016962473</x:v>
      </x:c>
      <x:c r="T529" s="12">
        <x:v>342847.4230005163</x:v>
      </x:c>
      <x:c r="U529" s="12">
        <x:v>25.2</x:v>
      </x:c>
      <x:c r="V529" s="12">
        <x:v>98</x:v>
      </x:c>
      <x:c r="W529" s="12">
        <x:f>NA()</x:f>
      </x:c>
    </x:row>
    <x:row r="530">
      <x:c r="A530">
        <x:v>5135</x:v>
      </x:c>
      <x:c r="B530" s="1">
        <x:v>44774.40884846031</x:v>
      </x:c>
      <x:c r="C530" s="6">
        <x:v>8.797818331666667</x:v>
      </x:c>
      <x:c r="D530" s="14" t="s">
        <x:v>94</x:v>
      </x:c>
      <x:c r="E530" s="15">
        <x:v>44771.483176158574</x:v>
      </x:c>
      <x:c r="F530" t="s">
        <x:v>99</x:v>
      </x:c>
      <x:c r="G530" s="6">
        <x:v>95.57769837829525</x:v>
      </x:c>
      <x:c r="H530" t="s">
        <x:v>97</x:v>
      </x:c>
      <x:c r="I530" s="6">
        <x:v>27.35924040320333</x:v>
      </x:c>
      <x:c r="J530" t="s">
        <x:v>95</x:v>
      </x:c>
      <x:c r="K530" s="6">
        <x:v>1022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21.123</x:v>
      </x:c>
      <x:c r="S530" s="8">
        <x:v>67486.24053903474</x:v>
      </x:c>
      <x:c r="T530" s="12">
        <x:v>342839.28535732656</x:v>
      </x:c>
      <x:c r="U530" s="12">
        <x:v>25.2</x:v>
      </x:c>
      <x:c r="V530" s="12">
        <x:v>98</x:v>
      </x:c>
      <x:c r="W530" s="12">
        <x:f>NA()</x:f>
      </x:c>
    </x:row>
    <x:row r="531">
      <x:c r="A531">
        <x:v>5152</x:v>
      </x:c>
      <x:c r="B531" s="1">
        <x:v>44774.40886021964</x:v>
      </x:c>
      <x:c r="C531" s="6">
        <x:v>8.814751755</x:v>
      </x:c>
      <x:c r="D531" s="14" t="s">
        <x:v>94</x:v>
      </x:c>
      <x:c r="E531" s="15">
        <x:v>44771.483176158574</x:v>
      </x:c>
      <x:c r="F531" t="s">
        <x:v>99</x:v>
      </x:c>
      <x:c r="G531" s="6">
        <x:v>95.63002778353246</x:v>
      </x:c>
      <x:c r="H531" t="s">
        <x:v>97</x:v>
      </x:c>
      <x:c r="I531" s="6">
        <x:v>27.366571374313935</x:v>
      </x:c>
      <x:c r="J531" t="s">
        <x:v>95</x:v>
      </x:c>
      <x:c r="K531" s="6">
        <x:v>1022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21.116</x:v>
      </x:c>
      <x:c r="S531" s="8">
        <x:v>67482.58898367616</x:v>
      </x:c>
      <x:c r="T531" s="12">
        <x:v>342850.9390143177</x:v>
      </x:c>
      <x:c r="U531" s="12">
        <x:v>25.2</x:v>
      </x:c>
      <x:c r="V531" s="12">
        <x:v>98</x:v>
      </x:c>
      <x:c r="W531" s="12">
        <x:f>NA()</x:f>
      </x:c>
    </x:row>
    <x:row r="532">
      <x:c r="A532">
        <x:v>5157</x:v>
      </x:c>
      <x:c r="B532" s="1">
        <x:v>44774.40887198661</x:v>
      </x:c>
      <x:c r="C532" s="6">
        <x:v>8.831696203333333</x:v>
      </x:c>
      <x:c r="D532" s="14" t="s">
        <x:v>94</x:v>
      </x:c>
      <x:c r="E532" s="15">
        <x:v>44771.483176158574</x:v>
      </x:c>
      <x:c r="F532" t="s">
        <x:v>99</x:v>
      </x:c>
      <x:c r="G532" s="6">
        <x:v>95.61385608442255</x:v>
      </x:c>
      <x:c r="H532" t="s">
        <x:v>97</x:v>
      </x:c>
      <x:c r="I532" s="6">
        <x:v>27.383997517451462</x:v>
      </x:c>
      <x:c r="J532" t="s">
        <x:v>95</x:v>
      </x:c>
      <x:c r="K532" s="6">
        <x:v>1022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21.116</x:v>
      </x:c>
      <x:c r="S532" s="8">
        <x:v>67481.80141623602</x:v>
      </x:c>
      <x:c r="T532" s="12">
        <x:v>342851.80695058836</x:v>
      </x:c>
      <x:c r="U532" s="12">
        <x:v>25.2</x:v>
      </x:c>
      <x:c r="V532" s="12">
        <x:v>98</x:v>
      </x:c>
      <x:c r="W532" s="12">
        <x:f>NA()</x:f>
      </x:c>
    </x:row>
    <x:row r="533">
      <x:c r="A533">
        <x:v>5169</x:v>
      </x:c>
      <x:c r="B533" s="1">
        <x:v>44774.40888315997</x:v>
      </x:c>
      <x:c r="C533" s="6">
        <x:v>8.847785831666666</x:v>
      </x:c>
      <x:c r="D533" s="14" t="s">
        <x:v>94</x:v>
      </x:c>
      <x:c r="E533" s="15">
        <x:v>44771.483176158574</x:v>
      </x:c>
      <x:c r="F533" t="s">
        <x:v>99</x:v>
      </x:c>
      <x:c r="G533" s="6">
        <x:v>95.57061891235743</x:v>
      </x:c>
      <x:c r="H533" t="s">
        <x:v>97</x:v>
      </x:c>
      <x:c r="I533" s="6">
        <x:v>27.375975471355105</x:v>
      </x:c>
      <x:c r="J533" t="s">
        <x:v>95</x:v>
      </x:c>
      <x:c r="K533" s="6">
        <x:v>1022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21.122</x:v>
      </x:c>
      <x:c r="S533" s="8">
        <x:v>67470.92553898136</x:v>
      </x:c>
      <x:c r="T533" s="12">
        <x:v>342858.4309674339</x:v>
      </x:c>
      <x:c r="U533" s="12">
        <x:v>25.2</x:v>
      </x:c>
      <x:c r="V533" s="12">
        <x:v>98</x:v>
      </x:c>
      <x:c r="W533" s="12">
        <x:f>NA()</x:f>
      </x:c>
    </x:row>
    <x:row r="534">
      <x:c r="A534">
        <x:v>5174</x:v>
      </x:c>
      <x:c r="B534" s="1">
        <x:v>44774.40889491313</x:v>
      </x:c>
      <x:c r="C534" s="6">
        <x:v>8.864710381666667</x:v>
      </x:c>
      <x:c r="D534" s="14" t="s">
        <x:v>94</x:v>
      </x:c>
      <x:c r="E534" s="15">
        <x:v>44771.483176158574</x:v>
      </x:c>
      <x:c r="F534" t="s">
        <x:v>99</x:v>
      </x:c>
      <x:c r="G534" s="6">
        <x:v>95.5989099690002</x:v>
      </x:c>
      <x:c r="H534" t="s">
        <x:v>97</x:v>
      </x:c>
      <x:c r="I534" s="6">
        <x:v>27.372790694326795</x:v>
      </x:c>
      <x:c r="J534" t="s">
        <x:v>95</x:v>
      </x:c>
      <x:c r="K534" s="6">
        <x:v>1022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21.119</x:v>
      </x:c>
      <x:c r="S534" s="8">
        <x:v>67472.08448274372</x:v>
      </x:c>
      <x:c r="T534" s="12">
        <x:v>342848.42648308905</x:v>
      </x:c>
      <x:c r="U534" s="12">
        <x:v>25.2</x:v>
      </x:c>
      <x:c r="V534" s="12">
        <x:v>98</x:v>
      </x:c>
      <x:c r="W534" s="12">
        <x:f>NA()</x:f>
      </x:c>
    </x:row>
    <x:row r="535">
      <x:c r="A535">
        <x:v>5181</x:v>
      </x:c>
      <x:c r="B535" s="1">
        <x:v>44774.40890668051</x:v>
      </x:c>
      <x:c r="C535" s="6">
        <x:v>8.881655408333334</x:v>
      </x:c>
      <x:c r="D535" s="14" t="s">
        <x:v>94</x:v>
      </x:c>
      <x:c r="E535" s="15">
        <x:v>44771.483176158574</x:v>
      </x:c>
      <x:c r="F535" t="s">
        <x:v>99</x:v>
      </x:c>
      <x:c r="G535" s="6">
        <x:v>95.65248276126476</x:v>
      </x:c>
      <x:c r="H535" t="s">
        <x:v>97</x:v>
      </x:c>
      <x:c r="I535" s="6">
        <x:v>27.36969605539207</x:v>
      </x:c>
      <x:c r="J535" t="s">
        <x:v>95</x:v>
      </x:c>
      <x:c r="K535" s="6">
        <x:v>1022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21.113</x:v>
      </x:c>
      <x:c r="S535" s="8">
        <x:v>67474.46308131485</x:v>
      </x:c>
      <x:c r="T535" s="12">
        <x:v>342856.9040045127</x:v>
      </x:c>
      <x:c r="U535" s="12">
        <x:v>25.2</x:v>
      </x:c>
      <x:c r="V535" s="12">
        <x:v>98</x:v>
      </x:c>
      <x:c r="W535" s="12">
        <x:f>NA()</x:f>
      </x:c>
    </x:row>
    <x:row r="536">
      <x:c r="A536">
        <x:v>5189</x:v>
      </x:c>
      <x:c r="B536" s="1">
        <x:v>44774.408917849716</x:v>
      </x:c>
      <x:c r="C536" s="6">
        <x:v>8.897739065</x:v>
      </x:c>
      <x:c r="D536" s="14" t="s">
        <x:v>94</x:v>
      </x:c>
      <x:c r="E536" s="15">
        <x:v>44771.483176158574</x:v>
      </x:c>
      <x:c r="F536" t="s">
        <x:v>99</x:v>
      </x:c>
      <x:c r="G536" s="6">
        <x:v>95.64617952422164</x:v>
      </x:c>
      <x:c r="H536" t="s">
        <x:v>97</x:v>
      </x:c>
      <x:c r="I536" s="6">
        <x:v>27.376486237763856</x:v>
      </x:c>
      <x:c r="J536" t="s">
        <x:v>95</x:v>
      </x:c>
      <x:c r="K536" s="6">
        <x:v>1022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21.113</x:v>
      </x:c>
      <x:c r="S536" s="8">
        <x:v>67461.77278283765</x:v>
      </x:c>
      <x:c r="T536" s="12">
        <x:v>342852.6776869968</x:v>
      </x:c>
      <x:c r="U536" s="12">
        <x:v>25.2</x:v>
      </x:c>
      <x:c r="V536" s="12">
        <x:v>98</x:v>
      </x:c>
      <x:c r="W536" s="12">
        <x:f>NA()</x:f>
      </x:c>
    </x:row>
    <x:row r="537">
      <x:c r="A537">
        <x:v>5201</x:v>
      </x:c>
      <x:c r="B537" s="1">
        <x:v>44774.40892961133</x:v>
      </x:c>
      <x:c r="C537" s="6">
        <x:v>8.914675803333333</x:v>
      </x:c>
      <x:c r="D537" s="14" t="s">
        <x:v>94</x:v>
      </x:c>
      <x:c r="E537" s="15">
        <x:v>44771.483176158574</x:v>
      </x:c>
      <x:c r="F537" t="s">
        <x:v>99</x:v>
      </x:c>
      <x:c r="G537" s="6">
        <x:v>95.6702557519707</x:v>
      </x:c>
      <x:c r="H537" t="s">
        <x:v>97</x:v>
      </x:c>
      <x:c r="I537" s="6">
        <x:v>27.368764659766384</x:v>
      </x:c>
      <x:c r="J537" t="s">
        <x:v>95</x:v>
      </x:c>
      <x:c r="K537" s="6">
        <x:v>1022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21.111</x:v>
      </x:c>
      <x:c r="S537" s="8">
        <x:v>67461.3049890319</x:v>
      </x:c>
      <x:c r="T537" s="12">
        <x:v>342850.05228403467</x:v>
      </x:c>
      <x:c r="U537" s="12">
        <x:v>25.2</x:v>
      </x:c>
      <x:c r="V537" s="12">
        <x:v>98</x:v>
      </x:c>
      <x:c r="W537" s="12">
        <x:f>NA()</x:f>
      </x:c>
    </x:row>
    <x:row r="538">
      <x:c r="A538">
        <x:v>5208</x:v>
      </x:c>
      <x:c r="B538" s="1">
        <x:v>44774.408941365946</x:v>
      </x:c>
      <x:c r="C538" s="6">
        <x:v>8.931602436666667</x:v>
      </x:c>
      <x:c r="D538" s="14" t="s">
        <x:v>94</x:v>
      </x:c>
      <x:c r="E538" s="15">
        <x:v>44771.483176158574</x:v>
      </x:c>
      <x:c r="F538" t="s">
        <x:v>99</x:v>
      </x:c>
      <x:c r="G538" s="6">
        <x:v>95.67888526395855</x:v>
      </x:c>
      <x:c r="H538" t="s">
        <x:v>97</x:v>
      </x:c>
      <x:c r="I538" s="6">
        <x:v>27.386791717784945</x:v>
      </x:c>
      <x:c r="J538" t="s">
        <x:v>95</x:v>
      </x:c>
      <x:c r="K538" s="6">
        <x:v>1022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21.108</x:v>
      </x:c>
      <x:c r="S538" s="8">
        <x:v>67466.83425828523</x:v>
      </x:c>
      <x:c r="T538" s="12">
        <x:v>342857.88644832274</x:v>
      </x:c>
      <x:c r="U538" s="12">
        <x:v>25.2</x:v>
      </x:c>
      <x:c r="V538" s="12">
        <x:v>98</x:v>
      </x:c>
      <x:c r="W538" s="12">
        <x:f>NA()</x:f>
      </x:c>
    </x:row>
    <x:row r="539">
      <x:c r="A539">
        <x:v>5220</x:v>
      </x:c>
      <x:c r="B539" s="1">
        <x:v>44774.40895310924</x:v>
      </x:c>
      <x:c r="C539" s="6">
        <x:v>8.948512785</x:v>
      </x:c>
      <x:c r="D539" s="14" t="s">
        <x:v>94</x:v>
      </x:c>
      <x:c r="E539" s="15">
        <x:v>44771.483176158574</x:v>
      </x:c>
      <x:c r="F539" t="s">
        <x:v>99</x:v>
      </x:c>
      <x:c r="G539" s="6">
        <x:v>95.69140919116123</x:v>
      </x:c>
      <x:c r="H539" t="s">
        <x:v>97</x:v>
      </x:c>
      <x:c r="I539" s="6">
        <x:v>27.36419782043913</x:v>
      </x:c>
      <x:c r="J539" t="s">
        <x:v>95</x:v>
      </x:c>
      <x:c r="K539" s="6">
        <x:v>1022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21.108999999999998</x:v>
      </x:c>
      <x:c r="S539" s="8">
        <x:v>67458.28791631949</x:v>
      </x:c>
      <x:c r="T539" s="12">
        <x:v>342854.4912087949</x:v>
      </x:c>
      <x:c r="U539" s="12">
        <x:v>25.2</x:v>
      </x:c>
      <x:c r="V539" s="12">
        <x:v>98</x:v>
      </x:c>
      <x:c r="W539" s="12">
        <x:f>NA()</x:f>
      </x:c>
    </x:row>
    <x:row r="540">
      <x:c r="A540">
        <x:v>5225</x:v>
      </x:c>
      <x:c r="B540" s="1">
        <x:v>44774.40896424417</x:v>
      </x:c>
      <x:c r="C540" s="6">
        <x:v>8.964547076666667</x:v>
      </x:c>
      <x:c r="D540" s="14" t="s">
        <x:v>94</x:v>
      </x:c>
      <x:c r="E540" s="15">
        <x:v>44771.483176158574</x:v>
      </x:c>
      <x:c r="F540" t="s">
        <x:v>99</x:v>
      </x:c>
      <x:c r="G540" s="6">
        <x:v>157.98369906960272</x:v>
      </x:c>
      <x:c r="H540" t="s">
        <x:v>97</x:v>
      </x:c>
      <x:c r="I540" s="6">
        <x:v>27.36548975461892</x:v>
      </x:c>
      <x:c r="J540" t="s">
        <x:v>95</x:v>
      </x:c>
      <x:c r="K540" s="6">
        <x:v>1022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P540" t="s">
        <x:v>100</x:v>
      </x:c>
      <x:c r="Q540">
        <x:v>128</x:v>
      </x:c>
      <x:c r="R540" s="6">
        <x:v>15.875999999999998</x:v>
      </x:c>
      <x:c r="S540" s="8">
        <x:v>67469.5567255265</x:v>
      </x:c>
      <x:c r="T540" s="12">
        <x:v>331191.8736573894</x:v>
      </x:c>
      <x:c r="U540" s="12">
        <x:v>25.2</x:v>
      </x:c>
      <x:c r="V540" s="12">
        <x:v>98</x:v>
      </x:c>
      <x:c r="W540" s="12">
        <x:f>NA()</x:f>
      </x:c>
    </x:row>
    <x:row r="541">
      <x:c r="A541">
        <x:v>5237</x:v>
      </x:c>
      <x:c r="B541" s="1">
        <x:v>44774.40897600361</x:v>
      </x:c>
      <x:c r="C541" s="6">
        <x:v>8.98148068</x:v>
      </x:c>
      <x:c r="D541" s="14" t="s">
        <x:v>94</x:v>
      </x:c>
      <x:c r="E541" s="15">
        <x:v>44771.483176158574</x:v>
      </x:c>
      <x:c r="F541" t="s">
        <x:v>99</x:v>
      </x:c>
      <x:c r="G541" s="6">
        <x:v>95.9003024426676</x:v>
      </x:c>
      <x:c r="H541" t="s">
        <x:v>97</x:v>
      </x:c>
      <x:c r="I541" s="6">
        <x:v>27.376366057425457</x:v>
      </x:c>
      <x:c r="J541" t="s">
        <x:v>95</x:v>
      </x:c>
      <x:c r="K541" s="6">
        <x:v>1022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21.083</x:v>
      </x:c>
      <x:c r="S541" s="8">
        <x:v>67436.95285023094</x:v>
      </x:c>
      <x:c r="T541" s="12">
        <x:v>341197.1612083415</x:v>
      </x:c>
      <x:c r="U541" s="12">
        <x:v>25.2</x:v>
      </x:c>
      <x:c r="V541" s="12">
        <x:v>98</x:v>
      </x:c>
      <x:c r="W541" s="12">
        <x:f>NA()</x:f>
      </x:c>
    </x:row>
    <x:row r="542">
      <x:c r="A542">
        <x:v>5245</x:v>
      </x:c>
      <x:c r="B542" s="1">
        <x:v>44774.40898773707</x:v>
      </x:c>
      <x:c r="C542" s="6">
        <x:v>8.998376858333334</x:v>
      </x:c>
      <x:c r="D542" s="14" t="s">
        <x:v>94</x:v>
      </x:c>
      <x:c r="E542" s="15">
        <x:v>44771.483176158574</x:v>
      </x:c>
      <x:c r="F542" t="s">
        <x:v>99</x:v>
      </x:c>
      <x:c r="G542" s="6">
        <x:v>95.85401416998022</x:v>
      </x:c>
      <x:c r="H542" t="s">
        <x:v>97</x:v>
      </x:c>
      <x:c r="I542" s="6">
        <x:v>27.371438667256825</x:v>
      </x:c>
      <x:c r="J542" t="s">
        <x:v>95</x:v>
      </x:c>
      <x:c r="K542" s="6">
        <x:v>1022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21.089</x:v>
      </x:c>
      <x:c r="S542" s="8">
        <x:v>67438.5522719806</x:v>
      </x:c>
      <x:c r="T542" s="12">
        <x:v>341833.2942848577</x:v>
      </x:c>
      <x:c r="U542" s="12">
        <x:v>25.2</x:v>
      </x:c>
      <x:c r="V542" s="12">
        <x:v>98</x:v>
      </x:c>
      <x:c r="W542" s="12">
        <x:f>NA()</x:f>
      </x:c>
    </x:row>
    <x:row r="543">
      <x:c r="A543">
        <x:v>5252</x:v>
      </x:c>
      <x:c r="B543" s="1">
        <x:v>44774.40899890862</x:v>
      </x:c>
      <x:c r="C543" s="6">
        <x:v>9.014463891666667</x:v>
      </x:c>
      <x:c r="D543" s="14" t="s">
        <x:v>94</x:v>
      </x:c>
      <x:c r="E543" s="15">
        <x:v>44771.483176158574</x:v>
      </x:c>
      <x:c r="F543" t="s">
        <x:v>99</x:v>
      </x:c>
      <x:c r="G543" s="6">
        <x:v>95.80640971096649</x:v>
      </x:c>
      <x:c r="H543" t="s">
        <x:v>97</x:v>
      </x:c>
      <x:c r="I543" s="6">
        <x:v>27.35884981912659</x:v>
      </x:c>
      <x:c r="J543" t="s">
        <x:v>95</x:v>
      </x:c>
      <x:c r="K543" s="6">
        <x:v>1022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21.096</x:v>
      </x:c>
      <x:c r="S543" s="8">
        <x:v>67434.25970918951</x:v>
      </x:c>
      <x:c r="T543" s="12">
        <x:v>342125.8557575537</x:v>
      </x:c>
      <x:c r="U543" s="12">
        <x:v>25.2</x:v>
      </x:c>
      <x:c r="V543" s="12">
        <x:v>98</x:v>
      </x:c>
      <x:c r="W543" s="12">
        <x:f>NA()</x:f>
      </x:c>
    </x:row>
    <x:row r="544">
      <x:c r="A544">
        <x:v>5264</x:v>
      </x:c>
      <x:c r="B544" s="1">
        <x:v>44774.40901067933</x:v>
      </x:c>
      <x:c r="C544" s="6">
        <x:v>9.031413718333333</x:v>
      </x:c>
      <x:c r="D544" s="14" t="s">
        <x:v>94</x:v>
      </x:c>
      <x:c r="E544" s="15">
        <x:v>44771.483176158574</x:v>
      </x:c>
      <x:c r="F544" t="s">
        <x:v>99</x:v>
      </x:c>
      <x:c r="G544" s="6">
        <x:v>95.7225429748807</x:v>
      </x:c>
      <x:c r="H544" t="s">
        <x:v>97</x:v>
      </x:c>
      <x:c r="I544" s="6">
        <x:v>27.376215832008256</x:v>
      </x:c>
      <x:c r="J544" t="s">
        <x:v>95</x:v>
      </x:c>
      <x:c r="K544" s="6">
        <x:v>1022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21.104</x:v>
      </x:c>
      <x:c r="S544" s="8">
        <x:v>67431.82479244775</x:v>
      </x:c>
      <x:c r="T544" s="12">
        <x:v>342311.58565424534</x:v>
      </x:c>
      <x:c r="U544" s="12">
        <x:v>25.2</x:v>
      </x:c>
      <x:c r="V544" s="12">
        <x:v>98</x:v>
      </x:c>
      <x:c r="W544" s="12">
        <x:f>NA()</x:f>
      </x:c>
    </x:row>
    <x:row r="545">
      <x:c r="A545">
        <x:v>5271</x:v>
      </x:c>
      <x:c r="B545" s="1">
        <x:v>44774.4090224172</x:v>
      </x:c>
      <x:c r="C545" s="6">
        <x:v>9.048316243333334</x:v>
      </x:c>
      <x:c r="D545" s="14" t="s">
        <x:v>94</x:v>
      </x:c>
      <x:c r="E545" s="15">
        <x:v>44771.483176158574</x:v>
      </x:c>
      <x:c r="F545" t="s">
        <x:v>99</x:v>
      </x:c>
      <x:c r="G545" s="6">
        <x:v>95.73990968072383</x:v>
      </x:c>
      <x:c r="H545" t="s">
        <x:v>97</x:v>
      </x:c>
      <x:c r="I545" s="6">
        <x:v>27.366631464307375</x:v>
      </x:c>
      <x:c r="J545" t="s">
        <x:v>95</x:v>
      </x:c>
      <x:c r="K545" s="6">
        <x:v>1022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21.102999999999998</x:v>
      </x:c>
      <x:c r="S545" s="8">
        <x:v>67433.14869667831</x:v>
      </x:c>
      <x:c r="T545" s="12">
        <x:v>342426.6460010062</x:v>
      </x:c>
      <x:c r="U545" s="12">
        <x:v>25.2</x:v>
      </x:c>
      <x:c r="V545" s="12">
        <x:v>98</x:v>
      </x:c>
      <x:c r="W545" s="12">
        <x:f>NA()</x:f>
      </x:c>
    </x:row>
    <x:row r="546">
      <x:c r="A546">
        <x:v>5280</x:v>
      </x:c>
      <x:c r="B546" s="1">
        <x:v>44774.409034134114</x:v>
      </x:c>
      <x:c r="C546" s="6">
        <x:v>9.065188591666667</x:v>
      </x:c>
      <x:c r="D546" s="14" t="s">
        <x:v>94</x:v>
      </x:c>
      <x:c r="E546" s="15">
        <x:v>44771.483176158574</x:v>
      </x:c>
      <x:c r="F546" t="s">
        <x:v>99</x:v>
      </x:c>
      <x:c r="G546" s="6">
        <x:v>95.72150625853651</x:v>
      </x:c>
      <x:c r="H546" t="s">
        <x:v>97</x:v>
      </x:c>
      <x:c r="I546" s="6">
        <x:v>27.368223849521655</x:v>
      </x:c>
      <x:c r="J546" t="s">
        <x:v>95</x:v>
      </x:c>
      <x:c r="K546" s="6">
        <x:v>1022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21.105</x:v>
      </x:c>
      <x:c r="S546" s="8">
        <x:v>67419.88880593608</x:v>
      </x:c>
      <x:c r="T546" s="12">
        <x:v>342527.1838484677</x:v>
      </x:c>
      <x:c r="U546" s="12">
        <x:v>25.2</x:v>
      </x:c>
      <x:c r="V546" s="12">
        <x:v>98</x:v>
      </x:c>
      <x:c r="W546" s="12">
        <x:f>NA()</x:f>
      </x:c>
    </x:row>
    <x:row r="547">
      <x:c r="A547">
        <x:v>5288</x:v>
      </x:c>
      <x:c r="B547" s="1">
        <x:v>44774.4090453026</x:v>
      </x:c>
      <x:c r="C547" s="6">
        <x:v>9.081271226666667</x:v>
      </x:c>
      <x:c r="D547" s="14" t="s">
        <x:v>94</x:v>
      </x:c>
      <x:c r="E547" s="15">
        <x:v>44771.483176158574</x:v>
      </x:c>
      <x:c r="F547" t="s">
        <x:v>99</x:v>
      </x:c>
      <x:c r="G547" s="6">
        <x:v>95.77326670911506</x:v>
      </x:c>
      <x:c r="H547" t="s">
        <x:v>97</x:v>
      </x:c>
      <x:c r="I547" s="6">
        <x:v>27.36717227429517</x:v>
      </x:c>
      <x:c r="J547" t="s">
        <x:v>95</x:v>
      </x:c>
      <x:c r="K547" s="6">
        <x:v>1022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21.099</x:v>
      </x:c>
      <x:c r="S547" s="8">
        <x:v>67416.5025518635</x:v>
      </x:c>
      <x:c r="T547" s="12">
        <x:v>342581.9929285658</x:v>
      </x:c>
      <x:c r="U547" s="12">
        <x:v>25.2</x:v>
      </x:c>
      <x:c r="V547" s="12">
        <x:v>98</x:v>
      </x:c>
      <x:c r="W547" s="12">
        <x:f>NA()</x:f>
      </x:c>
    </x:row>
    <x:row r="548">
      <x:c r="A548">
        <x:v>5298</x:v>
      </x:c>
      <x:c r="B548" s="1">
        <x:v>44774.40905705117</x:v>
      </x:c>
      <x:c r="C548" s="6">
        <x:v>9.09818916</x:v>
      </x:c>
      <x:c r="D548" s="14" t="s">
        <x:v>94</x:v>
      </x:c>
      <x:c r="E548" s="15">
        <x:v>44771.483176158574</x:v>
      </x:c>
      <x:c r="F548" t="s">
        <x:v>99</x:v>
      </x:c>
      <x:c r="G548" s="6">
        <x:v>95.74264564754407</x:v>
      </x:c>
      <x:c r="H548" t="s">
        <x:v>97</x:v>
      </x:c>
      <x:c r="I548" s="6">
        <x:v>27.363687055900755</x:v>
      </x:c>
      <x:c r="J548" t="s">
        <x:v>95</x:v>
      </x:c>
      <x:c r="K548" s="6">
        <x:v>1022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21.102999999999998</x:v>
      </x:c>
      <x:c r="S548" s="8">
        <x:v>67412.86547255049</x:v>
      </x:c>
      <x:c r="T548" s="12">
        <x:v>342619.22796844546</x:v>
      </x:c>
      <x:c r="U548" s="12">
        <x:v>25.2</x:v>
      </x:c>
      <x:c r="V548" s="12">
        <x:v>98</x:v>
      </x:c>
      <x:c r="W548" s="12">
        <x:f>NA()</x:f>
      </x:c>
    </x:row>
    <x:row r="549">
      <x:c r="A549">
        <x:v>5308</x:v>
      </x:c>
      <x:c r="B549" s="1">
        <x:v>44774.4090687569</x:v>
      </x:c>
      <x:c r="C549" s="6">
        <x:v>9.115045408333334</x:v>
      </x:c>
      <x:c r="D549" s="14" t="s">
        <x:v>94</x:v>
      </x:c>
      <x:c r="E549" s="15">
        <x:v>44771.483176158574</x:v>
      </x:c>
      <x:c r="F549" t="s">
        <x:v>99</x:v>
      </x:c>
      <x:c r="G549" s="6">
        <x:v>95.75188747332177</x:v>
      </x:c>
      <x:c r="H549" t="s">
        <x:v>97</x:v>
      </x:c>
      <x:c r="I549" s="6">
        <x:v>27.35374218537845</x:v>
      </x:c>
      <x:c r="J549" t="s">
        <x:v>95</x:v>
      </x:c>
      <x:c r="K549" s="6">
        <x:v>1022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21.102999999999998</x:v>
      </x:c>
      <x:c r="S549" s="8">
        <x:v>67418.28407424044</x:v>
      </x:c>
      <x:c r="T549" s="12">
        <x:v>342661.6269360728</x:v>
      </x:c>
      <x:c r="U549" s="12">
        <x:v>25.2</x:v>
      </x:c>
      <x:c r="V549" s="12">
        <x:v>98</x:v>
      </x:c>
      <x:c r="W549" s="12">
        <x:f>NA()</x:f>
      </x:c>
    </x:row>
    <x:row r="550">
      <x:c r="A550">
        <x:v>5315</x:v>
      </x:c>
      <x:c r="B550" s="1">
        <x:v>44774.40907995243</x:v>
      </x:c>
      <x:c r="C550" s="6">
        <x:v>9.131166963333333</x:v>
      </x:c>
      <x:c r="D550" s="14" t="s">
        <x:v>94</x:v>
      </x:c>
      <x:c r="E550" s="15">
        <x:v>44771.483176158574</x:v>
      </x:c>
      <x:c r="F550" t="s">
        <x:v>99</x:v>
      </x:c>
      <x:c r="G550" s="6">
        <x:v>95.78039911503716</x:v>
      </x:c>
      <x:c r="H550" t="s">
        <x:v>97</x:v>
      </x:c>
      <x:c r="I550" s="6">
        <x:v>27.377718086479945</x:v>
      </x:c>
      <x:c r="J550" t="s">
        <x:v>95</x:v>
      </x:c>
      <x:c r="K550" s="6">
        <x:v>1022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21.096999999999998</x:v>
      </x:c>
      <x:c r="S550" s="8">
        <x:v>67410.03739929137</x:v>
      </x:c>
      <x:c r="T550" s="12">
        <x:v>342675.9487765203</x:v>
      </x:c>
      <x:c r="U550" s="12">
        <x:v>25.2</x:v>
      </x:c>
      <x:c r="V550" s="12">
        <x:v>98</x:v>
      </x:c>
      <x:c r="W550" s="12">
        <x:f>NA()</x:f>
      </x:c>
    </x:row>
    <x:row r="551">
      <x:c r="A551">
        <x:v>5327</x:v>
      </x:c>
      <x:c r="B551" s="1">
        <x:v>44774.40909168275</x:v>
      </x:c>
      <x:c r="C551" s="6">
        <x:v>9.148058633333333</x:v>
      </x:c>
      <x:c r="D551" s="14" t="s">
        <x:v>94</x:v>
      </x:c>
      <x:c r="E551" s="15">
        <x:v>44771.483176158574</x:v>
      </x:c>
      <x:c r="F551" t="s">
        <x:v>99</x:v>
      </x:c>
      <x:c r="G551" s="6">
        <x:v>95.73142834717314</x:v>
      </x:c>
      <x:c r="H551" t="s">
        <x:v>97</x:v>
      </x:c>
      <x:c r="I551" s="6">
        <x:v>27.384868826983165</x:v>
      </x:c>
      <x:c r="J551" t="s">
        <x:v>95</x:v>
      </x:c>
      <x:c r="K551" s="6">
        <x:v>1022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21.102</x:v>
      </x:c>
      <x:c r="S551" s="8">
        <x:v>67403.55395109329</x:v>
      </x:c>
      <x:c r="T551" s="12">
        <x:v>342703.23629978544</x:v>
      </x:c>
      <x:c r="U551" s="12">
        <x:v>25.2</x:v>
      </x:c>
      <x:c r="V551" s="12">
        <x:v>98</x:v>
      </x:c>
      <x:c r="W551" s="12">
        <x:f>NA()</x:f>
      </x:c>
    </x:row>
    <x:row r="552">
      <x:c r="A552">
        <x:v>5334</x:v>
      </x:c>
      <x:c r="B552" s="1">
        <x:v>44774.409103447215</x:v>
      </x:c>
      <x:c r="C552" s="6">
        <x:v>9.16499946</x:v>
      </x:c>
      <x:c r="D552" s="14" t="s">
        <x:v>94</x:v>
      </x:c>
      <x:c r="E552" s="15">
        <x:v>44771.483176158574</x:v>
      </x:c>
      <x:c r="F552" t="s">
        <x:v>99</x:v>
      </x:c>
      <x:c r="G552" s="6">
        <x:v>95.72134282904503</x:v>
      </x:c>
      <x:c r="H552" t="s">
        <x:v>97</x:v>
      </x:c>
      <x:c r="I552" s="6">
        <x:v>27.37750777081328</x:v>
      </x:c>
      <x:c r="J552" t="s">
        <x:v>95</x:v>
      </x:c>
      <x:c r="K552" s="6">
        <x:v>1022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21.104</x:v>
      </x:c>
      <x:c r="S552" s="8">
        <x:v>67406.5378573407</x:v>
      </x:c>
      <x:c r="T552" s="12">
        <x:v>342722.62083557056</x:v>
      </x:c>
      <x:c r="U552" s="12">
        <x:v>25.2</x:v>
      </x:c>
      <x:c r="V552" s="12">
        <x:v>98</x:v>
      </x:c>
      <x:c r="W552" s="12">
        <x:f>NA()</x:f>
      </x:c>
    </x:row>
    <x:row r="553">
      <x:c r="A553">
        <x:v>5342</x:v>
      </x:c>
      <x:c r="B553" s="1">
        <x:v>44774.40911461782</x:v>
      </x:c>
      <x:c r="C553" s="6">
        <x:v>9.181085131666666</x:v>
      </x:c>
      <x:c r="D553" s="14" t="s">
        <x:v>94</x:v>
      </x:c>
      <x:c r="E553" s="15">
        <x:v>44771.483176158574</x:v>
      </x:c>
      <x:c r="F553" t="s">
        <x:v>99</x:v>
      </x:c>
      <x:c r="G553" s="6">
        <x:v>95.74080740048208</x:v>
      </x:c>
      <x:c r="H553" t="s">
        <x:v>97</x:v>
      </x:c>
      <x:c r="I553" s="6">
        <x:v>27.374773668348098</x:v>
      </x:c>
      <x:c r="J553" t="s">
        <x:v>95</x:v>
      </x:c>
      <x:c r="K553" s="6">
        <x:v>1022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21.102</x:v>
      </x:c>
      <x:c r="S553" s="8">
        <x:v>67397.10140033472</x:v>
      </x:c>
      <x:c r="T553" s="12">
        <x:v>342732.267472388</x:v>
      </x:c>
      <x:c r="U553" s="12">
        <x:v>25.2</x:v>
      </x:c>
      <x:c r="V553" s="12">
        <x:v>98</x:v>
      </x:c>
      <x:c r="W553" s="12">
        <x:f>NA()</x:f>
      </x:c>
    </x:row>
    <x:row r="554">
      <x:c r="A554">
        <x:v>5357</x:v>
      </x:c>
      <x:c r="B554" s="1">
        <x:v>44774.40912648425</x:v>
      </x:c>
      <x:c r="C554" s="6">
        <x:v>9.198172798333333</x:v>
      </x:c>
      <x:c r="D554" s="14" t="s">
        <x:v>94</x:v>
      </x:c>
      <x:c r="E554" s="15">
        <x:v>44771.483176158574</x:v>
      </x:c>
      <x:c r="F554" t="s">
        <x:v>99</x:v>
      </x:c>
      <x:c r="G554" s="6">
        <x:v>95.75446929639128</x:v>
      </x:c>
      <x:c r="H554" t="s">
        <x:v>97</x:v>
      </x:c>
      <x:c r="I554" s="6">
        <x:v>27.37828894335553</x:v>
      </x:c>
      <x:c r="J554" t="s">
        <x:v>95</x:v>
      </x:c>
      <x:c r="K554" s="6">
        <x:v>1022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21.099999999999998</x:v>
      </x:c>
      <x:c r="S554" s="8">
        <x:v>67395.97840723174</x:v>
      </x:c>
      <x:c r="T554" s="12">
        <x:v>342747.2729859814</x:v>
      </x:c>
      <x:c r="U554" s="12">
        <x:v>25.2</x:v>
      </x:c>
      <x:c r="V554" s="12">
        <x:v>98</x:v>
      </x:c>
      <x:c r="W554" s="12">
        <x:f>NA()</x:f>
      </x:c>
    </x:row>
    <x:row r="555">
      <x:c r="A555">
        <x:v>5368</x:v>
      </x:c>
      <x:c r="B555" s="1">
        <x:v>44774.40913836436</x:v>
      </x:c>
      <x:c r="C555" s="6">
        <x:v>9.215280158333334</x:v>
      </x:c>
      <x:c r="D555" s="14" t="s">
        <x:v>94</x:v>
      </x:c>
      <x:c r="E555" s="15">
        <x:v>44771.483176158574</x:v>
      </x:c>
      <x:c r="F555" t="s">
        <x:v>99</x:v>
      </x:c>
      <x:c r="G555" s="6">
        <x:v>95.78769447687523</x:v>
      </x:c>
      <x:c r="H555" t="s">
        <x:v>97</x:v>
      </x:c>
      <x:c r="I555" s="6">
        <x:v>27.378979980755958</x:v>
      </x:c>
      <x:c r="J555" t="s">
        <x:v>95</x:v>
      </x:c>
      <x:c r="K555" s="6">
        <x:v>1022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21.096</x:v>
      </x:c>
      <x:c r="S555" s="8">
        <x:v>67392.4310984263</x:v>
      </x:c>
      <x:c r="T555" s="12">
        <x:v>342763.5678408577</x:v>
      </x:c>
      <x:c r="U555" s="12">
        <x:v>25.2</x:v>
      </x:c>
      <x:c r="V555" s="12">
        <x:v>98</x:v>
      </x:c>
      <x:c r="W555" s="12">
        <x:f>NA()</x:f>
      </x:c>
    </x:row>
    <x:row r="556">
      <x:c r="A556">
        <x:v>5370</x:v>
      </x:c>
      <x:c r="B556" s="1">
        <x:v>44774.409149362175</x:v>
      </x:c>
      <x:c r="C556" s="6">
        <x:v>9.23111701</x:v>
      </x:c>
      <x:c r="D556" s="14" t="s">
        <x:v>94</x:v>
      </x:c>
      <x:c r="E556" s="15">
        <x:v>44771.483176158574</x:v>
      </x:c>
      <x:c r="F556" t="s">
        <x:v>99</x:v>
      </x:c>
      <x:c r="G556" s="6">
        <x:v>95.7585791069752</x:v>
      </x:c>
      <x:c r="H556" t="s">
        <x:v>97</x:v>
      </x:c>
      <x:c r="I556" s="6">
        <x:v>27.382975982426615</x:v>
      </x:c>
      <x:c r="J556" t="s">
        <x:v>95</x:v>
      </x:c>
      <x:c r="K556" s="6">
        <x:v>1022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21.099</x:v>
      </x:c>
      <x:c r="S556" s="8">
        <x:v>67384.80955810125</x:v>
      </x:c>
      <x:c r="T556" s="12">
        <x:v>342776.4952236293</x:v>
      </x:c>
      <x:c r="U556" s="12">
        <x:v>25.2</x:v>
      </x:c>
      <x:c r="V556" s="12">
        <x:v>98</x:v>
      </x:c>
      <x:c r="W556" s="12">
        <x:f>NA()</x:f>
      </x:c>
    </x:row>
    <x:row r="557">
      <x:c r="A557">
        <x:v>5381</x:v>
      </x:c>
      <x:c r="B557" s="1">
        <x:v>44774.40916147741</x:v>
      </x:c>
      <x:c r="C557" s="6">
        <x:v>9.248562936666668</x:v>
      </x:c>
      <x:c r="D557" s="14" t="s">
        <x:v>94</x:v>
      </x:c>
      <x:c r="E557" s="15">
        <x:v>44771.483176158574</x:v>
      </x:c>
      <x:c r="F557" t="s">
        <x:v>99</x:v>
      </x:c>
      <x:c r="G557" s="6">
        <x:v>95.79359411638484</x:v>
      </x:c>
      <x:c r="H557" t="s">
        <x:v>97</x:v>
      </x:c>
      <x:c r="I557" s="6">
        <x:v>27.381744131780124</x:v>
      </x:c>
      <x:c r="J557" t="s">
        <x:v>95</x:v>
      </x:c>
      <x:c r="K557" s="6">
        <x:v>1022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21.095</x:v>
      </x:c>
      <x:c r="S557" s="8">
        <x:v>67387.65686152072</x:v>
      </x:c>
      <x:c r="T557" s="12">
        <x:v>342771.6516076175</x:v>
      </x:c>
      <x:c r="U557" s="12">
        <x:v>25.2</x:v>
      </x:c>
      <x:c r="V557" s="12">
        <x:v>98</x:v>
      </x:c>
      <x:c r="W557" s="12">
        <x:f>NA()</x:f>
      </x:c>
    </x:row>
    <x:row r="558">
      <x:c r="A558">
        <x:v>5392</x:v>
      </x:c>
      <x:c r="B558" s="1">
        <x:v>44774.40917282227</x:v>
      </x:c>
      <x:c r="C558" s="6">
        <x:v>9.26489954</x:v>
      </x:c>
      <x:c r="D558" s="14" t="s">
        <x:v>94</x:v>
      </x:c>
      <x:c r="E558" s="15">
        <x:v>44771.483176158574</x:v>
      </x:c>
      <x:c r="F558" t="s">
        <x:v>99</x:v>
      </x:c>
      <x:c r="G558" s="6">
        <x:v>95.74539622093451</x:v>
      </x:c>
      <x:c r="H558" t="s">
        <x:v>97</x:v>
      </x:c>
      <x:c r="I558" s="6">
        <x:v>27.388053615471563</x:v>
      </x:c>
      <x:c r="J558" t="s">
        <x:v>95</x:v>
      </x:c>
      <x:c r="K558" s="6">
        <x:v>1022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21.099999999999998</x:v>
      </x:c>
      <x:c r="S558" s="8">
        <x:v>67385.4245912569</x:v>
      </x:c>
      <x:c r="T558" s="12">
        <x:v>342785.2578063942</x:v>
      </x:c>
      <x:c r="U558" s="12">
        <x:v>25.2</x:v>
      </x:c>
      <x:c r="V558" s="12">
        <x:v>98</x:v>
      </x:c>
      <x:c r="W558" s="12">
        <x:f>NA()</x:f>
      </x:c>
    </x:row>
    <x:row r="559">
      <x:c r="A559">
        <x:v>5403</x:v>
      </x:c>
      <x:c r="B559" s="1">
        <x:v>44774.409184289565</x:v>
      </x:c>
      <x:c r="C559" s="6">
        <x:v>9.281412451666666</x:v>
      </x:c>
      <x:c r="D559" s="14" t="s">
        <x:v>94</x:v>
      </x:c>
      <x:c r="E559" s="15">
        <x:v>44771.483176158574</x:v>
      </x:c>
      <x:c r="F559" t="s">
        <x:v>99</x:v>
      </x:c>
      <x:c r="G559" s="6">
        <x:v>95.77313246396888</x:v>
      </x:c>
      <x:c r="H559" t="s">
        <x:v>97</x:v>
      </x:c>
      <x:c r="I559" s="6">
        <x:v>27.37642614759443</x:v>
      </x:c>
      <x:c r="J559" t="s">
        <x:v>95</x:v>
      </x:c>
      <x:c r="K559" s="6">
        <x:v>1022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21.098</x:v>
      </x:c>
      <x:c r="S559" s="8">
        <x:v>67386.2662931594</x:v>
      </x:c>
      <x:c r="T559" s="12">
        <x:v>342797.6422808577</x:v>
      </x:c>
      <x:c r="U559" s="12">
        <x:v>25.2</x:v>
      </x:c>
      <x:c r="V559" s="12">
        <x:v>98</x:v>
      </x:c>
      <x:c r="W559" s="12">
        <x:f>NA()</x:f>
      </x:c>
    </x:row>
    <x:row r="560">
      <x:c r="A560">
        <x:v>5420</x:v>
      </x:c>
      <x:c r="B560" s="1">
        <x:v>44774.40919590723</x:v>
      </x:c>
      <x:c r="C560" s="6">
        <x:v>9.298141885</x:v>
      </x:c>
      <x:c r="D560" s="14" t="s">
        <x:v>94</x:v>
      </x:c>
      <x:c r="E560" s="15">
        <x:v>44771.483176158574</x:v>
      </x:c>
      <x:c r="F560" t="s">
        <x:v>99</x:v>
      </x:c>
      <x:c r="G560" s="6">
        <x:v>95.77796953255103</x:v>
      </x:c>
      <x:c r="H560" t="s">
        <x:v>97</x:v>
      </x:c>
      <x:c r="I560" s="6">
        <x:v>27.38033201086364</x:v>
      </x:c>
      <x:c r="J560" t="s">
        <x:v>95</x:v>
      </x:c>
      <x:c r="K560" s="6">
        <x:v>1022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21.096999999999998</x:v>
      </x:c>
      <x:c r="S560" s="8">
        <x:v>67383.61177956898</x:v>
      </x:c>
      <x:c r="T560" s="12">
        <x:v>342800.448573686</x:v>
      </x:c>
      <x:c r="U560" s="12">
        <x:v>25.2</x:v>
      </x:c>
      <x:c r="V560" s="12">
        <x:v>98</x:v>
      </x:c>
      <x:c r="W560" s="12">
        <x:f>NA()</x:f>
      </x:c>
    </x:row>
    <x:row r="561">
      <x:c r="A561">
        <x:v>5410</x:v>
      </x:c>
      <x:c r="B561" s="1">
        <x:v>44774.409207348835</x:v>
      </x:c>
      <x:c r="C561" s="6">
        <x:v>9.314617796666667</x:v>
      </x:c>
      <x:c r="D561" s="14" t="s">
        <x:v>94</x:v>
      </x:c>
      <x:c r="E561" s="15">
        <x:v>44771.483176158574</x:v>
      </x:c>
      <x:c r="F561" t="s">
        <x:v>99</x:v>
      </x:c>
      <x:c r="G561" s="6">
        <x:v>95.85235788354952</x:v>
      </x:c>
      <x:c r="H561" t="s">
        <x:v>97</x:v>
      </x:c>
      <x:c r="I561" s="6">
        <x:v>27.364107685515137</x:v>
      </x:c>
      <x:c r="J561" t="s">
        <x:v>95</x:v>
      </x:c>
      <x:c r="K561" s="6">
        <x:v>1022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21.09</x:v>
      </x:c>
      <x:c r="S561" s="8">
        <x:v>67368.89695173263</x:v>
      </x:c>
      <x:c r="T561" s="12">
        <x:v>342797.1887716034</x:v>
      </x:c>
      <x:c r="U561" s="12">
        <x:v>25.2</x:v>
      </x:c>
      <x:c r="V561" s="12">
        <x:v>98</x:v>
      </x:c>
      <x:c r="W561" s="12">
        <x:f>NA()</x:f>
      </x:c>
    </x:row>
    <x:row r="562">
      <x:c r="A562">
        <x:v>5426</x:v>
      </x:c>
      <x:c r="B562" s="1">
        <x:v>44774.40921923078</x:v>
      </x:c>
      <x:c r="C562" s="6">
        <x:v>9.331727798333333</x:v>
      </x:c>
      <x:c r="D562" s="14" t="s">
        <x:v>94</x:v>
      </x:c>
      <x:c r="E562" s="15">
        <x:v>44771.483176158574</x:v>
      </x:c>
      <x:c r="F562" t="s">
        <x:v>99</x:v>
      </x:c>
      <x:c r="G562" s="6">
        <x:v>95.82296730075113</x:v>
      </x:c>
      <x:c r="H562" t="s">
        <x:v>97</x:v>
      </x:c>
      <x:c r="I562" s="6">
        <x:v>27.36837407458097</x:v>
      </x:c>
      <x:c r="J562" t="s">
        <x:v>95</x:v>
      </x:c>
      <x:c r="K562" s="6">
        <x:v>1022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21.093</x:v>
      </x:c>
      <x:c r="S562" s="8">
        <x:v>67370.56609709373</x:v>
      </x:c>
      <x:c r="T562" s="12">
        <x:v>342809.8139554018</x:v>
      </x:c>
      <x:c r="U562" s="12">
        <x:v>25.2</x:v>
      </x:c>
      <x:c r="V562" s="12">
        <x:v>98</x:v>
      </x:c>
      <x:c r="W562" s="12">
        <x:f>NA()</x:f>
      </x:c>
    </x:row>
    <x:row r="563">
      <x:c r="A563">
        <x:v>5435</x:v>
      </x:c>
      <x:c r="B563" s="1">
        <x:v>44774.40923088097</x:v>
      </x:c>
      <x:c r="C563" s="6">
        <x:v>9.348504078333333</x:v>
      </x:c>
      <x:c r="D563" s="14" t="s">
        <x:v>94</x:v>
      </x:c>
      <x:c r="E563" s="15">
        <x:v>44771.483176158574</x:v>
      </x:c>
      <x:c r="F563" t="s">
        <x:v>99</x:v>
      </x:c>
      <x:c r="G563" s="6">
        <x:v>95.80979568704878</x:v>
      </x:c>
      <x:c r="H563" t="s">
        <x:v>97</x:v>
      </x:c>
      <x:c r="I563" s="6">
        <x:v>27.364318000342337</x:v>
      </x:c>
      <x:c r="J563" t="s">
        <x:v>95</x:v>
      </x:c>
      <x:c r="K563" s="6">
        <x:v>1022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21.095</x:v>
      </x:c>
      <x:c r="S563" s="8">
        <x:v>67371.453330725</x:v>
      </x:c>
      <x:c r="T563" s="12">
        <x:v>342817.6825192225</x:v>
      </x:c>
      <x:c r="U563" s="12">
        <x:v>25.2</x:v>
      </x:c>
      <x:c r="V563" s="12">
        <x:v>98</x:v>
      </x:c>
      <x:c r="W563" s="12">
        <x:f>NA()</x:f>
      </x:c>
    </x:row>
    <x:row r="564">
      <x:c r="A564">
        <x:v>5447</x:v>
      </x:c>
      <x:c r="B564" s="1">
        <x:v>44774.40924215586</x:v>
      </x:c>
      <x:c r="C564" s="6">
        <x:v>9.364739921666667</x:v>
      </x:c>
      <x:c r="D564" s="14" t="s">
        <x:v>94</x:v>
      </x:c>
      <x:c r="E564" s="15">
        <x:v>44771.483176158574</x:v>
      </x:c>
      <x:c r="F564" t="s">
        <x:v>99</x:v>
      </x:c>
      <x:c r="G564" s="6">
        <x:v>95.82335847118453</x:v>
      </x:c>
      <x:c r="H564" t="s">
        <x:v>97</x:v>
      </x:c>
      <x:c r="I564" s="6">
        <x:v>27.367953444431805</x:v>
      </x:c>
      <x:c r="J564" t="s">
        <x:v>95</x:v>
      </x:c>
      <x:c r="K564" s="6">
        <x:v>1022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21.093</x:v>
      </x:c>
      <x:c r="S564" s="8">
        <x:v>67369.2538960259</x:v>
      </x:c>
      <x:c r="T564" s="12">
        <x:v>342814.1153073114</x:v>
      </x:c>
      <x:c r="U564" s="12">
        <x:v>25.2</x:v>
      </x:c>
      <x:c r="V564" s="12">
        <x:v>98</x:v>
      </x:c>
      <x:c r="W564" s="12">
        <x:f>NA()</x:f>
      </x:c>
    </x:row>
    <x:row r="565">
      <x:c r="A565">
        <x:v>5457</x:v>
      </x:c>
      <x:c r="B565" s="1">
        <x:v>44774.40925401778</x:v>
      </x:c>
      <x:c r="C565" s="6">
        <x:v>9.381821078333333</x:v>
      </x:c>
      <x:c r="D565" s="14" t="s">
        <x:v>94</x:v>
      </x:c>
      <x:c r="E565" s="15">
        <x:v>44771.483176158574</x:v>
      </x:c>
      <x:c r="F565" t="s">
        <x:v>99</x:v>
      </x:c>
      <x:c r="G565" s="6">
        <x:v>95.82411966732049</x:v>
      </x:c>
      <x:c r="H565" t="s">
        <x:v>97</x:v>
      </x:c>
      <x:c r="I565" s="6">
        <x:v>27.37624587709115</x:v>
      </x:c>
      <x:c r="J565" t="s">
        <x:v>95</x:v>
      </x:c>
      <x:c r="K565" s="6">
        <x:v>1022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21.092</x:v>
      </x:c>
      <x:c r="S565" s="8">
        <x:v>67362.85747928538</x:v>
      </x:c>
      <x:c r="T565" s="12">
        <x:v>342816.57334583224</x:v>
      </x:c>
      <x:c r="U565" s="12">
        <x:v>25.2</x:v>
      </x:c>
      <x:c r="V565" s="12">
        <x:v>98</x:v>
      </x:c>
      <x:c r="W565" s="12">
        <x:f>NA()</x:f>
      </x:c>
    </x:row>
    <x:row r="566">
      <x:c r="A566">
        <x:v>5467</x:v>
      </x:c>
      <x:c r="B566" s="1">
        <x:v>44774.409265344984</x:v>
      </x:c>
      <x:c r="C566" s="6">
        <x:v>9.398132251666667</x:v>
      </x:c>
      <x:c r="D566" s="14" t="s">
        <x:v>94</x:v>
      </x:c>
      <x:c r="E566" s="15">
        <x:v>44771.483176158574</x:v>
      </x:c>
      <x:c r="F566" t="s">
        <x:v>99</x:v>
      </x:c>
      <x:c r="G566" s="6">
        <x:v>95.85860566705469</x:v>
      </x:c>
      <x:c r="H566" t="s">
        <x:v>97</x:v>
      </x:c>
      <x:c r="I566" s="6">
        <x:v>27.375614930407664</x:v>
      </x:c>
      <x:c r="J566" t="s">
        <x:v>95</x:v>
      </x:c>
      <x:c r="K566" s="6">
        <x:v>1022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21.088</x:v>
      </x:c>
      <x:c r="S566" s="8">
        <x:v>67365.70796177973</x:v>
      </x:c>
      <x:c r="T566" s="12">
        <x:v>342833.113616292</x:v>
      </x:c>
      <x:c r="U566" s="12">
        <x:v>25.2</x:v>
      </x:c>
      <x:c r="V566" s="12">
        <x:v>98</x:v>
      </x:c>
      <x:c r="W566" s="12">
        <x:f>NA()</x:f>
      </x:c>
    </x:row>
    <x:row r="567">
      <x:c r="A567">
        <x:v>5470</x:v>
      </x:c>
      <x:c r="B567" s="1">
        <x:v>44774.40927679725</x:v>
      </x:c>
      <x:c r="C567" s="6">
        <x:v>9.414623516666667</x:v>
      </x:c>
      <x:c r="D567" s="14" t="s">
        <x:v>94</x:v>
      </x:c>
      <x:c r="E567" s="15">
        <x:v>44771.483176158574</x:v>
      </x:c>
      <x:c r="F567" t="s">
        <x:v>99</x:v>
      </x:c>
      <x:c r="G567" s="6">
        <x:v>95.8434913649672</x:v>
      </x:c>
      <x:c r="H567" t="s">
        <x:v>97</x:v>
      </x:c>
      <x:c r="I567" s="6">
        <x:v>27.364528315181815</x:v>
      </x:c>
      <x:c r="J567" t="s">
        <x:v>95</x:v>
      </x:c>
      <x:c r="K567" s="6">
        <x:v>1022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21.091</x:v>
      </x:c>
      <x:c r="S567" s="8">
        <x:v>67355.0715731683</x:v>
      </x:c>
      <x:c r="T567" s="12">
        <x:v>342825.65057524317</x:v>
      </x:c>
      <x:c r="U567" s="12">
        <x:v>25.2</x:v>
      </x:c>
      <x:c r="V567" s="12">
        <x:v>98</x:v>
      </x:c>
      <x:c r="W567" s="12">
        <x:f>NA()</x:f>
      </x:c>
    </x:row>
    <x:row r="568">
      <x:c r="A568">
        <x:v>5480</x:v>
      </x:c>
      <x:c r="B568" s="1">
        <x:v>44774.40928833284</x:v>
      </x:c>
      <x:c r="C568" s="6">
        <x:v>9.431234773333333</x:v>
      </x:c>
      <x:c r="D568" s="14" t="s">
        <x:v>94</x:v>
      </x:c>
      <x:c r="E568" s="15">
        <x:v>44771.483176158574</x:v>
      </x:c>
      <x:c r="F568" t="s">
        <x:v>99</x:v>
      </x:c>
      <x:c r="G568" s="6">
        <x:v>95.8809844728901</x:v>
      </x:c>
      <x:c r="H568" t="s">
        <x:v>97</x:v>
      </x:c>
      <x:c r="I568" s="6">
        <x:v>27.369786190466584</x:v>
      </x:c>
      <x:c r="J568" t="s">
        <x:v>95</x:v>
      </x:c>
      <x:c r="K568" s="6">
        <x:v>1022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21.086</x:v>
      </x:c>
      <x:c r="S568" s="8">
        <x:v>67355.63249467415</x:v>
      </x:c>
      <x:c r="T568" s="12">
        <x:v>342826.4231520684</x:v>
      </x:c>
      <x:c r="U568" s="12">
        <x:v>25.2</x:v>
      </x:c>
      <x:c r="V568" s="12">
        <x:v>98</x:v>
      </x:c>
      <x:c r="W568" s="12">
        <x:f>NA()</x:f>
      </x:c>
    </x:row>
    <x:row r="569">
      <x:c r="A569">
        <x:v>5492</x:v>
      </x:c>
      <x:c r="B569" s="1">
        <x:v>44774.4092998428</x:v>
      </x:c>
      <x:c r="C569" s="6">
        <x:v>9.447809121666667</x:v>
      </x:c>
      <x:c r="D569" s="14" t="s">
        <x:v>94</x:v>
      </x:c>
      <x:c r="E569" s="15">
        <x:v>44771.483176158574</x:v>
      </x:c>
      <x:c r="F569" t="s">
        <x:v>99</x:v>
      </x:c>
      <x:c r="G569" s="6">
        <x:v>95.86743836392567</x:v>
      </x:c>
      <x:c r="H569" t="s">
        <x:v>97</x:v>
      </x:c>
      <x:c r="I569" s="6">
        <x:v>27.366120699398834</x:v>
      </x:c>
      <x:c r="J569" t="s">
        <x:v>95</x:v>
      </x:c>
      <x:c r="K569" s="6">
        <x:v>1022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21.088</x:v>
      </x:c>
      <x:c r="S569" s="8">
        <x:v>67347.19468528214</x:v>
      </x:c>
      <x:c r="T569" s="12">
        <x:v>342840.7757299432</x:v>
      </x:c>
      <x:c r="U569" s="12">
        <x:v>25.2</x:v>
      </x:c>
      <x:c r="V569" s="12">
        <x:v>98</x:v>
      </x:c>
      <x:c r="W569" s="12">
        <x:f>NA()</x:f>
      </x:c>
    </x:row>
    <x:row r="570">
      <x:c r="A570">
        <x:v>5497</x:v>
      </x:c>
      <x:c r="B570" s="1">
        <x:v>44774.40931194384</x:v>
      </x:c>
      <x:c r="C570" s="6">
        <x:v>9.465234606666666</x:v>
      </x:c>
      <x:c r="D570" s="14" t="s">
        <x:v>94</x:v>
      </x:c>
      <x:c r="E570" s="15">
        <x:v>44771.483176158574</x:v>
      </x:c>
      <x:c r="F570" t="s">
        <x:v>99</x:v>
      </x:c>
      <x:c r="G570" s="6">
        <x:v>95.85732852531605</x:v>
      </x:c>
      <x:c r="H570" t="s">
        <x:v>97</x:v>
      </x:c>
      <x:c r="I570" s="6">
        <x:v>27.386100678776074</x:v>
      </x:c>
      <x:c r="J570" t="s">
        <x:v>95</x:v>
      </x:c>
      <x:c r="K570" s="6">
        <x:v>1022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21.087</x:v>
      </x:c>
      <x:c r="S570" s="8">
        <x:v>67358.72988670038</x:v>
      </x:c>
      <x:c r="T570" s="12">
        <x:v>342846.84228072816</x:v>
      </x:c>
      <x:c r="U570" s="12">
        <x:v>25.2</x:v>
      </x:c>
      <x:c r="V570" s="12">
        <x:v>98</x:v>
      </x:c>
      <x:c r="W570" s="12">
        <x:f>NA()</x:f>
      </x:c>
    </x:row>
    <x:row r="571">
      <x:c r="A571">
        <x:v>5504</x:v>
      </x:c>
      <x:c r="B571" s="1">
        <x:v>44774.4093237125</x:v>
      </x:c>
      <x:c r="C571" s="6">
        <x:v>9.482181476666666</x:v>
      </x:c>
      <x:c r="D571" s="14" t="s">
        <x:v>94</x:v>
      </x:c>
      <x:c r="E571" s="15">
        <x:v>44771.483176158574</x:v>
      </x:c>
      <x:c r="F571" t="s">
        <x:v>99</x:v>
      </x:c>
      <x:c r="G571" s="6">
        <x:v>95.88217644881162</x:v>
      </x:c>
      <x:c r="H571" t="s">
        <x:v>97</x:v>
      </x:c>
      <x:c r="I571" s="6">
        <x:v>27.38673162743089</x:v>
      </x:c>
      <x:c r="J571" t="s">
        <x:v>95</x:v>
      </x:c>
      <x:c r="K571" s="6">
        <x:v>1022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21.084</x:v>
      </x:c>
      <x:c r="S571" s="8">
        <x:v>67352.01104875066</x:v>
      </x:c>
      <x:c r="T571" s="12">
        <x:v>342840.62089205376</x:v>
      </x:c>
      <x:c r="U571" s="12">
        <x:v>25.2</x:v>
      </x:c>
      <x:c r="V571" s="12">
        <x:v>98</x:v>
      </x:c>
      <x:c r="W571" s="12">
        <x:f>NA()</x:f>
      </x:c>
    </x:row>
    <x:row r="572">
      <x:c r="A572">
        <x:v>5520</x:v>
      </x:c>
      <x:c r="B572" s="1">
        <x:v>44774.4093345742</x:v>
      </x:c>
      <x:c r="C572" s="6">
        <x:v>9.497822336666667</x:v>
      </x:c>
      <x:c r="D572" s="14" t="s">
        <x:v>94</x:v>
      </x:c>
      <x:c r="E572" s="15">
        <x:v>44771.483176158574</x:v>
      </x:c>
      <x:c r="F572" t="s">
        <x:v>99</x:v>
      </x:c>
      <x:c r="G572" s="6">
        <x:v>95.88359294952045</x:v>
      </x:c>
      <x:c r="H572" t="s">
        <x:v>97</x:v>
      </x:c>
      <x:c r="I572" s="6">
        <x:v>27.37609565167986</x:v>
      </x:c>
      <x:c r="J572" t="s">
        <x:v>95</x:v>
      </x:c>
      <x:c r="K572" s="6">
        <x:v>1022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21.085</x:v>
      </x:c>
      <x:c r="S572" s="8">
        <x:v>67346.94418547995</x:v>
      </x:c>
      <x:c r="T572" s="12">
        <x:v>342824.4689085586</x:v>
      </x:c>
      <x:c r="U572" s="12">
        <x:v>25.2</x:v>
      </x:c>
      <x:c r="V572" s="12">
        <x:v>98</x:v>
      </x:c>
      <x:c r="W572" s="12">
        <x:f>NA()</x:f>
      </x:c>
    </x:row>
    <x:row r="573">
      <x:c r="A573">
        <x:v>5525</x:v>
      </x:c>
      <x:c r="B573" s="1">
        <x:v>44774.40934636048</x:v>
      </x:c>
      <x:c r="C573" s="6">
        <x:v>9.514794563333334</x:v>
      </x:c>
      <x:c r="D573" s="14" t="s">
        <x:v>94</x:v>
      </x:c>
      <x:c r="E573" s="15">
        <x:v>44771.483176158574</x:v>
      </x:c>
      <x:c r="F573" t="s">
        <x:v>99</x:v>
      </x:c>
      <x:c r="G573" s="6">
        <x:v>95.9546049631221</x:v>
      </x:c>
      <x:c r="H573" t="s">
        <x:v>97</x:v>
      </x:c>
      <x:c r="I573" s="6">
        <x:v>27.381834267177965</x:v>
      </x:c>
      <x:c r="J573" t="s">
        <x:v>95</x:v>
      </x:c>
      <x:c r="K573" s="6">
        <x:v>1022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21.076</x:v>
      </x:c>
      <x:c r="S573" s="8">
        <x:v>67345.7015955069</x:v>
      </x:c>
      <x:c r="T573" s="12">
        <x:v>342851.5930927139</x:v>
      </x:c>
      <x:c r="U573" s="12">
        <x:v>25.2</x:v>
      </x:c>
      <x:c r="V573" s="12">
        <x:v>98</x:v>
      </x:c>
      <x:c r="W573" s="12">
        <x:f>NA()</x:f>
      </x:c>
    </x:row>
    <x:row r="574">
      <x:c r="A574">
        <x:v>5536</x:v>
      </x:c>
      <x:c r="B574" s="1">
        <x:v>44774.409357747994</x:v>
      </x:c>
      <x:c r="C574" s="6">
        <x:v>9.531192578333334</x:v>
      </x:c>
      <x:c r="D574" s="14" t="s">
        <x:v>94</x:v>
      </x:c>
      <x:c r="E574" s="15">
        <x:v>44771.483176158574</x:v>
      </x:c>
      <x:c r="F574" t="s">
        <x:v>99</x:v>
      </x:c>
      <x:c r="G574" s="6">
        <x:v>95.92953733805243</x:v>
      </x:c>
      <x:c r="H574" t="s">
        <x:v>97</x:v>
      </x:c>
      <x:c r="I574" s="6">
        <x:v>27.381413635342142</x:v>
      </x:c>
      <x:c r="J574" t="s">
        <x:v>95</x:v>
      </x:c>
      <x:c r="K574" s="6">
        <x:v>1022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21.079</x:v>
      </x:c>
      <x:c r="S574" s="8">
        <x:v>67338.11152778486</x:v>
      </x:c>
      <x:c r="T574" s="12">
        <x:v>342835.7759764462</x:v>
      </x:c>
      <x:c r="U574" s="12">
        <x:v>25.2</x:v>
      </x:c>
      <x:c r="V574" s="12">
        <x:v>98</x:v>
      </x:c>
      <x:c r="W574" s="12">
        <x:f>NA()</x:f>
      </x:c>
    </x:row>
    <x:row r="575">
      <x:c r="A575">
        <x:v>5547</x:v>
      </x:c>
      <x:c r="B575" s="1">
        <x:v>44774.409369942725</x:v>
      </x:c>
      <x:c r="C575" s="6">
        <x:v>9.54875299</x:v>
      </x:c>
      <x:c r="D575" s="14" t="s">
        <x:v>94</x:v>
      </x:c>
      <x:c r="E575" s="15">
        <x:v>44771.483176158574</x:v>
      </x:c>
      <x:c r="F575" t="s">
        <x:v>99</x:v>
      </x:c>
      <x:c r="G575" s="6">
        <x:v>95.92948140103742</x:v>
      </x:c>
      <x:c r="H575" t="s">
        <x:v>97</x:v>
      </x:c>
      <x:c r="I575" s="6">
        <x:v>27.38147372560161</x:v>
      </x:c>
      <x:c r="J575" t="s">
        <x:v>95</x:v>
      </x:c>
      <x:c r="K575" s="6">
        <x:v>1022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21.079</x:v>
      </x:c>
      <x:c r="S575" s="8">
        <x:v>67333.52646273967</x:v>
      </x:c>
      <x:c r="T575" s="12">
        <x:v>342845.25382601516</x:v>
      </x:c>
      <x:c r="U575" s="12">
        <x:v>25.2</x:v>
      </x:c>
      <x:c r="V575" s="12">
        <x:v>98</x:v>
      </x:c>
      <x:c r="W575" s="12">
        <x:f>NA()</x:f>
      </x:c>
    </x:row>
    <x:row r="576">
      <x:c r="A576">
        <x:v>5555</x:v>
      </x:c>
      <x:c r="B576" s="1">
        <x:v>44774.40938149114</x:v>
      </x:c>
      <x:c r="C576" s="6">
        <x:v>9.565382716666667</x:v>
      </x:c>
      <x:c r="D576" s="14" t="s">
        <x:v>94</x:v>
      </x:c>
      <x:c r="E576" s="15">
        <x:v>44771.483176158574</x:v>
      </x:c>
      <x:c r="F576" t="s">
        <x:v>99</x:v>
      </x:c>
      <x:c r="G576" s="6">
        <x:v>95.92562187761983</x:v>
      </x:c>
      <x:c r="H576" t="s">
        <x:v>97</x:v>
      </x:c>
      <x:c r="I576" s="6">
        <x:v>27.385619956071878</x:v>
      </x:c>
      <x:c r="J576" t="s">
        <x:v>95</x:v>
      </x:c>
      <x:c r="K576" s="6">
        <x:v>1022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21.079</x:v>
      </x:c>
      <x:c r="S576" s="8">
        <x:v>67332.28244523075</x:v>
      </x:c>
      <x:c r="T576" s="12">
        <x:v>342847.4804825725</x:v>
      </x:c>
      <x:c r="U576" s="12">
        <x:v>25.2</x:v>
      </x:c>
      <x:c r="V576" s="12">
        <x:v>98</x:v>
      </x:c>
      <x:c r="W576" s="12">
        <x:f>NA()</x:f>
      </x:c>
    </x:row>
    <x:row r="577">
      <x:c r="A577">
        <x:v>5561</x:v>
      </x:c>
      <x:c r="B577" s="1">
        <x:v>44774.409392881</x:v>
      </x:c>
      <x:c r="C577" s="6">
        <x:v>9.581784123333334</x:v>
      </x:c>
      <x:c r="D577" s="14" t="s">
        <x:v>94</x:v>
      </x:c>
      <x:c r="E577" s="15">
        <x:v>44771.483176158574</x:v>
      </x:c>
      <x:c r="F577" t="s">
        <x:v>99</x:v>
      </x:c>
      <x:c r="G577" s="6">
        <x:v>95.9565353093914</x:v>
      </x:c>
      <x:c r="H577" t="s">
        <x:v>97</x:v>
      </x:c>
      <x:c r="I577" s="6">
        <x:v>27.37976115364063</x:v>
      </x:c>
      <x:c r="J577" t="s">
        <x:v>95</x:v>
      </x:c>
      <x:c r="K577" s="6">
        <x:v>1022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21.076</x:v>
      </x:c>
      <x:c r="S577" s="8">
        <x:v>67324.48944680017</x:v>
      </x:c>
      <x:c r="T577" s="12">
        <x:v>342846.94360460556</x:v>
      </x:c>
      <x:c r="U577" s="12">
        <x:v>25.2</x:v>
      </x:c>
      <x:c r="V577" s="12">
        <x:v>98</x:v>
      </x:c>
      <x:c r="W577" s="12">
        <x:f>NA()</x:f>
      </x:c>
    </x:row>
    <x:row r="578">
      <x:c r="A578">
        <x:v>5567</x:v>
      </x:c>
      <x:c r="B578" s="1">
        <x:v>44774.40940435038</x:v>
      </x:c>
      <x:c r="C578" s="6">
        <x:v>9.59830002</x:v>
      </x:c>
      <x:c r="D578" s="14" t="s">
        <x:v>94</x:v>
      </x:c>
      <x:c r="E578" s="15">
        <x:v>44771.483176158574</x:v>
      </x:c>
      <x:c r="F578" t="s">
        <x:v>99</x:v>
      </x:c>
      <x:c r="G578" s="6">
        <x:v>95.93613828541912</x:v>
      </x:c>
      <x:c r="H578" t="s">
        <x:v>97</x:v>
      </x:c>
      <x:c r="I578" s="6">
        <x:v>27.374322992331145</x:v>
      </x:c>
      <x:c r="J578" t="s">
        <x:v>95</x:v>
      </x:c>
      <x:c r="K578" s="6">
        <x:v>1022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21.079</x:v>
      </x:c>
      <x:c r="S578" s="8">
        <x:v>67322.10906259036</x:v>
      </x:c>
      <x:c r="T578" s="12">
        <x:v>342850.7280486648</x:v>
      </x:c>
      <x:c r="U578" s="12">
        <x:v>25.2</x:v>
      </x:c>
      <x:c r="V578" s="12">
        <x:v>98</x:v>
      </x:c>
      <x:c r="W578" s="12">
        <x:f>NA()</x:f>
      </x:c>
    </x:row>
    <x:row r="579">
      <x:c r="A579">
        <x:v>5584</x:v>
      </x:c>
      <x:c r="B579" s="1">
        <x:v>44774.409416246766</x:v>
      </x:c>
      <x:c r="C579" s="6">
        <x:v>9.61543082</x:v>
      </x:c>
      <x:c r="D579" s="14" t="s">
        <x:v>94</x:v>
      </x:c>
      <x:c r="E579" s="15">
        <x:v>44771.483176158574</x:v>
      </x:c>
      <x:c r="F579" t="s">
        <x:v>99</x:v>
      </x:c>
      <x:c r="G579" s="6">
        <x:v>95.93131016475255</x:v>
      </x:c>
      <x:c r="H579" t="s">
        <x:v>97</x:v>
      </x:c>
      <x:c r="I579" s="6">
        <x:v>27.388624474105654</x:v>
      </x:c>
      <x:c r="J579" t="s">
        <x:v>95</x:v>
      </x:c>
      <x:c r="K579" s="6">
        <x:v>1022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21.078</x:v>
      </x:c>
      <x:c r="S579" s="8">
        <x:v>67323.94568857084</x:v>
      </x:c>
      <x:c r="T579" s="12">
        <x:v>342843.31239511847</x:v>
      </x:c>
      <x:c r="U579" s="12">
        <x:v>25.2</x:v>
      </x:c>
      <x:c r="V579" s="12">
        <x:v>98</x:v>
      </x:c>
      <x:c r="W579" s="12">
        <x:f>NA()</x:f>
      </x:c>
    </x:row>
    <x:row r="580">
      <x:c r="A580">
        <x:v>5591</x:v>
      </x:c>
      <x:c r="B580" s="1">
        <x:v>44774.40942711307</x:v>
      </x:c>
      <x:c r="C580" s="6">
        <x:v>9.631078288333333</x:v>
      </x:c>
      <x:c r="D580" s="14" t="s">
        <x:v>94</x:v>
      </x:c>
      <x:c r="E580" s="15">
        <x:v>44771.483176158574</x:v>
      </x:c>
      <x:c r="F580" t="s">
        <x:v>99</x:v>
      </x:c>
      <x:c r="G580" s="6">
        <x:v>95.92630416517531</x:v>
      </x:c>
      <x:c r="H580" t="s">
        <x:v>97</x:v>
      </x:c>
      <x:c r="I580" s="6">
        <x:v>27.394002568102223</x:v>
      </x:c>
      <x:c r="J580" t="s">
        <x:v>95</x:v>
      </x:c>
      <x:c r="K580" s="6">
        <x:v>1022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21.078</x:v>
      </x:c>
      <x:c r="S580" s="8">
        <x:v>67321.58888995174</x:v>
      </x:c>
      <x:c r="T580" s="12">
        <x:v>342852.7421643651</x:v>
      </x:c>
      <x:c r="U580" s="12">
        <x:v>25.2</x:v>
      </x:c>
      <x:c r="V580" s="12">
        <x:v>98</x:v>
      </x:c>
      <x:c r="W580" s="12">
        <x:f>NA()</x:f>
      </x:c>
    </x:row>
    <x:row r="581">
      <x:c r="A581">
        <x:v>5602</x:v>
      </x:c>
      <x:c r="B581" s="1">
        <x:v>44774.40943919906</x:v>
      </x:c>
      <x:c r="C581" s="6">
        <x:v>9.648482115</x:v>
      </x:c>
      <x:c r="D581" s="14" t="s">
        <x:v>94</x:v>
      </x:c>
      <x:c r="E581" s="15">
        <x:v>44771.483176158574</x:v>
      </x:c>
      <x:c r="F581" t="s">
        <x:v>99</x:v>
      </x:c>
      <x:c r="G581" s="6">
        <x:v>95.89261363787645</x:v>
      </x:c>
      <x:c r="H581" t="s">
        <x:v>97</x:v>
      </x:c>
      <x:c r="I581" s="6">
        <x:v>27.384628465710648</x:v>
      </x:c>
      <x:c r="J581" t="s">
        <x:v>95</x:v>
      </x:c>
      <x:c r="K581" s="6">
        <x:v>1022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21.083</x:v>
      </x:c>
      <x:c r="S581" s="8">
        <x:v>67320.76451070266</x:v>
      </x:c>
      <x:c r="T581" s="12">
        <x:v>342833.5000007805</x:v>
      </x:c>
      <x:c r="U581" s="12">
        <x:v>25.2</x:v>
      </x:c>
      <x:c r="V581" s="12">
        <x:v>98</x:v>
      </x:c>
      <x:c r="W581" s="12">
        <x:f>NA()</x:f>
      </x:c>
    </x:row>
    <x:row r="582">
      <x:c r="A582">
        <x:v>5610</x:v>
      </x:c>
      <x:c r="B582" s="1">
        <x:v>44774.40945030238</x:v>
      </x:c>
      <x:c r="C582" s="6">
        <x:v>9.664470905</x:v>
      </x:c>
      <x:c r="D582" s="14" t="s">
        <x:v>94</x:v>
      </x:c>
      <x:c r="E582" s="15">
        <x:v>44771.483176158574</x:v>
      </x:c>
      <x:c r="F582" t="s">
        <x:v>99</x:v>
      </x:c>
      <x:c r="G582" s="6">
        <x:v>95.95533233241885</x:v>
      </x:c>
      <x:c r="H582" t="s">
        <x:v>97</x:v>
      </x:c>
      <x:c r="I582" s="6">
        <x:v>27.38105309381035</x:v>
      </x:c>
      <x:c r="J582" t="s">
        <x:v>95</x:v>
      </x:c>
      <x:c r="K582" s="6">
        <x:v>1022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21.076</x:v>
      </x:c>
      <x:c r="S582" s="8">
        <x:v>67307.81561897707</x:v>
      </x:c>
      <x:c r="T582" s="12">
        <x:v>342845.96691449016</x:v>
      </x:c>
      <x:c r="U582" s="12">
        <x:v>25.2</x:v>
      </x:c>
      <x:c r="V582" s="12">
        <x:v>98</x:v>
      </x:c>
      <x:c r="W582" s="12">
        <x:f>NA()</x:f>
      </x:c>
    </x:row>
    <x:row r="583">
      <x:c r="A583">
        <x:v>5618</x:v>
      </x:c>
      <x:c r="B583" s="1">
        <x:v>44774.40946186839</x:v>
      </x:c>
      <x:c r="C583" s="6">
        <x:v>9.681125961666666</x:v>
      </x:c>
      <x:c r="D583" s="14" t="s">
        <x:v>94</x:v>
      </x:c>
      <x:c r="E583" s="15">
        <x:v>44771.483176158574</x:v>
      </x:c>
      <x:c r="F583" t="s">
        <x:v>99</x:v>
      </x:c>
      <x:c r="G583" s="6">
        <x:v>95.98943163134939</x:v>
      </x:c>
      <x:c r="H583" t="s">
        <x:v>97</x:v>
      </x:c>
      <x:c r="I583" s="6">
        <x:v>27.380902868183966</x:v>
      </x:c>
      <x:c r="J583" t="s">
        <x:v>95</x:v>
      </x:c>
      <x:c r="K583" s="6">
        <x:v>1022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21.072</x:v>
      </x:c>
      <x:c r="S583" s="8">
        <x:v>67305.77343979239</x:v>
      </x:c>
      <x:c r="T583" s="12">
        <x:v>342838.5798446669</x:v>
      </x:c>
      <x:c r="U583" s="12">
        <x:v>25.2</x:v>
      </x:c>
      <x:c r="V583" s="12">
        <x:v>98</x:v>
      </x:c>
      <x:c r="W583" s="12">
        <x:f>NA()</x:f>
      </x:c>
    </x:row>
    <x:row r="584">
      <x:c r="A584">
        <x:v>5627</x:v>
      </x:c>
      <x:c r="B584" s="1">
        <x:v>44774.40947362213</x:v>
      </x:c>
      <x:c r="C584" s="6">
        <x:v>9.69805134</x:v>
      </x:c>
      <x:c r="D584" s="14" t="s">
        <x:v>94</x:v>
      </x:c>
      <x:c r="E584" s="15">
        <x:v>44771.483176158574</x:v>
      </x:c>
      <x:c r="F584" t="s">
        <x:v>99</x:v>
      </x:c>
      <x:c r="G584" s="6">
        <x:v>95.98293932778843</x:v>
      </x:c>
      <x:c r="H584" t="s">
        <x:v>97</x:v>
      </x:c>
      <x:c r="I584" s="6">
        <x:v>27.38787334434528</x:v>
      </x:c>
      <x:c r="J584" t="s">
        <x:v>95</x:v>
      </x:c>
      <x:c r="K584" s="6">
        <x:v>1022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21.072</x:v>
      </x:c>
      <x:c r="S584" s="8">
        <x:v>67300.77793654313</x:v>
      </x:c>
      <x:c r="T584" s="12">
        <x:v>342844.0704525058</x:v>
      </x:c>
      <x:c r="U584" s="12">
        <x:v>25.2</x:v>
      </x:c>
      <x:c r="V584" s="12">
        <x:v>98</x:v>
      </x:c>
      <x:c r="W584" s="12">
        <x:f>NA()</x:f>
      </x:c>
    </x:row>
    <x:row r="585">
      <x:c r="A585">
        <x:v>5636</x:v>
      </x:c>
      <x:c r="B585" s="1">
        <x:v>44774.40948547173</x:v>
      </x:c>
      <x:c r="C585" s="6">
        <x:v>9.715114766666666</x:v>
      </x:c>
      <x:c r="D585" s="14" t="s">
        <x:v>94</x:v>
      </x:c>
      <x:c r="E585" s="15">
        <x:v>44771.483176158574</x:v>
      </x:c>
      <x:c r="F585" t="s">
        <x:v>99</x:v>
      </x:c>
      <x:c r="G585" s="6">
        <x:v>95.9777348170543</x:v>
      </x:c>
      <x:c r="H585" t="s">
        <x:v>97</x:v>
      </x:c>
      <x:c r="I585" s="6">
        <x:v>27.393461753791144</x:v>
      </x:c>
      <x:c r="J585" t="s">
        <x:v>95</x:v>
      </x:c>
      <x:c r="K585" s="6">
        <x:v>1022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21.072</x:v>
      </x:c>
      <x:c r="S585" s="8">
        <x:v>67299.54356524706</x:v>
      </x:c>
      <x:c r="T585" s="12">
        <x:v>342849.10722032795</x:v>
      </x:c>
      <x:c r="U585" s="12">
        <x:v>25.2</x:v>
      </x:c>
      <x:c r="V585" s="12">
        <x:v>98</x:v>
      </x:c>
      <x:c r="W585" s="12">
        <x:f>NA()</x:f>
      </x:c>
    </x:row>
    <x:row r="586">
      <x:c r="A586">
        <x:v>5640</x:v>
      </x:c>
      <x:c r="B586" s="1">
        <x:v>44774.4094967315</x:v>
      </x:c>
      <x:c r="C586" s="6">
        <x:v>9.731328843333333</x:v>
      </x:c>
      <x:c r="D586" s="14" t="s">
        <x:v>94</x:v>
      </x:c>
      <x:c r="E586" s="15">
        <x:v>44771.483176158574</x:v>
      </x:c>
      <x:c r="F586" t="s">
        <x:v>99</x:v>
      </x:c>
      <x:c r="G586" s="6">
        <x:v>95.96688207310468</x:v>
      </x:c>
      <x:c r="H586" t="s">
        <x:v>97</x:v>
      </x:c>
      <x:c r="I586" s="6">
        <x:v>27.3868818533183</x:v>
      </x:c>
      <x:c r="J586" t="s">
        <x:v>95</x:v>
      </x:c>
      <x:c r="K586" s="6">
        <x:v>1022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21.073999999999998</x:v>
      </x:c>
      <x:c r="S586" s="8">
        <x:v>67291.40902496956</x:v>
      </x:c>
      <x:c r="T586" s="12">
        <x:v>342839.1021120844</x:v>
      </x:c>
      <x:c r="U586" s="12">
        <x:v>25.2</x:v>
      </x:c>
      <x:c r="V586" s="12">
        <x:v>98</x:v>
      </x:c>
      <x:c r="W586" s="12">
        <x:f>NA()</x:f>
      </x:c>
    </x:row>
    <x:row r="587">
      <x:c r="A587">
        <x:v>5648</x:v>
      </x:c>
      <x:c r="B587" s="1">
        <x:v>44774.40950815682</x:v>
      </x:c>
      <x:c r="C587" s="6">
        <x:v>9.747781298333333</x:v>
      </x:c>
      <x:c r="D587" s="14" t="s">
        <x:v>94</x:v>
      </x:c>
      <x:c r="E587" s="15">
        <x:v>44771.483176158574</x:v>
      </x:c>
      <x:c r="F587" t="s">
        <x:v>99</x:v>
      </x:c>
      <x:c r="G587" s="6">
        <x:v>95.99173887693554</x:v>
      </x:c>
      <x:c r="H587" t="s">
        <x:v>97</x:v>
      </x:c>
      <x:c r="I587" s="6">
        <x:v>27.387542847303394</x:v>
      </x:c>
      <x:c r="J587" t="s">
        <x:v>95</x:v>
      </x:c>
      <x:c r="K587" s="6">
        <x:v>1022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21.070999999999998</x:v>
      </x:c>
      <x:c r="S587" s="8">
        <x:v>67291.92125881613</x:v>
      </x:c>
      <x:c r="T587" s="12">
        <x:v>342848.59906675754</x:v>
      </x:c>
      <x:c r="U587" s="12">
        <x:v>25.2</x:v>
      </x:c>
      <x:c r="V587" s="12">
        <x:v>98</x:v>
      </x:c>
      <x:c r="W587" s="12">
        <x:f>NA()</x:f>
      </x:c>
    </x:row>
    <x:row r="588">
      <x:c r="A588">
        <x:v>5664</x:v>
      </x:c>
      <x:c r="B588" s="1">
        <x:v>44774.40951976144</x:v>
      </x:c>
      <x:c r="C588" s="6">
        <x:v>9.764491948333333</x:v>
      </x:c>
      <x:c r="D588" s="14" t="s">
        <x:v>94</x:v>
      </x:c>
      <x:c r="E588" s="15">
        <x:v>44771.483176158574</x:v>
      </x:c>
      <x:c r="F588" t="s">
        <x:v>99</x:v>
      </x:c>
      <x:c r="G588" s="6">
        <x:v>96.0217980152282</x:v>
      </x:c>
      <x:c r="H588" t="s">
        <x:v>97</x:v>
      </x:c>
      <x:c r="I588" s="6">
        <x:v>27.373511775653242</x:v>
      </x:c>
      <x:c r="J588" t="s">
        <x:v>95</x:v>
      </x:c>
      <x:c r="K588" s="6">
        <x:v>1022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21.069</x:v>
      </x:c>
      <x:c r="S588" s="8">
        <x:v>67291.01345761496</x:v>
      </x:c>
      <x:c r="T588" s="12">
        <x:v>342855.7539479107</x:v>
      </x:c>
      <x:c r="U588" s="12">
        <x:v>25.2</x:v>
      </x:c>
      <x:c r="V588" s="12">
        <x:v>98</x:v>
      </x:c>
      <x:c r="W588" s="12">
        <x:f>NA()</x:f>
      </x:c>
    </x:row>
    <x:row r="589">
      <x:c r="A589">
        <x:v>5673</x:v>
      </x:c>
      <x:c r="B589" s="1">
        <x:v>44774.40953198312</x:v>
      </x:c>
      <x:c r="C589" s="6">
        <x:v>9.782091171666666</x:v>
      </x:c>
      <x:c r="D589" s="14" t="s">
        <x:v>94</x:v>
      </x:c>
      <x:c r="E589" s="15">
        <x:v>44771.483176158574</x:v>
      </x:c>
      <x:c r="F589" t="s">
        <x:v>99</x:v>
      </x:c>
      <x:c r="G589" s="6">
        <x:v>95.93801782930625</x:v>
      </x:c>
      <x:c r="H589" t="s">
        <x:v>97</x:v>
      </x:c>
      <x:c r="I589" s="6">
        <x:v>27.399651078338138</x:v>
      </x:c>
      <x:c r="J589" t="s">
        <x:v>95</x:v>
      </x:c>
      <x:c r="K589" s="6">
        <x:v>1022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21.076</x:v>
      </x:c>
      <x:c r="S589" s="8">
        <x:v>67294.58604978088</x:v>
      </x:c>
      <x:c r="T589" s="12">
        <x:v>342853.4940722566</x:v>
      </x:c>
      <x:c r="U589" s="12">
        <x:v>25.2</x:v>
      </x:c>
      <x:c r="V589" s="12">
        <x:v>98</x:v>
      </x:c>
      <x:c r="W589" s="12">
        <x:f>NA()</x:f>
      </x:c>
    </x:row>
    <x:row r="590">
      <x:c r="A590">
        <x:v>5678</x:v>
      </x:c>
      <x:c r="B590" s="1">
        <x:v>44774.40954292337</x:v>
      </x:c>
      <x:c r="C590" s="6">
        <x:v>9.797845128333334</x:v>
      </x:c>
      <x:c r="D590" s="14" t="s">
        <x:v>94</x:v>
      </x:c>
      <x:c r="E590" s="15">
        <x:v>44771.483176158574</x:v>
      </x:c>
      <x:c r="F590" t="s">
        <x:v>99</x:v>
      </x:c>
      <x:c r="G590" s="6">
        <x:v>95.99589370186841</x:v>
      </x:c>
      <x:c r="H590" t="s">
        <x:v>97</x:v>
      </x:c>
      <x:c r="I590" s="6">
        <x:v>27.410437355675185</x:v>
      </x:c>
      <x:c r="J590" t="s">
        <x:v>95</x:v>
      </x:c>
      <x:c r="K590" s="6">
        <x:v>1022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21.067999999999998</x:v>
      </x:c>
      <x:c r="S590" s="8">
        <x:v>67286.46806041803</x:v>
      </x:c>
      <x:c r="T590" s="12">
        <x:v>342852.37672991207</x:v>
      </x:c>
      <x:c r="U590" s="12">
        <x:v>25.2</x:v>
      </x:c>
      <x:c r="V590" s="12">
        <x:v>98</x:v>
      </x:c>
      <x:c r="W590" s="12">
        <x:f>NA()</x:f>
      </x:c>
    </x:row>
    <x:row r="591">
      <x:c r="A591">
        <x:v>5685</x:v>
      </x:c>
      <x:c r="B591" s="1">
        <x:v>44774.409554572834</x:v>
      </x:c>
      <x:c r="C591" s="6">
        <x:v>9.814620356666667</x:v>
      </x:c>
      <x:c r="D591" s="14" t="s">
        <x:v>94</x:v>
      </x:c>
      <x:c r="E591" s="15">
        <x:v>44771.483176158574</x:v>
      </x:c>
      <x:c r="F591" t="s">
        <x:v>99</x:v>
      </x:c>
      <x:c r="G591" s="6">
        <x:v>95.99372462635593</x:v>
      </x:c>
      <x:c r="H591" t="s">
        <x:v>97</x:v>
      </x:c>
      <x:c r="I591" s="6">
        <x:v>27.403647104618358</x:v>
      </x:c>
      <x:c r="J591" t="s">
        <x:v>95</x:v>
      </x:c>
      <x:c r="K591" s="6">
        <x:v>1022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21.069</x:v>
      </x:c>
      <x:c r="S591" s="8">
        <x:v>67282.47264747544</x:v>
      </x:c>
      <x:c r="T591" s="12">
        <x:v>342846.6553898163</x:v>
      </x:c>
      <x:c r="U591" s="12">
        <x:v>25.2</x:v>
      </x:c>
      <x:c r="V591" s="12">
        <x:v>98</x:v>
      </x:c>
      <x:c r="W591" s="12">
        <x:f>NA()</x:f>
      </x:c>
    </x:row>
    <x:row r="592">
      <x:c r="A592">
        <x:v>5695</x:v>
      </x:c>
      <x:c r="B592" s="1">
        <x:v>44774.40956605233</x:v>
      </x:c>
      <x:c r="C592" s="6">
        <x:v>9.831150831666667</x:v>
      </x:c>
      <x:c r="D592" s="14" t="s">
        <x:v>94</x:v>
      </x:c>
      <x:c r="E592" s="15">
        <x:v>44771.483176158574</x:v>
      </x:c>
      <x:c r="F592" t="s">
        <x:v>99</x:v>
      </x:c>
      <x:c r="G592" s="6">
        <x:v>96.08790501039728</x:v>
      </x:c>
      <x:c r="H592" t="s">
        <x:v>97</x:v>
      </x:c>
      <x:c r="I592" s="6">
        <x:v>27.402895971496037</x:v>
      </x:c>
      <x:c r="J592" t="s">
        <x:v>95</x:v>
      </x:c>
      <x:c r="K592" s="6">
        <x:v>1022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21.058</x:v>
      </x:c>
      <x:c r="S592" s="8">
        <x:v>67282.99825842692</x:v>
      </x:c>
      <x:c r="T592" s="12">
        <x:v>342854.8669715489</x:v>
      </x:c>
      <x:c r="U592" s="12">
        <x:v>25.2</x:v>
      </x:c>
      <x:c r="V592" s="12">
        <x:v>98</x:v>
      </x:c>
      <x:c r="W592" s="12">
        <x:f>NA()</x:f>
      </x:c>
    </x:row>
    <x:row r="593">
      <x:c r="A593">
        <x:v>5702</x:v>
      </x:c>
      <x:c r="B593" s="1">
        <x:v>44774.40957806957</x:v>
      </x:c>
      <x:c r="C593" s="6">
        <x:v>9.848455665</x:v>
      </x:c>
      <x:c r="D593" s="14" t="s">
        <x:v>94</x:v>
      </x:c>
      <x:c r="E593" s="15">
        <x:v>44771.483176158574</x:v>
      </x:c>
      <x:c r="F593" t="s">
        <x:v>99</x:v>
      </x:c>
      <x:c r="G593" s="6">
        <x:v>96.04125369722126</x:v>
      </x:c>
      <x:c r="H593" t="s">
        <x:v>97</x:v>
      </x:c>
      <x:c r="I593" s="6">
        <x:v>27.389105197240497</x:v>
      </x:c>
      <x:c r="J593" t="s">
        <x:v>95</x:v>
      </x:c>
      <x:c r="K593" s="6">
        <x:v>1022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21.064999999999998</x:v>
      </x:c>
      <x:c r="S593" s="8">
        <x:v>67277.45079113783</x:v>
      </x:c>
      <x:c r="T593" s="12">
        <x:v>342865.29545513453</x:v>
      </x:c>
      <x:c r="U593" s="12">
        <x:v>25.2</x:v>
      </x:c>
      <x:c r="V593" s="12">
        <x:v>98</x:v>
      </x:c>
      <x:c r="W593" s="12">
        <x:f>NA()</x:f>
      </x:c>
    </x:row>
    <x:row r="594">
      <x:c r="A594">
        <x:v>5711</x:v>
      </x:c>
      <x:c r="B594" s="1">
        <x:v>44774.40958937177</x:v>
      </x:c>
      <x:c r="C594" s="6">
        <x:v>9.864730825</x:v>
      </x:c>
      <x:c r="D594" s="14" t="s">
        <x:v>94</x:v>
      </x:c>
      <x:c r="E594" s="15">
        <x:v>44771.483176158574</x:v>
      </x:c>
      <x:c r="F594" t="s">
        <x:v>99</x:v>
      </x:c>
      <x:c r="G594" s="6">
        <x:v>96.03949203324044</x:v>
      </x:c>
      <x:c r="H594" t="s">
        <x:v>97</x:v>
      </x:c>
      <x:c r="I594" s="6">
        <x:v>27.40923554032861</x:v>
      </x:c>
      <x:c r="J594" t="s">
        <x:v>95</x:v>
      </x:c>
      <x:c r="K594" s="6">
        <x:v>1022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21.063</x:v>
      </x:c>
      <x:c r="S594" s="8">
        <x:v>67279.24058428379</x:v>
      </x:c>
      <x:c r="T594" s="12">
        <x:v>342862.36712908413</x:v>
      </x:c>
      <x:c r="U594" s="12">
        <x:v>25.2</x:v>
      </x:c>
      <x:c r="V594" s="12">
        <x:v>98</x:v>
      </x:c>
      <x:c r="W594" s="12">
        <x:f>NA()</x:f>
      </x:c>
    </x:row>
    <x:row r="595">
      <x:c r="A595">
        <x:v>5720</x:v>
      </x:c>
      <x:c r="B595" s="1">
        <x:v>44774.40960075541</x:v>
      </x:c>
      <x:c r="C595" s="6">
        <x:v>9.88112327</x:v>
      </x:c>
      <x:c r="D595" s="14" t="s">
        <x:v>94</x:v>
      </x:c>
      <x:c r="E595" s="15">
        <x:v>44771.483176158574</x:v>
      </x:c>
      <x:c r="F595" t="s">
        <x:v>99</x:v>
      </x:c>
      <x:c r="G595" s="6">
        <x:v>96.05438707748729</x:v>
      </x:c>
      <x:c r="H595" t="s">
        <x:v>97</x:v>
      </x:c>
      <x:c r="I595" s="6">
        <x:v>27.39325143713768</x:v>
      </x:c>
      <x:c r="J595" t="s">
        <x:v>95</x:v>
      </x:c>
      <x:c r="K595" s="6">
        <x:v>1022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21.063</x:v>
      </x:c>
      <x:c r="S595" s="8">
        <x:v>67272.35463462681</x:v>
      </x:c>
      <x:c r="T595" s="12">
        <x:v>342870.623439286</x:v>
      </x:c>
      <x:c r="U595" s="12">
        <x:v>25.2</x:v>
      </x:c>
      <x:c r="V595" s="12">
        <x:v>98</x:v>
      </x:c>
      <x:c r="W595" s="12">
        <x:f>NA()</x:f>
      </x:c>
    </x:row>
    <x:row r="596">
      <x:c r="A596">
        <x:v>5733</x:v>
      </x:c>
      <x:c r="B596" s="1">
        <x:v>44774.40961232866</x:v>
      </x:c>
      <x:c r="C596" s="6">
        <x:v>9.897788743333333</x:v>
      </x:c>
      <x:c r="D596" s="14" t="s">
        <x:v>94</x:v>
      </x:c>
      <x:c r="E596" s="15">
        <x:v>44771.483176158574</x:v>
      </x:c>
      <x:c r="F596" t="s">
        <x:v>99</x:v>
      </x:c>
      <x:c r="G596" s="6">
        <x:v>96.0082214469885</x:v>
      </x:c>
      <x:c r="H596" t="s">
        <x:v>97</x:v>
      </x:c>
      <x:c r="I596" s="6">
        <x:v>27.388083660660868</x:v>
      </x:c>
      <x:c r="J596" t="s">
        <x:v>95</x:v>
      </x:c>
      <x:c r="K596" s="6">
        <x:v>1022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21.069</x:v>
      </x:c>
      <x:c r="S596" s="8">
        <x:v>67268.70089979228</x:v>
      </x:c>
      <x:c r="T596" s="12">
        <x:v>342874.4802377678</x:v>
      </x:c>
      <x:c r="U596" s="12">
        <x:v>25.2</x:v>
      </x:c>
      <x:c r="V596" s="12">
        <x:v>98</x:v>
      </x:c>
      <x:c r="W596" s="12">
        <x:f>NA()</x:f>
      </x:c>
    </x:row>
    <x:row r="597">
      <x:c r="A597">
        <x:v>5754</x:v>
      </x:c>
      <x:c r="B597" s="1">
        <x:v>44774.409624543</x:v>
      </x:c>
      <x:c r="C597" s="6">
        <x:v>9.915377396666667</x:v>
      </x:c>
      <x:c r="D597" s="14" t="s">
        <x:v>94</x:v>
      </x:c>
      <x:c r="E597" s="15">
        <x:v>44771.483176158574</x:v>
      </x:c>
      <x:c r="F597" t="s">
        <x:v>99</x:v>
      </x:c>
      <x:c r="G597" s="6">
        <x:v>96.07903781701641</x:v>
      </x:c>
      <x:c r="H597" t="s">
        <x:v>97</x:v>
      </x:c>
      <x:c r="I597" s="6">
        <x:v>27.403286560699144</x:v>
      </x:c>
      <x:c r="J597" t="s">
        <x:v>95</x:v>
      </x:c>
      <x:c r="K597" s="6">
        <x:v>1022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21.059</x:v>
      </x:c>
      <x:c r="S597" s="8">
        <x:v>67269.84195867933</x:v>
      </x:c>
      <x:c r="T597" s="12">
        <x:v>342876.3023142487</x:v>
      </x:c>
      <x:c r="U597" s="12">
        <x:v>25.2</x:v>
      </x:c>
      <x:c r="V597" s="12">
        <x:v>98</x:v>
      </x:c>
      <x:c r="W597" s="12">
        <x:f>NA()</x:f>
      </x:c>
    </x:row>
    <x:row r="598">
      <x:c r="A598">
        <x:v>5743</x:v>
      </x:c>
      <x:c r="B598" s="1">
        <x:v>44774.40963607699</x:v>
      </x:c>
      <x:c r="C598" s="6">
        <x:v>9.931986341666667</x:v>
      </x:c>
      <x:c r="D598" s="14" t="s">
        <x:v>94</x:v>
      </x:c>
      <x:c r="E598" s="15">
        <x:v>44771.483176158574</x:v>
      </x:c>
      <x:c r="F598" t="s">
        <x:v>99</x:v>
      </x:c>
      <x:c r="G598" s="6">
        <x:v>96.06385475077634</x:v>
      </x:c>
      <x:c r="H598" t="s">
        <x:v>97</x:v>
      </x:c>
      <x:c r="I598" s="6">
        <x:v>27.401333615139265</x:v>
      </x:c>
      <x:c r="J598" t="s">
        <x:v>95</x:v>
      </x:c>
      <x:c r="K598" s="6">
        <x:v>1022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21.061</x:v>
      </x:c>
      <x:c r="S598" s="8">
        <x:v>67264.72029662061</x:v>
      </x:c>
      <x:c r="T598" s="12">
        <x:v>342880.8215620085</x:v>
      </x:c>
      <x:c r="U598" s="12">
        <x:v>25.2</x:v>
      </x:c>
      <x:c r="V598" s="12">
        <x:v>98</x:v>
      </x:c>
      <x:c r="W598" s="12">
        <x:f>NA()</x:f>
      </x:c>
    </x:row>
    <x:row r="599">
      <x:c r="A599">
        <x:v>5757</x:v>
      </x:c>
      <x:c r="B599" s="1">
        <x:v>44774.4096474508</x:v>
      </x:c>
      <x:c r="C599" s="6">
        <x:v>9.94836463</x:v>
      </x:c>
      <x:c r="D599" s="14" t="s">
        <x:v>94</x:v>
      </x:c>
      <x:c r="E599" s="15">
        <x:v>44771.483176158574</x:v>
      </x:c>
      <x:c r="F599" t="s">
        <x:v>99</x:v>
      </x:c>
      <x:c r="G599" s="6">
        <x:v>96.0885889720422</x:v>
      </x:c>
      <x:c r="H599" t="s">
        <x:v>97</x:v>
      </x:c>
      <x:c r="I599" s="6">
        <x:v>27.39304112049831</x:v>
      </x:c>
      <x:c r="J599" t="s">
        <x:v>95</x:v>
      </x:c>
      <x:c r="K599" s="6">
        <x:v>1022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21.059</x:v>
      </x:c>
      <x:c r="S599" s="8">
        <x:v>67254.00786990457</x:v>
      </x:c>
      <x:c r="T599" s="12">
        <x:v>342875.21386756544</x:v>
      </x:c>
      <x:c r="U599" s="12">
        <x:v>25.2</x:v>
      </x:c>
      <x:c r="V599" s="12">
        <x:v>98</x:v>
      </x:c>
      <x:c r="W599" s="12">
        <x:f>NA()</x:f>
      </x:c>
    </x:row>
    <x:row r="600">
      <x:c r="A600">
        <x:v>5768</x:v>
      </x:c>
      <x:c r="B600" s="1">
        <x:v>44774.40965886298</x:v>
      </x:c>
      <x:c r="C600" s="6">
        <x:v>9.964798165</x:v>
      </x:c>
      <x:c r="D600" s="14" t="s">
        <x:v>94</x:v>
      </x:c>
      <x:c r="E600" s="15">
        <x:v>44771.483176158574</x:v>
      </x:c>
      <x:c r="F600" t="s">
        <x:v>99</x:v>
      </x:c>
      <x:c r="G600" s="6">
        <x:v>96.12825980390772</x:v>
      </x:c>
      <x:c r="H600" t="s">
        <x:v>97</x:v>
      </x:c>
      <x:c r="I600" s="6">
        <x:v>27.396105735696892</x:v>
      </x:c>
      <x:c r="J600" t="s">
        <x:v>95</x:v>
      </x:c>
      <x:c r="K600" s="6">
        <x:v>1022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21.054</x:v>
      </x:c>
      <x:c r="S600" s="8">
        <x:v>67249.78251316074</x:v>
      </x:c>
      <x:c r="T600" s="12">
        <x:v>342868.5013987823</x:v>
      </x:c>
      <x:c r="U600" s="12">
        <x:v>25.2</x:v>
      </x:c>
      <x:c r="V600" s="12">
        <x:v>98</x:v>
      </x:c>
      <x:c r="W600" s="12">
        <x:f>NA()</x:f>
      </x:c>
    </x:row>
    <x:row r="601">
      <x:c r="A601">
        <x:v>5780</x:v>
      </x:c>
      <x:c r="B601" s="1">
        <x:v>44774.409670254914</x:v>
      </x:c>
      <x:c r="C601" s="6">
        <x:v>9.981202556666666</x:v>
      </x:c>
      <x:c r="D601" s="14" t="s">
        <x:v>94</x:v>
      </x:c>
      <x:c r="E601" s="15">
        <x:v>44771.483176158574</x:v>
      </x:c>
      <x:c r="F601" t="s">
        <x:v>99</x:v>
      </x:c>
      <x:c r="G601" s="6">
        <x:v>96.10488610963397</x:v>
      </x:c>
      <x:c r="H601" t="s">
        <x:v>97</x:v>
      </x:c>
      <x:c r="I601" s="6">
        <x:v>27.402926016817673</x:v>
      </x:c>
      <x:c r="J601" t="s">
        <x:v>95</x:v>
      </x:c>
      <x:c r="K601" s="6">
        <x:v>1022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21.056</x:v>
      </x:c>
      <x:c r="S601" s="8">
        <x:v>67253.57031850671</x:v>
      </x:c>
      <x:c r="T601" s="12">
        <x:v>342871.18750049174</x:v>
      </x:c>
      <x:c r="U601" s="12">
        <x:v>25.2</x:v>
      </x:c>
      <x:c r="V601" s="12">
        <x:v>98</x:v>
      </x:c>
      <x:c r="W601" s="12">
        <x:f>NA()</x:f>
      </x:c>
    </x:row>
    <x:row r="602">
      <x:c r="A602">
        <x:v>5790</x:v>
      </x:c>
      <x:c r="B602" s="1">
        <x:v>44774.40968234318</x:v>
      </x:c>
      <x:c r="C602" s="6">
        <x:v>9.998609663333333</x:v>
      </x:c>
      <x:c r="D602" s="14" t="s">
        <x:v>94</x:v>
      </x:c>
      <x:c r="E602" s="15">
        <x:v>44771.483176158574</x:v>
      </x:c>
      <x:c r="F602" t="s">
        <x:v>99</x:v>
      </x:c>
      <x:c r="G602" s="6">
        <x:v>96.08253879081855</x:v>
      </x:c>
      <x:c r="H602" t="s">
        <x:v>97</x:v>
      </x:c>
      <x:c r="I602" s="6">
        <x:v>27.39953089717028</x:v>
      </x:c>
      <x:c r="J602" t="s">
        <x:v>95</x:v>
      </x:c>
      <x:c r="K602" s="6">
        <x:v>1022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21.059</x:v>
      </x:c>
      <x:c r="S602" s="8">
        <x:v>67250.83126357244</x:v>
      </x:c>
      <x:c r="T602" s="12">
        <x:v>342870.6466442115</x:v>
      </x:c>
      <x:c r="U602" s="12">
        <x:v>25.2</x:v>
      </x:c>
      <x:c r="V602" s="12">
        <x:v>98</x:v>
      </x:c>
      <x:c r="W602" s="12">
        <x:f>NA()</x:f>
      </x:c>
    </x:row>
    <x:row r="603">
      <x:c r="A603">
        <x:v>5792</x:v>
      </x:c>
      <x:c r="B603" s="1">
        <x:v>44774.409693753056</x:v>
      </x:c>
      <x:c r="C603" s="6">
        <x:v>10.015039873333333</x:v>
      </x:c>
      <x:c r="D603" s="14" t="s">
        <x:v>94</x:v>
      </x:c>
      <x:c r="E603" s="15">
        <x:v>44771.483176158574</x:v>
      </x:c>
      <x:c r="F603" t="s">
        <x:v>99</x:v>
      </x:c>
      <x:c r="G603" s="6">
        <x:v>96.10716667015951</x:v>
      </x:c>
      <x:c r="H603" t="s">
        <x:v>97</x:v>
      </x:c>
      <x:c r="I603" s="6">
        <x:v>27.39135858785403</x:v>
      </x:c>
      <x:c r="J603" t="s">
        <x:v>95</x:v>
      </x:c>
      <x:c r="K603" s="6">
        <x:v>1022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21.057</x:v>
      </x:c>
      <x:c r="S603" s="8">
        <x:v>67241.95930663918</x:v>
      </x:c>
      <x:c r="T603" s="12">
        <x:v>342871.5844274169</x:v>
      </x:c>
      <x:c r="U603" s="12">
        <x:v>25.2</x:v>
      </x:c>
      <x:c r="V603" s="12">
        <x:v>98</x:v>
      </x:c>
      <x:c r="W603" s="12">
        <x:f>NA()</x:f>
      </x:c>
    </x:row>
    <x:row r="604">
      <x:c r="A604">
        <x:v>5808</x:v>
      </x:c>
      <x:c r="B604" s="1">
        <x:v>44774.4097052253</x:v>
      </x:c>
      <x:c r="C604" s="6">
        <x:v>10.031559905</x:v>
      </x:c>
      <x:c r="D604" s="14" t="s">
        <x:v>94</x:v>
      </x:c>
      <x:c r="E604" s="15">
        <x:v>44771.483176158574</x:v>
      </x:c>
      <x:c r="F604" t="s">
        <x:v>99</x:v>
      </x:c>
      <x:c r="G604" s="6">
        <x:v>96.09454365069229</x:v>
      </x:c>
      <x:c r="H604" t="s">
        <x:v>97</x:v>
      </x:c>
      <x:c r="I604" s="6">
        <x:v>27.395775237844646</x:v>
      </x:c>
      <x:c r="J604" t="s">
        <x:v>95</x:v>
      </x:c>
      <x:c r="K604" s="6">
        <x:v>1022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21.058</x:v>
      </x:c>
      <x:c r="S604" s="8">
        <x:v>67244.4653624486</x:v>
      </x:c>
      <x:c r="T604" s="12">
        <x:v>342876.2657885648</x:v>
      </x:c>
      <x:c r="U604" s="12">
        <x:v>25.2</x:v>
      </x:c>
      <x:c r="V604" s="12">
        <x:v>98</x:v>
      </x:c>
      <x:c r="W604" s="12">
        <x:f>NA()</x:f>
      </x:c>
    </x:row>
    <x:row r="605">
      <x:c r="A605">
        <x:v>5810</x:v>
      </x:c>
      <x:c r="B605" s="1">
        <x:v>44774.40971670367</x:v>
      </x:c>
      <x:c r="C605" s="6">
        <x:v>10.048088751666667</x:v>
      </x:c>
      <x:c r="D605" s="14" t="s">
        <x:v>94</x:v>
      </x:c>
      <x:c r="E605" s="15">
        <x:v>44771.483176158574</x:v>
      </x:c>
      <x:c r="F605" t="s">
        <x:v>99</x:v>
      </x:c>
      <x:c r="G605" s="6">
        <x:v>96.1405348544473</x:v>
      </x:c>
      <x:c r="H605" t="s">
        <x:v>97</x:v>
      </x:c>
      <x:c r="I605" s="6">
        <x:v>27.38294593728324</x:v>
      </x:c>
      <x:c r="J605" t="s">
        <x:v>95</x:v>
      </x:c>
      <x:c r="K605" s="6">
        <x:v>1022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21.054</x:v>
      </x:c>
      <x:c r="S605" s="8">
        <x:v>67243.12955334476</x:v>
      </x:c>
      <x:c r="T605" s="12">
        <x:v>342866.64854696556</x:v>
      </x:c>
      <x:c r="U605" s="12">
        <x:v>25.2</x:v>
      </x:c>
      <x:c r="V605" s="12">
        <x:v>98</x:v>
      </x:c>
      <x:c r="W605" s="12">
        <x:f>NA()</x:f>
      </x:c>
    </x:row>
    <x:row r="606">
      <x:c r="A606">
        <x:v>5820</x:v>
      </x:c>
      <x:c r="B606" s="1">
        <x:v>44774.409728142185</x:v>
      </x:c>
      <x:c r="C606" s="6">
        <x:v>10.064560226666666</x:v>
      </x:c>
      <x:c r="D606" s="14" t="s">
        <x:v>94</x:v>
      </x:c>
      <x:c r="E606" s="15">
        <x:v>44771.483176158574</x:v>
      </x:c>
      <x:c r="F606" t="s">
        <x:v>99</x:v>
      </x:c>
      <x:c r="G606" s="6">
        <x:v>96.14027149391254</x:v>
      </x:c>
      <x:c r="H606" t="s">
        <x:v>97</x:v>
      </x:c>
      <x:c r="I606" s="6">
        <x:v>27.39235008020296</x:v>
      </x:c>
      <x:c r="J606" t="s">
        <x:v>95</x:v>
      </x:c>
      <x:c r="K606" s="6">
        <x:v>1022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21.053</x:v>
      </x:c>
      <x:c r="S606" s="8">
        <x:v>67236.47078649844</x:v>
      </x:c>
      <x:c r="T606" s="12">
        <x:v>342860.7431889916</x:v>
      </x:c>
      <x:c r="U606" s="12">
        <x:v>25.2</x:v>
      </x:c>
      <x:c r="V606" s="12">
        <x:v>98</x:v>
      </x:c>
      <x:c r="W606" s="12">
        <x:f>NA()</x:f>
      </x:c>
    </x:row>
    <x:row r="607">
      <x:c r="A607">
        <x:v>5834</x:v>
      </x:c>
      <x:c r="B607" s="1">
        <x:v>44774.409740241645</x:v>
      </x:c>
      <x:c r="C607" s="6">
        <x:v>10.08198345</x:v>
      </x:c>
      <x:c r="D607" s="14" t="s">
        <x:v>94</x:v>
      </x:c>
      <x:c r="E607" s="15">
        <x:v>44771.483176158574</x:v>
      </x:c>
      <x:c r="F607" t="s">
        <x:v>99</x:v>
      </x:c>
      <x:c r="G607" s="6">
        <x:v>96.14437106007188</x:v>
      </x:c>
      <x:c r="H607" t="s">
        <x:v>97</x:v>
      </x:c>
      <x:c r="I607" s="6">
        <x:v>27.406200958493173</x:v>
      </x:c>
      <x:c r="J607" t="s">
        <x:v>95</x:v>
      </x:c>
      <x:c r="K607" s="6">
        <x:v>1022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21.051</x:v>
      </x:c>
      <x:c r="S607" s="8">
        <x:v>67231.96597606575</x:v>
      </x:c>
      <x:c r="T607" s="12">
        <x:v>342870.91620305105</x:v>
      </x:c>
      <x:c r="U607" s="12">
        <x:v>25.2</x:v>
      </x:c>
      <x:c r="V607" s="12">
        <x:v>98</x:v>
      </x:c>
      <x:c r="W607" s="12">
        <x:f>NA()</x:f>
      </x:c>
    </x:row>
    <x:row r="608">
      <x:c r="A608">
        <x:v>5838</x:v>
      </x:c>
      <x:c r="B608" s="1">
        <x:v>44774.4097516539</x:v>
      </x:c>
      <x:c r="C608" s="6">
        <x:v>10.098417091666667</x:v>
      </x:c>
      <x:c r="D608" s="14" t="s">
        <x:v>94</x:v>
      </x:c>
      <x:c r="E608" s="15">
        <x:v>44771.483176158574</x:v>
      </x:c>
      <x:c r="F608" t="s">
        <x:v>99</x:v>
      </x:c>
      <x:c r="G608" s="6">
        <x:v>96.16536472826577</x:v>
      </x:c>
      <x:c r="H608" t="s">
        <x:v>97</x:v>
      </x:c>
      <x:c r="I608" s="6">
        <x:v>27.41106830890476</x:v>
      </x:c>
      <x:c r="J608" t="s">
        <x:v>95</x:v>
      </x:c>
      <x:c r="K608" s="6">
        <x:v>1022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21.048</x:v>
      </x:c>
      <x:c r="S608" s="8">
        <x:v>67225.75828042989</x:v>
      </x:c>
      <x:c r="T608" s="12">
        <x:v>342858.1181158463</x:v>
      </x:c>
      <x:c r="U608" s="12">
        <x:v>25.2</x:v>
      </x:c>
      <x:c r="V608" s="12">
        <x:v>98</x:v>
      </x:c>
      <x:c r="W608" s="12">
        <x:f>NA()</x:f>
      </x:c>
    </x:row>
    <x:row r="609">
      <x:c r="A609">
        <x:v>5846</x:v>
      </x:c>
      <x:c r="B609" s="1">
        <x:v>44774.40976322217</x:v>
      </x:c>
      <x:c r="C609" s="6">
        <x:v>10.115075395</x:v>
      </x:c>
      <x:c r="D609" s="14" t="s">
        <x:v>94</x:v>
      </x:c>
      <x:c r="E609" s="15">
        <x:v>44771.483176158574</x:v>
      </x:c>
      <x:c r="F609" t="s">
        <x:v>99</x:v>
      </x:c>
      <x:c r="G609" s="6">
        <x:v>96.14873375452511</x:v>
      </x:c>
      <x:c r="H609" t="s">
        <x:v>97</x:v>
      </x:c>
      <x:c r="I609" s="6">
        <x:v>27.410647673405037</x:v>
      </x:c>
      <x:c r="J609" t="s">
        <x:v>95</x:v>
      </x:c>
      <x:c r="K609" s="6">
        <x:v>1022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21.05</x:v>
      </x:c>
      <x:c r="S609" s="8">
        <x:v>67220.4590747995</x:v>
      </x:c>
      <x:c r="T609" s="12">
        <x:v>342874.4883101937</x:v>
      </x:c>
      <x:c r="U609" s="12">
        <x:v>25.2</x:v>
      </x:c>
      <x:c r="V609" s="12">
        <x:v>98</x:v>
      </x:c>
      <x:c r="W609" s="12">
        <x:f>NA()</x:f>
      </x:c>
    </x:row>
    <x:row r="610">
      <x:c r="A610">
        <x:v>5863</x:v>
      </x:c>
      <x:c r="B610" s="1">
        <x:v>44774.40977478952</x:v>
      </x:c>
      <x:c r="C610" s="6">
        <x:v>10.131732378333334</x:v>
      </x:c>
      <x:c r="D610" s="14" t="s">
        <x:v>94</x:v>
      </x:c>
      <x:c r="E610" s="15">
        <x:v>44771.483176158574</x:v>
      </x:c>
      <x:c r="F610" t="s">
        <x:v>99</x:v>
      </x:c>
      <x:c r="G610" s="6">
        <x:v>96.1493036638908</x:v>
      </x:c>
      <x:c r="H610" t="s">
        <x:v>97</x:v>
      </x:c>
      <x:c r="I610" s="6">
        <x:v>27.40091298086054</x:v>
      </x:c>
      <x:c r="J610" t="s">
        <x:v>95</x:v>
      </x:c>
      <x:c r="K610" s="6">
        <x:v>1022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21.051</x:v>
      </x:c>
      <x:c r="S610" s="8">
        <x:v>67231.2704056192</x:v>
      </x:c>
      <x:c r="T610" s="12">
        <x:v>342875.5020453919</x:v>
      </x:c>
      <x:c r="U610" s="12">
        <x:v>25.2</x:v>
      </x:c>
      <x:c r="V610" s="12">
        <x:v>98</x:v>
      </x:c>
      <x:c r="W610" s="12">
        <x:f>NA()</x:f>
      </x:c>
    </x:row>
    <x:row r="611">
      <x:c r="A611">
        <x:v>5870</x:v>
      </x:c>
      <x:c r="B611" s="1">
        <x:v>44774.409786358396</x:v>
      </x:c>
      <x:c r="C611" s="6">
        <x:v>10.148391566666668</x:v>
      </x:c>
      <x:c r="D611" s="14" t="s">
        <x:v>94</x:v>
      </x:c>
      <x:c r="E611" s="15">
        <x:v>44771.483176158574</x:v>
      </x:c>
      <x:c r="F611" t="s">
        <x:v>99</x:v>
      </x:c>
      <x:c r="G611" s="6">
        <x:v>96.13744930649224</x:v>
      </x:c>
      <x:c r="H611" t="s">
        <x:v>97</x:v>
      </x:c>
      <x:c r="I611" s="6">
        <x:v>27.413622168425263</x:v>
      </x:c>
      <x:c r="J611" t="s">
        <x:v>95</x:v>
      </x:c>
      <x:c r="K611" s="6">
        <x:v>1022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21.051</x:v>
      </x:c>
      <x:c r="S611" s="8">
        <x:v>67225.46433093234</x:v>
      </x:c>
      <x:c r="T611" s="12">
        <x:v>342872.37905526743</x:v>
      </x:c>
      <x:c r="U611" s="12">
        <x:v>25.2</x:v>
      </x:c>
      <x:c r="V611" s="12">
        <x:v>98</x:v>
      </x:c>
      <x:c r="W611" s="12">
        <x:f>NA()</x:f>
      </x:c>
    </x:row>
    <x:row r="612">
      <x:c r="A612">
        <x:v>5879</x:v>
      </x:c>
      <x:c r="B612" s="1">
        <x:v>44774.40979794554</x:v>
      </x:c>
      <x:c r="C612" s="6">
        <x:v>10.165077056666666</x:v>
      </x:c>
      <x:c r="D612" s="14" t="s">
        <x:v>94</x:v>
      </x:c>
      <x:c r="E612" s="15">
        <x:v>44771.483176158574</x:v>
      </x:c>
      <x:c r="F612" t="s">
        <x:v>99</x:v>
      </x:c>
      <x:c r="G612" s="6">
        <x:v>96.15158362776033</x:v>
      </x:c>
      <x:c r="H612" t="s">
        <x:v>97</x:v>
      </x:c>
      <x:c r="I612" s="6">
        <x:v>27.416716847860698</x:v>
      </x:c>
      <x:c r="J612" t="s">
        <x:v>95</x:v>
      </x:c>
      <x:c r="K612" s="6">
        <x:v>1022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21.049</x:v>
      </x:c>
      <x:c r="S612" s="8">
        <x:v>67212.46032764908</x:v>
      </x:c>
      <x:c r="T612" s="12">
        <x:v>342873.9953311953</x:v>
      </x:c>
      <x:c r="U612" s="12">
        <x:v>25.2</x:v>
      </x:c>
      <x:c r="V612" s="12">
        <x:v>98</x:v>
      </x:c>
      <x:c r="W612" s="12">
        <x:f>NA()</x:f>
      </x:c>
    </x:row>
    <x:row r="613">
      <x:c r="A613">
        <x:v>5889</x:v>
      </x:c>
      <x:c r="B613" s="1">
        <x:v>44774.40980943749</x:v>
      </x:c>
      <x:c r="C613" s="6">
        <x:v>10.181625468333333</x:v>
      </x:c>
      <x:c r="D613" s="14" t="s">
        <x:v>94</x:v>
      </x:c>
      <x:c r="E613" s="15">
        <x:v>44771.483176158574</x:v>
      </x:c>
      <x:c r="F613" t="s">
        <x:v>99</x:v>
      </x:c>
      <x:c r="G613" s="6">
        <x:v>96.17857932491683</x:v>
      </x:c>
      <x:c r="H613" t="s">
        <x:v>97</x:v>
      </x:c>
      <x:c r="I613" s="6">
        <x:v>27.41515448507016</x:v>
      </x:c>
      <x:c r="J613" t="s">
        <x:v>95</x:v>
      </x:c>
      <x:c r="K613" s="6">
        <x:v>1022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21.046</x:v>
      </x:c>
      <x:c r="S613" s="8">
        <x:v>67223.28778527309</x:v>
      </x:c>
      <x:c r="T613" s="12">
        <x:v>342879.7620261351</x:v>
      </x:c>
      <x:c r="U613" s="12">
        <x:v>25.2</x:v>
      </x:c>
      <x:c r="V613" s="12">
        <x:v>98</x:v>
      </x:c>
      <x:c r="W613" s="12">
        <x:f>NA()</x:f>
      </x:c>
    </x:row>
    <x:row r="614">
      <x:c r="A614">
        <x:v>5891</x:v>
      </x:c>
      <x:c r="B614" s="1">
        <x:v>44774.4098208817</x:v>
      </x:c>
      <x:c r="C614" s="6">
        <x:v>10.19810513</x:v>
      </x:c>
      <x:c r="D614" s="14" t="s">
        <x:v>94</x:v>
      </x:c>
      <x:c r="E614" s="15">
        <x:v>44771.483176158574</x:v>
      </x:c>
      <x:c r="F614" t="s">
        <x:v>99</x:v>
      </x:c>
      <x:c r="G614" s="6">
        <x:v>96.14495045163494</x:v>
      </x:c>
      <x:c r="H614" t="s">
        <x:v>97</x:v>
      </x:c>
      <x:c r="I614" s="6">
        <x:v>27.41470380363171</x:v>
      </x:c>
      <x:c r="J614" t="s">
        <x:v>95</x:v>
      </x:c>
      <x:c r="K614" s="6">
        <x:v>1022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21.05</x:v>
      </x:c>
      <x:c r="S614" s="8">
        <x:v>67210.11763507019</x:v>
      </x:c>
      <x:c r="T614" s="12">
        <x:v>342878.4600789202</x:v>
      </x:c>
      <x:c r="U614" s="12">
        <x:v>25.2</x:v>
      </x:c>
      <x:c r="V614" s="12">
        <x:v>98</x:v>
      </x:c>
      <x:c r="W614" s="12">
        <x:f>NA()</x:f>
      </x:c>
    </x:row>
    <x:row r="615">
      <x:c r="A615">
        <x:v>5900</x:v>
      </x:c>
      <x:c r="B615" s="1">
        <x:v>44774.40983261058</x:v>
      </x:c>
      <x:c r="C615" s="6">
        <x:v>10.214994713333333</x:v>
      </x:c>
      <x:c r="D615" s="14" t="s">
        <x:v>94</x:v>
      </x:c>
      <x:c r="E615" s="15">
        <x:v>44771.483176158574</x:v>
      </x:c>
      <x:c r="F615" t="s">
        <x:v>99</x:v>
      </x:c>
      <x:c r="G615" s="6">
        <x:v>96.18383022080069</x:v>
      </x:c>
      <x:c r="H615" t="s">
        <x:v>97</x:v>
      </x:c>
      <x:c r="I615" s="6">
        <x:v>27.400402210734683</x:v>
      </x:c>
      <x:c r="J615" t="s">
        <x:v>95</x:v>
      </x:c>
      <x:c r="K615" s="6">
        <x:v>1022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21.047</x:v>
      </x:c>
      <x:c r="S615" s="8">
        <x:v>67205.62473185743</x:v>
      </x:c>
      <x:c r="T615" s="12">
        <x:v>342884.0978366197</x:v>
      </x:c>
      <x:c r="U615" s="12">
        <x:v>25.2</x:v>
      </x:c>
      <x:c r="V615" s="12">
        <x:v>98</x:v>
      </x:c>
      <x:c r="W615" s="12">
        <x:f>NA()</x:f>
      </x:c>
    </x:row>
    <x:row r="616">
      <x:c r="A616">
        <x:v>5914</x:v>
      </x:c>
      <x:c r="B616" s="1">
        <x:v>44774.4098442562</x:v>
      </x:c>
      <x:c r="C616" s="6">
        <x:v>10.231764408333333</x:v>
      </x:c>
      <x:c r="D616" s="14" t="s">
        <x:v>94</x:v>
      </x:c>
      <x:c r="E616" s="15">
        <x:v>44771.483176158574</x:v>
      </x:c>
      <x:c r="F616" t="s">
        <x:v>99</x:v>
      </x:c>
      <x:c r="G616" s="6">
        <x:v>96.20161823598332</x:v>
      </x:c>
      <x:c r="H616" t="s">
        <x:v>97</x:v>
      </x:c>
      <x:c r="I616" s="6">
        <x:v>27.39959098775398</x:v>
      </x:c>
      <x:c r="J616" t="s">
        <x:v>95</x:v>
      </x:c>
      <x:c r="K616" s="6">
        <x:v>1022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21.044999999999998</x:v>
      </x:c>
      <x:c r="S616" s="8">
        <x:v>67202.37328849349</x:v>
      </x:c>
      <x:c r="T616" s="12">
        <x:v>342894.48456825636</x:v>
      </x:c>
      <x:c r="U616" s="12">
        <x:v>25.2</x:v>
      </x:c>
      <x:c r="V616" s="12">
        <x:v>98</x:v>
      </x:c>
      <x:c r="W616" s="12">
        <x:f>NA()</x:f>
      </x:c>
    </x:row>
    <x:row r="617">
      <x:c r="A617">
        <x:v>5919</x:v>
      </x:c>
      <x:c r="B617" s="1">
        <x:v>44774.4098557532</x:v>
      </x:c>
      <x:c r="C617" s="6">
        <x:v>10.248320076666667</x:v>
      </x:c>
      <x:c r="D617" s="14" t="s">
        <x:v>94</x:v>
      </x:c>
      <x:c r="E617" s="15">
        <x:v>44771.483176158574</x:v>
      </x:c>
      <x:c r="F617" t="s">
        <x:v>99</x:v>
      </x:c>
      <x:c r="G617" s="6">
        <x:v>96.18544782191796</x:v>
      </x:c>
      <x:c r="H617" t="s">
        <x:v>97</x:v>
      </x:c>
      <x:c r="I617" s="6">
        <x:v>27.407793362480334</x:v>
      </x:c>
      <x:c r="J617" t="s">
        <x:v>95</x:v>
      </x:c>
      <x:c r="K617" s="6">
        <x:v>1022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21.046</x:v>
      </x:c>
      <x:c r="S617" s="8">
        <x:v>67200.4662737197</x:v>
      </x:c>
      <x:c r="T617" s="12">
        <x:v>342881.84066167177</x:v>
      </x:c>
      <x:c r="U617" s="12">
        <x:v>25.2</x:v>
      </x:c>
      <x:c r="V617" s="12">
        <x:v>98</x:v>
      </x:c>
      <x:c r="W617" s="12">
        <x:f>NA()</x:f>
      </x:c>
    </x:row>
    <x:row r="618">
      <x:c r="A618">
        <x:v>5933</x:v>
      </x:c>
      <x:c r="B618" s="1">
        <x:v>44774.409867045535</x:v>
      </x:c>
      <x:c r="C618" s="6">
        <x:v>10.264581046666667</x:v>
      </x:c>
      <x:c r="D618" s="14" t="s">
        <x:v>94</x:v>
      </x:c>
      <x:c r="E618" s="15">
        <x:v>44771.483176158574</x:v>
      </x:c>
      <x:c r="F618" t="s">
        <x:v>99</x:v>
      </x:c>
      <x:c r="G618" s="6">
        <x:v>96.17913998806996</x:v>
      </x:c>
      <x:c r="H618" t="s">
        <x:v>97</x:v>
      </x:c>
      <x:c r="I618" s="6">
        <x:v>27.414553576498747</x:v>
      </x:c>
      <x:c r="J618" t="s">
        <x:v>95</x:v>
      </x:c>
      <x:c r="K618" s="6">
        <x:v>1022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21.046</x:v>
      </x:c>
      <x:c r="S618" s="8">
        <x:v>67200.75672002182</x:v>
      </x:c>
      <x:c r="T618" s="12">
        <x:v>342874.1239525382</x:v>
      </x:c>
      <x:c r="U618" s="12">
        <x:v>25.2</x:v>
      </x:c>
      <x:c r="V618" s="12">
        <x:v>98</x:v>
      </x:c>
      <x:c r="W618" s="12">
        <x:f>NA()</x:f>
      </x:c>
    </x:row>
    <x:row r="619">
      <x:c r="A619">
        <x:v>5944</x:v>
      </x:c>
      <x:c r="B619" s="1">
        <x:v>44774.4098785362</x:v>
      </x:c>
      <x:c r="C619" s="6">
        <x:v>10.281127613333334</x:v>
      </x:c>
      <x:c r="D619" s="14" t="s">
        <x:v>94</x:v>
      </x:c>
      <x:c r="E619" s="15">
        <x:v>44771.483176158574</x:v>
      </x:c>
      <x:c r="F619" t="s">
        <x:v>99</x:v>
      </x:c>
      <x:c r="G619" s="6">
        <x:v>96.20395820323392</x:v>
      </x:c>
      <x:c r="H619" t="s">
        <x:v>97</x:v>
      </x:c>
      <x:c r="I619" s="6">
        <x:v>27.415334757663004</x:v>
      </x:c>
      <x:c r="J619" t="s">
        <x:v>95</x:v>
      </x:c>
      <x:c r="K619" s="6">
        <x:v>1022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21.043</x:v>
      </x:c>
      <x:c r="S619" s="8">
        <x:v>67191.17301546877</x:v>
      </x:c>
      <x:c r="T619" s="12">
        <x:v>342875.8517778759</x:v>
      </x:c>
      <x:c r="U619" s="12">
        <x:v>25.2</x:v>
      </x:c>
      <x:c r="V619" s="12">
        <x:v>98</x:v>
      </x:c>
      <x:c r="W619" s="12">
        <x:f>NA()</x:f>
      </x:c>
    </x:row>
    <x:row r="620">
      <x:c r="A620">
        <x:v>5946</x:v>
      </x:c>
      <x:c r="B620" s="1">
        <x:v>44774.40989008843</x:v>
      </x:c>
      <x:c r="C620" s="6">
        <x:v>10.297762813333334</x:v>
      </x:c>
      <x:c r="D620" s="14" t="s">
        <x:v>94</x:v>
      </x:c>
      <x:c r="E620" s="15">
        <x:v>44771.483176158574</x:v>
      </x:c>
      <x:c r="F620" t="s">
        <x:v>99</x:v>
      </x:c>
      <x:c r="G620" s="6">
        <x:v>96.24570738670101</x:v>
      </x:c>
      <x:c r="H620" t="s">
        <x:v>97</x:v>
      </x:c>
      <x:c r="I620" s="6">
        <x:v>27.388864835664208</x:v>
      </x:c>
      <x:c r="J620" t="s">
        <x:v>95</x:v>
      </x:c>
      <x:c r="K620" s="6">
        <x:v>1022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21.041</x:v>
      </x:c>
      <x:c r="S620" s="8">
        <x:v>67193.90730597096</x:v>
      </x:c>
      <x:c r="T620" s="12">
        <x:v>342893.3353214387</x:v>
      </x:c>
      <x:c r="U620" s="12">
        <x:v>25.2</x:v>
      </x:c>
      <x:c r="V620" s="12">
        <x:v>98</x:v>
      </x:c>
      <x:c r="W620" s="12">
        <x:f>NA()</x:f>
      </x:c>
    </x:row>
    <x:row r="621">
      <x:c r="A621">
        <x:v>5961</x:v>
      </x:c>
      <x:c r="B621" s="1">
        <x:v>44774.40990212541</x:v>
      </x:c>
      <x:c r="C621" s="6">
        <x:v>10.315096056666667</x:v>
      </x:c>
      <x:c r="D621" s="14" t="s">
        <x:v>94</x:v>
      </x:c>
      <x:c r="E621" s="15">
        <x:v>44771.483176158574</x:v>
      </x:c>
      <x:c r="F621" t="s">
        <x:v>99</x:v>
      </x:c>
      <x:c r="G621" s="6">
        <x:v>96.23846913676496</x:v>
      </x:c>
      <x:c r="H621" t="s">
        <x:v>97</x:v>
      </x:c>
      <x:c r="I621" s="6">
        <x:v>27.396616505168367</x:v>
      </x:c>
      <x:c r="J621" t="s">
        <x:v>95</x:v>
      </x:c>
      <x:c r="K621" s="6">
        <x:v>1022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21.041</x:v>
      </x:c>
      <x:c r="S621" s="8">
        <x:v>67187.82614744133</x:v>
      </x:c>
      <x:c r="T621" s="12">
        <x:v>342894.8753402784</x:v>
      </x:c>
      <x:c r="U621" s="12">
        <x:v>25.2</x:v>
      </x:c>
      <x:c r="V621" s="12">
        <x:v>98</x:v>
      </x:c>
      <x:c r="W621" s="12">
        <x:f>NA()</x:f>
      </x:c>
    </x:row>
    <x:row r="622">
      <x:c r="A622">
        <x:v>5971</x:v>
      </x:c>
      <x:c r="B622" s="1">
        <x:v>44774.40991358931</x:v>
      </x:c>
      <x:c r="C622" s="6">
        <x:v>10.331604095</x:v>
      </x:c>
      <x:c r="D622" s="14" t="s">
        <x:v>94</x:v>
      </x:c>
      <x:c r="E622" s="15">
        <x:v>44771.483176158574</x:v>
      </x:c>
      <x:c r="F622" t="s">
        <x:v>99</x:v>
      </x:c>
      <x:c r="G622" s="6">
        <x:v>96.22864456300279</x:v>
      </x:c>
      <x:c r="H622" t="s">
        <x:v>97</x:v>
      </x:c>
      <x:c r="I622" s="6">
        <x:v>27.4162661662117</x:v>
      </x:c>
      <x:c r="J622" t="s">
        <x:v>95</x:v>
      </x:c>
      <x:c r="K622" s="6">
        <x:v>1022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21.04</x:v>
      </x:c>
      <x:c r="S622" s="8">
        <x:v>67186.92639045716</x:v>
      </x:c>
      <x:c r="T622" s="12">
        <x:v>342898.39375589404</x:v>
      </x:c>
      <x:c r="U622" s="12">
        <x:v>25.2</x:v>
      </x:c>
      <x:c r="V622" s="12">
        <x:v>98</x:v>
      </x:c>
      <x:c r="W622" s="12">
        <x:f>NA()</x:f>
      </x:c>
    </x:row>
    <x:row r="623">
      <x:c r="A623">
        <x:v>5979</x:v>
      </x:c>
      <x:c r="B623" s="1">
        <x:v>44774.40992507707</x:v>
      </x:c>
      <x:c r="C623" s="6">
        <x:v>10.348146445</x:v>
      </x:c>
      <x:c r="D623" s="14" t="s">
        <x:v>94</x:v>
      </x:c>
      <x:c r="E623" s="15">
        <x:v>44771.483176158574</x:v>
      </x:c>
      <x:c r="F623" t="s">
        <x:v>99</x:v>
      </x:c>
      <x:c r="G623" s="6">
        <x:v>96.2490031199314</x:v>
      </x:c>
      <x:c r="H623" t="s">
        <x:v>97</x:v>
      </x:c>
      <x:c r="I623" s="6">
        <x:v>27.403587013962806</x:v>
      </x:c>
      <x:c r="J623" t="s">
        <x:v>95</x:v>
      </x:c>
      <x:c r="K623" s="6">
        <x:v>1022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21.038999999999998</x:v>
      </x:c>
      <x:c r="S623" s="8">
        <x:v>67181.99272306975</x:v>
      </x:c>
      <x:c r="T623" s="12">
        <x:v>342884.96779386</x:v>
      </x:c>
      <x:c r="U623" s="12">
        <x:v>25.2</x:v>
      </x:c>
      <x:c r="V623" s="12">
        <x:v>98</x:v>
      </x:c>
      <x:c r="W623" s="12">
        <x:f>NA()</x:f>
      </x:c>
    </x:row>
    <x:row r="624">
      <x:c r="A624">
        <x:v>5987</x:v>
      </x:c>
      <x:c r="B624" s="1">
        <x:v>44774.40993661411</x:v>
      </x:c>
      <x:c r="C624" s="6">
        <x:v>10.3647598</x:v>
      </x:c>
      <x:c r="D624" s="14" t="s">
        <x:v>94</x:v>
      </x:c>
      <x:c r="E624" s="15">
        <x:v>44771.483176158574</x:v>
      </x:c>
      <x:c r="F624" t="s">
        <x:v>99</x:v>
      </x:c>
      <x:c r="G624" s="6">
        <x:v>96.29103580186546</x:v>
      </x:c>
      <x:c r="H624" t="s">
        <x:v>97</x:v>
      </x:c>
      <x:c r="I624" s="6">
        <x:v>27.40421796590408</x:v>
      </x:c>
      <x:c r="J624" t="s">
        <x:v>95</x:v>
      </x:c>
      <x:c r="K624" s="6">
        <x:v>1022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21.034</x:v>
      </x:c>
      <x:c r="S624" s="8">
        <x:v>67188.19375984298</x:v>
      </x:c>
      <x:c r="T624" s="12">
        <x:v>342888.3877446733</x:v>
      </x:c>
      <x:c r="U624" s="12">
        <x:v>25.2</x:v>
      </x:c>
      <x:c r="V624" s="12">
        <x:v>98</x:v>
      </x:c>
      <x:c r="W624" s="12">
        <x:f>NA()</x:f>
      </x:c>
    </x:row>
    <x:row r="625">
      <x:c r="A625">
        <x:v>5992</x:v>
      </x:c>
      <x:c r="B625" s="1">
        <x:v>44774.40994817817</x:v>
      </x:c>
      <x:c r="C625" s="6">
        <x:v>10.381412036666667</x:v>
      </x:c>
      <x:c r="D625" s="14" t="s">
        <x:v>94</x:v>
      </x:c>
      <x:c r="E625" s="15">
        <x:v>44771.483176158574</x:v>
      </x:c>
      <x:c r="F625" t="s">
        <x:v>99</x:v>
      </x:c>
      <x:c r="G625" s="6">
        <x:v>96.2305024942106</x:v>
      </x:c>
      <x:c r="H625" t="s">
        <x:v>97</x:v>
      </x:c>
      <x:c r="I625" s="6">
        <x:v>27.405149371368225</x:v>
      </x:c>
      <x:c r="J625" t="s">
        <x:v>95</x:v>
      </x:c>
      <x:c r="K625" s="6">
        <x:v>1022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21.041</x:v>
      </x:c>
      <x:c r="S625" s="8">
        <x:v>67182.71620290415</x:v>
      </x:c>
      <x:c r="T625" s="12">
        <x:v>342896.9160632759</x:v>
      </x:c>
      <x:c r="U625" s="12">
        <x:v>25.2</x:v>
      </x:c>
      <x:c r="V625" s="12">
        <x:v>98</x:v>
      </x:c>
      <x:c r="W625" s="12">
        <x:f>NA()</x:f>
      </x:c>
    </x:row>
    <x:row r="626">
      <x:c r="A626">
        <x:v>6003</x:v>
      </x:c>
      <x:c r="B626" s="1">
        <x:v>44774.40995966529</x:v>
      </x:c>
      <x:c r="C626" s="6">
        <x:v>10.397953488333334</x:v>
      </x:c>
      <x:c r="D626" s="14" t="s">
        <x:v>94</x:v>
      </x:c>
      <x:c r="E626" s="15">
        <x:v>44771.483176158574</x:v>
      </x:c>
      <x:c r="F626" t="s">
        <x:v>99</x:v>
      </x:c>
      <x:c r="G626" s="6">
        <x:v>96.25691521987999</x:v>
      </x:c>
      <x:c r="H626" t="s">
        <x:v>97</x:v>
      </x:c>
      <x:c r="I626" s="6">
        <x:v>27.395114242237923</x:v>
      </x:c>
      <x:c r="J626" t="s">
        <x:v>95</x:v>
      </x:c>
      <x:c r="K626" s="6">
        <x:v>1022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21.038999999999998</x:v>
      </x:c>
      <x:c r="S626" s="8">
        <x:v>67169.83256782134</x:v>
      </x:c>
      <x:c r="T626" s="12">
        <x:v>342888.81487179245</x:v>
      </x:c>
      <x:c r="U626" s="12">
        <x:v>25.2</x:v>
      </x:c>
      <x:c r="V626" s="12">
        <x:v>98</x:v>
      </x:c>
      <x:c r="W626" s="12">
        <x:f>NA()</x:f>
      </x:c>
    </x:row>
    <x:row r="627">
      <x:c r="A627">
        <x:v>6011</x:v>
      </x:c>
      <x:c r="B627" s="1">
        <x:v>44774.409971232904</x:v>
      </x:c>
      <x:c r="C627" s="6">
        <x:v>10.41461087</x:v>
      </x:c>
      <x:c r="D627" s="14" t="s">
        <x:v>94</x:v>
      </x:c>
      <x:c r="E627" s="15">
        <x:v>44771.483176158574</x:v>
      </x:c>
      <x:c r="F627" t="s">
        <x:v>99</x:v>
      </x:c>
      <x:c r="G627" s="6">
        <x:v>96.26107698798566</x:v>
      </x:c>
      <x:c r="H627" t="s">
        <x:v>97</x:v>
      </x:c>
      <x:c r="I627" s="6">
        <x:v>27.41803884771207</x:v>
      </x:c>
      <x:c r="J627" t="s">
        <x:v>95</x:v>
      </x:c>
      <x:c r="K627" s="6">
        <x:v>1022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21.035999999999998</x:v>
      </x:c>
      <x:c r="S627" s="8">
        <x:v>67162.28474469107</x:v>
      </x:c>
      <x:c r="T627" s="12">
        <x:v>342882.97392584576</x:v>
      </x:c>
      <x:c r="U627" s="12">
        <x:v>25.2</x:v>
      </x:c>
      <x:c r="V627" s="12">
        <x:v>98</x:v>
      </x:c>
      <x:c r="W627" s="12">
        <x:f>NA()</x:f>
      </x:c>
    </x:row>
    <x:row r="628">
      <x:c r="A628">
        <x:v>6017</x:v>
      </x:c>
      <x:c r="B628" s="1">
        <x:v>44774.40998288102</x:v>
      </x:c>
      <x:c r="C628" s="6">
        <x:v>10.431384145</x:v>
      </x:c>
      <x:c r="D628" s="14" t="s">
        <x:v>94</x:v>
      </x:c>
      <x:c r="E628" s="15">
        <x:v>44771.483176158574</x:v>
      </x:c>
      <x:c r="F628" t="s">
        <x:v>99</x:v>
      </x:c>
      <x:c r="G628" s="6">
        <x:v>96.299413603826</x:v>
      </x:c>
      <x:c r="H628" t="s">
        <x:v>97</x:v>
      </x:c>
      <x:c r="I628" s="6">
        <x:v>27.42263580579629</x:v>
      </x:c>
      <x:c r="J628" t="s">
        <x:v>95</x:v>
      </x:c>
      <x:c r="K628" s="6">
        <x:v>1022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21.031</x:v>
      </x:c>
      <x:c r="S628" s="8">
        <x:v>67170.32696706102</x:v>
      </x:c>
      <x:c r="T628" s="12">
        <x:v>342903.0806358912</x:v>
      </x:c>
      <x:c r="U628" s="12">
        <x:v>25.2</x:v>
      </x:c>
      <x:c r="V628" s="12">
        <x:v>98</x:v>
      </x:c>
      <x:c r="W628" s="12">
        <x:f>NA()</x:f>
      </x:c>
    </x:row>
    <x:row r="629">
      <x:c r="A629">
        <x:v>6034</x:v>
      </x:c>
      <x:c r="B629" s="1">
        <x:v>44774.409994465335</x:v>
      </x:c>
      <x:c r="C629" s="6">
        <x:v>10.44806555</x:v>
      </x:c>
      <x:c r="D629" s="14" t="s">
        <x:v>94</x:v>
      </x:c>
      <x:c r="E629" s="15">
        <x:v>44771.483176158574</x:v>
      </x:c>
      <x:c r="F629" t="s">
        <x:v>99</x:v>
      </x:c>
      <x:c r="G629" s="6">
        <x:v>96.29274261877764</x:v>
      </x:c>
      <x:c r="H629" t="s">
        <x:v>97</x:v>
      </x:c>
      <x:c r="I629" s="6">
        <x:v>27.411518989854812</x:v>
      </x:c>
      <x:c r="J629" t="s">
        <x:v>95</x:v>
      </x:c>
      <x:c r="K629" s="6">
        <x:v>1022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21.032999999999998</x:v>
      </x:c>
      <x:c r="S629" s="8">
        <x:v>67166.44164881791</x:v>
      </x:c>
      <x:c r="T629" s="12">
        <x:v>342891.84511494165</x:v>
      </x:c>
      <x:c r="U629" s="12">
        <x:v>25.2</x:v>
      </x:c>
      <x:c r="V629" s="12">
        <x:v>98</x:v>
      </x:c>
      <x:c r="W629" s="12">
        <x:f>NA()</x:f>
      </x:c>
    </x:row>
    <x:row r="630">
      <x:c r="A630">
        <x:v>6048</x:v>
      </x:c>
      <x:c r="B630" s="1">
        <x:v>44774.41000594113</x:v>
      </x:c>
      <x:c r="C630" s="6">
        <x:v>10.464590708333333</x:v>
      </x:c>
      <x:c r="D630" s="14" t="s">
        <x:v>94</x:v>
      </x:c>
      <x:c r="E630" s="15">
        <x:v>44771.483176158574</x:v>
      </x:c>
      <x:c r="F630" t="s">
        <x:v>99</x:v>
      </x:c>
      <x:c r="G630" s="6">
        <x:v>96.3155774291907</x:v>
      </x:c>
      <x:c r="H630" t="s">
        <x:v>97</x:v>
      </x:c>
      <x:c r="I630" s="6">
        <x:v>27.414463440222335</x:v>
      </x:c>
      <x:c r="J630" t="s">
        <x:v>95</x:v>
      </x:c>
      <x:c r="K630" s="6">
        <x:v>1022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21.03</x:v>
      </x:c>
      <x:c r="S630" s="8">
        <x:v>67166.50019500723</x:v>
      </x:c>
      <x:c r="T630" s="12">
        <x:v>342899.1693271736</x:v>
      </x:c>
      <x:c r="U630" s="12">
        <x:v>25.2</x:v>
      </x:c>
      <x:c r="V630" s="12">
        <x:v>98</x:v>
      </x:c>
      <x:c r="W630" s="12">
        <x:f>NA()</x:f>
      </x:c>
    </x:row>
    <x:row r="631">
      <x:c r="A631">
        <x:v>6044</x:v>
      </x:c>
      <x:c r="B631" s="1">
        <x:v>44774.41001743912</x:v>
      </x:c>
      <x:c r="C631" s="6">
        <x:v>10.481147806666666</x:v>
      </x:c>
      <x:c r="D631" s="14" t="s">
        <x:v>94</x:v>
      </x:c>
      <x:c r="E631" s="15">
        <x:v>44771.483176158574</x:v>
      </x:c>
      <x:c r="F631" t="s">
        <x:v>99</x:v>
      </x:c>
      <x:c r="G631" s="6">
        <x:v>96.32234319248488</x:v>
      </x:c>
      <x:c r="H631" t="s">
        <x:v>97</x:v>
      </x:c>
      <x:c r="I631" s="6">
        <x:v>27.407222500586613</x:v>
      </x:c>
      <x:c r="J631" t="s">
        <x:v>95</x:v>
      </x:c>
      <x:c r="K631" s="6">
        <x:v>1022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21.03</x:v>
      </x:c>
      <x:c r="S631" s="8">
        <x:v>67159.55931990725</x:v>
      </x:c>
      <x:c r="T631" s="12">
        <x:v>342908.91718715563</x:v>
      </x:c>
      <x:c r="U631" s="12">
        <x:v>25.2</x:v>
      </x:c>
      <x:c r="V631" s="12">
        <x:v>98</x:v>
      </x:c>
      <x:c r="W631" s="12">
        <x:f>NA()</x:f>
      </x:c>
    </x:row>
    <x:row r="632">
      <x:c r="A632">
        <x:v>6059</x:v>
      </x:c>
      <x:c r="B632" s="1">
        <x:v>44774.410029034305</x:v>
      </x:c>
      <x:c r="C632" s="6">
        <x:v>10.497844871666667</x:v>
      </x:c>
      <x:c r="D632" s="14" t="s">
        <x:v>94</x:v>
      </x:c>
      <x:c r="E632" s="15">
        <x:v>44771.483176158574</x:v>
      </x:c>
      <x:c r="F632" t="s">
        <x:v>99</x:v>
      </x:c>
      <x:c r="G632" s="6">
        <x:v>96.31583451112247</x:v>
      </x:c>
      <x:c r="H632" t="s">
        <x:v>97</x:v>
      </x:c>
      <x:c r="I632" s="6">
        <x:v>27.405059235344197</x:v>
      </x:c>
      <x:c r="J632" t="s">
        <x:v>95</x:v>
      </x:c>
      <x:c r="K632" s="6">
        <x:v>1022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21.031</x:v>
      </x:c>
      <x:c r="S632" s="8">
        <x:v>67160.89779550128</x:v>
      </x:c>
      <x:c r="T632" s="12">
        <x:v>342915.0288095721</x:v>
      </x:c>
      <x:c r="U632" s="12">
        <x:v>25.2</x:v>
      </x:c>
      <x:c r="V632" s="12">
        <x:v>98</x:v>
      </x:c>
      <x:c r="W632" s="12">
        <x:f>NA()</x:f>
      </x:c>
    </x:row>
    <x:row r="633">
      <x:c r="A633">
        <x:v>6067</x:v>
      </x:c>
      <x:c r="B633" s="1">
        <x:v>44774.41004115363</x:v>
      </x:c>
      <x:c r="C633" s="6">
        <x:v>10.515296696666667</x:v>
      </x:c>
      <x:c r="D633" s="14" t="s">
        <x:v>94</x:v>
      </x:c>
      <x:c r="E633" s="15">
        <x:v>44771.483176158574</x:v>
      </x:c>
      <x:c r="F633" t="s">
        <x:v>99</x:v>
      </x:c>
      <x:c r="G633" s="6">
        <x:v>96.29400099030028</x:v>
      </x:c>
      <x:c r="H633" t="s">
        <x:v>97</x:v>
      </x:c>
      <x:c r="I633" s="6">
        <x:v>27.419300757147084</x:v>
      </x:c>
      <x:c r="J633" t="s">
        <x:v>95</x:v>
      </x:c>
      <x:c r="K633" s="6">
        <x:v>1022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21.032</x:v>
      </x:c>
      <x:c r="S633" s="8">
        <x:v>67159.86599376712</x:v>
      </x:c>
      <x:c r="T633" s="12">
        <x:v>342911.8611773081</x:v>
      </x:c>
      <x:c r="U633" s="12">
        <x:v>25.2</x:v>
      </x:c>
      <x:c r="V633" s="12">
        <x:v>98</x:v>
      </x:c>
      <x:c r="W633" s="12">
        <x:f>NA()</x:f>
      </x:c>
    </x:row>
    <x:row r="634">
      <x:c r="A634">
        <x:v>6077</x:v>
      </x:c>
      <x:c r="B634" s="1">
        <x:v>44774.41005253624</x:v>
      </x:c>
      <x:c r="C634" s="6">
        <x:v>10.531687663333333</x:v>
      </x:c>
      <x:c r="D634" s="14" t="s">
        <x:v>94</x:v>
      </x:c>
      <x:c r="E634" s="15">
        <x:v>44771.483176158574</x:v>
      </x:c>
      <x:c r="F634" t="s">
        <x:v>99</x:v>
      </x:c>
      <x:c r="G634" s="6">
        <x:v>96.32576420466252</x:v>
      </x:c>
      <x:c r="H634" t="s">
        <x:v>97</x:v>
      </x:c>
      <x:c r="I634" s="6">
        <x:v>27.412690760610076</x:v>
      </x:c>
      <x:c r="J634" t="s">
        <x:v>95</x:v>
      </x:c>
      <x:c r="K634" s="6">
        <x:v>1022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21.029</x:v>
      </x:c>
      <x:c r="S634" s="8">
        <x:v>67148.06522025839</x:v>
      </x:c>
      <x:c r="T634" s="12">
        <x:v>342909.36296399706</x:v>
      </x:c>
      <x:c r="U634" s="12">
        <x:v>25.2</x:v>
      </x:c>
      <x:c r="V634" s="12">
        <x:v>98</x:v>
      </x:c>
      <x:c r="W634" s="12">
        <x:f>NA()</x:f>
      </x:c>
    </x:row>
    <x:row r="635">
      <x:c r="A635">
        <x:v>6085</x:v>
      </x:c>
      <x:c r="B635" s="1">
        <x:v>44774.41006385834</x:v>
      </x:c>
      <x:c r="C635" s="6">
        <x:v>10.547991493333333</x:v>
      </x:c>
      <x:c r="D635" s="14" t="s">
        <x:v>94</x:v>
      </x:c>
      <x:c r="E635" s="15">
        <x:v>44771.483176158574</x:v>
      </x:c>
      <x:c r="F635" t="s">
        <x:v>99</x:v>
      </x:c>
      <x:c r="G635" s="6">
        <x:v>96.34684043178598</x:v>
      </x:c>
      <x:c r="H635" t="s">
        <x:v>97</x:v>
      </x:c>
      <x:c r="I635" s="6">
        <x:v>27.41752807498051</x:v>
      </x:c>
      <x:c r="J635" t="s">
        <x:v>95</x:v>
      </x:c>
      <x:c r="K635" s="6">
        <x:v>1022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21.026</x:v>
      </x:c>
      <x:c r="S635" s="8">
        <x:v>67140.73668769484</x:v>
      </x:c>
      <x:c r="T635" s="12">
        <x:v>342913.1969408024</x:v>
      </x:c>
      <x:c r="U635" s="12">
        <x:v>25.2</x:v>
      </x:c>
      <x:c r="V635" s="12">
        <x:v>98</x:v>
      </x:c>
      <x:c r="W635" s="12">
        <x:f>NA()</x:f>
      </x:c>
    </x:row>
    <x:row r="636">
      <x:c r="A636">
        <x:v>6097</x:v>
      </x:c>
      <x:c r="B636" s="1">
        <x:v>44774.41007533014</x:v>
      </x:c>
      <x:c r="C636" s="6">
        <x:v>10.564510875</x:v>
      </x:c>
      <x:c r="D636" s="14" t="s">
        <x:v>94</x:v>
      </x:c>
      <x:c r="E636" s="15">
        <x:v>44771.483176158574</x:v>
      </x:c>
      <x:c r="F636" t="s">
        <x:v>99</x:v>
      </x:c>
      <x:c r="G636" s="6">
        <x:v>96.39904242984379</x:v>
      </x:c>
      <x:c r="H636" t="s">
        <x:v>97</x:v>
      </x:c>
      <x:c r="I636" s="6">
        <x:v>27.416476484307168</x:v>
      </x:c>
      <x:c r="J636" t="s">
        <x:v>95</x:v>
      </x:c>
      <x:c r="K636" s="6">
        <x:v>1022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21.02</x:v>
      </x:c>
      <x:c r="S636" s="8">
        <x:v>67149.26062613382</x:v>
      </x:c>
      <x:c r="T636" s="12">
        <x:v>342919.6952420603</x:v>
      </x:c>
      <x:c r="U636" s="12">
        <x:v>25.2</x:v>
      </x:c>
      <x:c r="V636" s="12">
        <x:v>98</x:v>
      </x:c>
      <x:c r="W636" s="12">
        <x:f>NA()</x:f>
      </x:c>
    </x:row>
    <x:row r="637">
      <x:c r="A637">
        <x:v>6099</x:v>
      </x:c>
      <x:c r="B637" s="1">
        <x:v>44774.41008754289</x:v>
      </x:c>
      <x:c r="C637" s="6">
        <x:v>10.582097241666666</x:v>
      </x:c>
      <x:c r="D637" s="14" t="s">
        <x:v>94</x:v>
      </x:c>
      <x:c r="E637" s="15">
        <x:v>44771.483176158574</x:v>
      </x:c>
      <x:c r="F637" t="s">
        <x:v>99</x:v>
      </x:c>
      <x:c r="G637" s="6">
        <x:v>96.3131850688033</x:v>
      </x:c>
      <x:c r="H637" t="s">
        <x:v>97</x:v>
      </x:c>
      <x:c r="I637" s="6">
        <x:v>27.435284984392638</x:v>
      </x:c>
      <x:c r="J637" t="s">
        <x:v>95</x:v>
      </x:c>
      <x:c r="K637" s="6">
        <x:v>1022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21.028</x:v>
      </x:c>
      <x:c r="S637" s="8">
        <x:v>67150.4520861279</x:v>
      </x:c>
      <x:c r="T637" s="12">
        <x:v>342914.41028047504</x:v>
      </x:c>
      <x:c r="U637" s="12">
        <x:v>25.2</x:v>
      </x:c>
      <x:c r="V637" s="12">
        <x:v>98</x:v>
      </x:c>
      <x:c r="W637" s="12">
        <x:f>NA()</x:f>
      </x:c>
    </x:row>
    <x:row r="638">
      <x:c r="A638">
        <x:v>6115</x:v>
      </x:c>
      <x:c r="B638" s="1">
        <x:v>44774.41009900913</x:v>
      </x:c>
      <x:c r="C638" s="6">
        <x:v>10.598608628333333</x:v>
      </x:c>
      <x:c r="D638" s="14" t="s">
        <x:v>94</x:v>
      </x:c>
      <x:c r="E638" s="15">
        <x:v>44771.483176158574</x:v>
      </x:c>
      <x:c r="F638" t="s">
        <x:v>99</x:v>
      </x:c>
      <x:c r="G638" s="6">
        <x:v>96.36217087570309</x:v>
      </x:c>
      <x:c r="H638" t="s">
        <x:v>97</x:v>
      </x:c>
      <x:c r="I638" s="6">
        <x:v>27.410257083346096</x:v>
      </x:c>
      <x:c r="J638" t="s">
        <x:v>95</x:v>
      </x:c>
      <x:c r="K638" s="6">
        <x:v>1022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21.025</x:v>
      </x:c>
      <x:c r="S638" s="8">
        <x:v>67146.2537807292</x:v>
      </x:c>
      <x:c r="T638" s="12">
        <x:v>342924.56946987007</x:v>
      </x:c>
      <x:c r="U638" s="12">
        <x:v>25.2</x:v>
      </x:c>
      <x:c r="V638" s="12">
        <x:v>98</x:v>
      </x:c>
      <x:c r="W638" s="12">
        <x:f>NA()</x:f>
      </x:c>
    </x:row>
    <x:row r="639">
      <x:c r="A639">
        <x:v>6121</x:v>
      </x:c>
      <x:c r="B639" s="1">
        <x:v>44774.41011049425</x:v>
      </x:c>
      <x:c r="C639" s="6">
        <x:v>10.6151472</x:v>
      </x:c>
      <x:c r="D639" s="14" t="s">
        <x:v>94</x:v>
      </x:c>
      <x:c r="E639" s="15">
        <x:v>44771.483176158574</x:v>
      </x:c>
      <x:c r="F639" t="s">
        <x:v>99</x:v>
      </x:c>
      <x:c r="G639" s="6">
        <x:v>96.36719850360625</x:v>
      </x:c>
      <x:c r="H639" t="s">
        <x:v>97</x:v>
      </x:c>
      <x:c r="I639" s="6">
        <x:v>27.404878963303418</x:v>
      </x:c>
      <x:c r="J639" t="s">
        <x:v>95</x:v>
      </x:c>
      <x:c r="K639" s="6">
        <x:v>1022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21.025</x:v>
      </x:c>
      <x:c r="S639" s="8">
        <x:v>67137.60642008597</x:v>
      </x:c>
      <x:c r="T639" s="12">
        <x:v>342915.0987874735</x:v>
      </x:c>
      <x:c r="U639" s="12">
        <x:v>25.2</x:v>
      </x:c>
      <x:c r="V639" s="12">
        <x:v>98</x:v>
      </x:c>
      <x:c r="W639" s="12">
        <x:f>NA()</x:f>
      </x:c>
    </x:row>
    <x:row r="640">
      <x:c r="A640">
        <x:v>6125</x:v>
      </x:c>
      <x:c r="B640" s="1">
        <x:v>44774.410122062596</x:v>
      </x:c>
      <x:c r="C640" s="6">
        <x:v>10.631805603333333</x:v>
      </x:c>
      <x:c r="D640" s="14" t="s">
        <x:v>94</x:v>
      </x:c>
      <x:c r="E640" s="15">
        <x:v>44771.483176158574</x:v>
      </x:c>
      <x:c r="F640" t="s">
        <x:v>99</x:v>
      </x:c>
      <x:c r="G640" s="6">
        <x:v>96.38081376898644</x:v>
      </x:c>
      <x:c r="H640" t="s">
        <x:v>97</x:v>
      </x:c>
      <x:c r="I640" s="6">
        <x:v>27.417708347700227</x:v>
      </x:c>
      <x:c r="J640" t="s">
        <x:v>95</x:v>
      </x:c>
      <x:c r="K640" s="6">
        <x:v>1022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21.022</x:v>
      </x:c>
      <x:c r="S640" s="8">
        <x:v>67138.7767980092</x:v>
      </x:c>
      <x:c r="T640" s="12">
        <x:v>342927.0547375455</x:v>
      </x:c>
      <x:c r="U640" s="12">
        <x:v>25.2</x:v>
      </x:c>
      <x:c r="V640" s="12">
        <x:v>98</x:v>
      </x:c>
      <x:c r="W640" s="12">
        <x:f>NA()</x:f>
      </x:c>
    </x:row>
    <x:row r="641">
      <x:c r="A641">
        <x:v>6135</x:v>
      </x:c>
      <x:c r="B641" s="1">
        <x:v>44774.410133497535</x:v>
      </x:c>
      <x:c r="C641" s="6">
        <x:v>10.648271928333333</x:v>
      </x:c>
      <x:c r="D641" s="14" t="s">
        <x:v>94</x:v>
      </x:c>
      <x:c r="E641" s="15">
        <x:v>44771.483176158574</x:v>
      </x:c>
      <x:c r="F641" t="s">
        <x:v>99</x:v>
      </x:c>
      <x:c r="G641" s="6">
        <x:v>96.38806144112655</x:v>
      </x:c>
      <x:c r="H641" t="s">
        <x:v>97</x:v>
      </x:c>
      <x:c r="I641" s="6">
        <x:v>27.40995662948444</x:v>
      </x:c>
      <x:c r="J641" t="s">
        <x:v>95</x:v>
      </x:c>
      <x:c r="K641" s="6">
        <x:v>1022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21.022</x:v>
      </x:c>
      <x:c r="S641" s="8">
        <x:v>67127.63577118934</x:v>
      </x:c>
      <x:c r="T641" s="12">
        <x:v>342919.8707830432</x:v>
      </x:c>
      <x:c r="U641" s="12">
        <x:v>25.2</x:v>
      </x:c>
      <x:c r="V641" s="12">
        <x:v>98</x:v>
      </x:c>
      <x:c r="W641" s="12">
        <x:f>NA()</x:f>
      </x:c>
    </x:row>
    <x:row r="642">
      <x:c r="A642">
        <x:v>6143</x:v>
      </x:c>
      <x:c r="B642" s="1">
        <x:v>44774.41014508665</x:v>
      </x:c>
      <x:c r="C642" s="6">
        <x:v>10.664960256666667</x:v>
      </x:c>
      <x:c r="D642" s="14" t="s">
        <x:v>94</x:v>
      </x:c>
      <x:c r="E642" s="15">
        <x:v>44771.483176158574</x:v>
      </x:c>
      <x:c r="F642" t="s">
        <x:v>99</x:v>
      </x:c>
      <x:c r="G642" s="6">
        <x:v>96.39325506353427</x:v>
      </x:c>
      <x:c r="H642" t="s">
        <x:v>97</x:v>
      </x:c>
      <x:c r="I642" s="6">
        <x:v>27.42266585129437</x:v>
      </x:c>
      <x:c r="J642" t="s">
        <x:v>95</x:v>
      </x:c>
      <x:c r="K642" s="6">
        <x:v>1022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21.02</x:v>
      </x:c>
      <x:c r="S642" s="8">
        <x:v>67130.6695955873</x:v>
      </x:c>
      <x:c r="T642" s="12">
        <x:v>342912.8365367562</x:v>
      </x:c>
      <x:c r="U642" s="12">
        <x:v>25.2</x:v>
      </x:c>
      <x:c r="V642" s="12">
        <x:v>98</x:v>
      </x:c>
      <x:c r="W642" s="12">
        <x:f>NA()</x:f>
      </x:c>
    </x:row>
    <x:row r="643">
      <x:c r="A643">
        <x:v>6158</x:v>
      </x:c>
      <x:c r="B643" s="1">
        <x:v>44774.4101565604</x:v>
      </x:c>
      <x:c r="C643" s="6">
        <x:v>10.681482448333334</x:v>
      </x:c>
      <x:c r="D643" s="14" t="s">
        <x:v>94</x:v>
      </x:c>
      <x:c r="E643" s="15">
        <x:v>44771.483176158574</x:v>
      </x:c>
      <x:c r="F643" t="s">
        <x:v>99</x:v>
      </x:c>
      <x:c r="G643" s="6">
        <x:v>96.37752946574827</x:v>
      </x:c>
      <x:c r="H643" t="s">
        <x:v>97</x:v>
      </x:c>
      <x:c r="I643" s="6">
        <x:v>27.412089852479767</x:v>
      </x:c>
      <x:c r="J643" t="s">
        <x:v>95</x:v>
      </x:c>
      <x:c r="K643" s="6">
        <x:v>1022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21.023</x:v>
      </x:c>
      <x:c r="S643" s="8">
        <x:v>67129.817007972</x:v>
      </x:c>
      <x:c r="T643" s="12">
        <x:v>342902.67668287765</x:v>
      </x:c>
      <x:c r="U643" s="12">
        <x:v>25.2</x:v>
      </x:c>
      <x:c r="V643" s="12">
        <x:v>98</x:v>
      </x:c>
      <x:c r="W643" s="12">
        <x:f>NA()</x:f>
      </x:c>
    </x:row>
    <x:row r="644">
      <x:c r="A644">
        <x:v>6166</x:v>
      </x:c>
      <x:c r="B644" s="1">
        <x:v>44774.410168117465</x:v>
      </x:c>
      <x:c r="C644" s="6">
        <x:v>10.698124616666666</x:v>
      </x:c>
      <x:c r="D644" s="14" t="s">
        <x:v>94</x:v>
      </x:c>
      <x:c r="E644" s="15">
        <x:v>44771.483176158574</x:v>
      </x:c>
      <x:c r="F644" t="s">
        <x:v>99</x:v>
      </x:c>
      <x:c r="G644" s="6">
        <x:v>96.41898958884394</x:v>
      </x:c>
      <x:c r="H644" t="s">
        <x:v>97</x:v>
      </x:c>
      <x:c r="I644" s="6">
        <x:v>27.41341185050942</x:v>
      </x:c>
      <x:c r="J644" t="s">
        <x:v>95</x:v>
      </x:c>
      <x:c r="K644" s="6">
        <x:v>1022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21.018</x:v>
      </x:c>
      <x:c r="S644" s="8">
        <x:v>67124.7730504525</x:v>
      </x:c>
      <x:c r="T644" s="12">
        <x:v>342908.55526315275</x:v>
      </x:c>
      <x:c r="U644" s="12">
        <x:v>25.2</x:v>
      </x:c>
      <x:c r="V644" s="12">
        <x:v>98</x:v>
      </x:c>
      <x:c r="W644" s="12">
        <x:f>NA()</x:f>
      </x:c>
    </x:row>
    <x:row r="645">
      <x:c r="A645">
        <x:v>6170</x:v>
      </x:c>
      <x:c r="B645" s="1">
        <x:v>44774.41017950452</x:v>
      </x:c>
      <x:c r="C645" s="6">
        <x:v>10.71452198</x:v>
      </x:c>
      <x:c r="D645" s="14" t="s">
        <x:v>94</x:v>
      </x:c>
      <x:c r="E645" s="15">
        <x:v>44771.483176158574</x:v>
      </x:c>
      <x:c r="F645" t="s">
        <x:v>99</x:v>
      </x:c>
      <x:c r="G645" s="6">
        <x:v>96.43545948571901</x:v>
      </x:c>
      <x:c r="H645" t="s">
        <x:v>97</x:v>
      </x:c>
      <x:c r="I645" s="6">
        <x:v>27.395805283102163</x:v>
      </x:c>
      <x:c r="J645" t="s">
        <x:v>95</x:v>
      </x:c>
      <x:c r="K645" s="6">
        <x:v>1022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21.018</x:v>
      </x:c>
      <x:c r="S645" s="8">
        <x:v>67118.83665429312</x:v>
      </x:c>
      <x:c r="T645" s="12">
        <x:v>342920.07296618674</x:v>
      </x:c>
      <x:c r="U645" s="12">
        <x:v>25.2</x:v>
      </x:c>
      <x:c r="V645" s="12">
        <x:v>98</x:v>
      </x:c>
      <x:c r="W645" s="12">
        <x:f>NA()</x:f>
      </x:c>
    </x:row>
    <x:row r="646">
      <x:c r="A646">
        <x:v>6186</x:v>
      </x:c>
      <x:c r="B646" s="1">
        <x:v>44774.41019102011</x:v>
      </x:c>
      <x:c r="C646" s="6">
        <x:v>10.731104433333334</x:v>
      </x:c>
      <x:c r="D646" s="14" t="s">
        <x:v>94</x:v>
      </x:c>
      <x:c r="E646" s="15">
        <x:v>44771.483176158574</x:v>
      </x:c>
      <x:c r="F646" t="s">
        <x:v>99</x:v>
      </x:c>
      <x:c r="G646" s="6">
        <x:v>96.40971647704708</x:v>
      </x:c>
      <x:c r="H646" t="s">
        <x:v>97</x:v>
      </x:c>
      <x:c r="I646" s="6">
        <x:v>27.432460698102204</x:v>
      </x:c>
      <x:c r="J646" t="s">
        <x:v>95</x:v>
      </x:c>
      <x:c r="K646" s="6">
        <x:v>1022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21.017</x:v>
      </x:c>
      <x:c r="S646" s="8">
        <x:v>67122.87007090653</x:v>
      </x:c>
      <x:c r="T646" s="12">
        <x:v>342912.19486696686</x:v>
      </x:c>
      <x:c r="U646" s="12">
        <x:v>25.2</x:v>
      </x:c>
      <x:c r="V646" s="12">
        <x:v>98</x:v>
      </x:c>
      <x:c r="W646" s="12">
        <x:f>NA()</x:f>
      </x:c>
    </x:row>
    <x:row r="647">
      <x:c r="A647">
        <x:v>6189</x:v>
      </x:c>
      <x:c r="B647" s="1">
        <x:v>44774.4102030642</x:v>
      </x:c>
      <x:c r="C647" s="6">
        <x:v>10.748447926666667</x:v>
      </x:c>
      <x:c r="D647" s="14" t="s">
        <x:v>94</x:v>
      </x:c>
      <x:c r="E647" s="15">
        <x:v>44771.483176158574</x:v>
      </x:c>
      <x:c r="F647" t="s">
        <x:v>99</x:v>
      </x:c>
      <x:c r="G647" s="6">
        <x:v>96.44787972380395</x:v>
      </x:c>
      <x:c r="H647" t="s">
        <x:v>97</x:v>
      </x:c>
      <x:c r="I647" s="6">
        <x:v>27.42819422757384</x:v>
      </x:c>
      <x:c r="J647" t="s">
        <x:v>95</x:v>
      </x:c>
      <x:c r="K647" s="6">
        <x:v>1022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21.012999999999998</x:v>
      </x:c>
      <x:c r="S647" s="8">
        <x:v>67113.54969778977</x:v>
      </x:c>
      <x:c r="T647" s="12">
        <x:v>342922.6740857328</x:v>
      </x:c>
      <x:c r="U647" s="12">
        <x:v>25.2</x:v>
      </x:c>
      <x:c r="V647" s="12">
        <x:v>98</x:v>
      </x:c>
      <x:c r="W647" s="12">
        <x:f>NA()</x:f>
      </x:c>
    </x:row>
    <x:row r="648">
      <x:c r="A648">
        <x:v>6203</x:v>
      </x:c>
      <x:c r="B648" s="1">
        <x:v>44774.410214494055</x:v>
      </x:c>
      <x:c r="C648" s="6">
        <x:v>10.764906915</x:v>
      </x:c>
      <x:c r="D648" s="14" t="s">
        <x:v>94</x:v>
      </x:c>
      <x:c r="E648" s="15">
        <x:v>44771.483176158574</x:v>
      </x:c>
      <x:c r="F648" t="s">
        <x:v>99</x:v>
      </x:c>
      <x:c r="G648" s="6">
        <x:v>96.3945473380965</x:v>
      </x:c>
      <x:c r="H648" t="s">
        <x:v>97</x:v>
      </x:c>
      <x:c r="I648" s="6">
        <x:v>27.421283758647405</x:v>
      </x:c>
      <x:c r="J648" t="s">
        <x:v>95</x:v>
      </x:c>
      <x:c r="K648" s="6">
        <x:v>1022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21.02</x:v>
      </x:c>
      <x:c r="S648" s="8">
        <x:v>67115.01717996738</x:v>
      </x:c>
      <x:c r="T648" s="12">
        <x:v>342933.2558974439</x:v>
      </x:c>
      <x:c r="U648" s="12">
        <x:v>25.2</x:v>
      </x:c>
      <x:c r="V648" s="12">
        <x:v>98</x:v>
      </x:c>
      <x:c r="W648" s="12">
        <x:f>NA()</x:f>
      </x:c>
    </x:row>
    <x:row r="649">
      <x:c r="A649">
        <x:v>6212</x:v>
      </x:c>
      <x:c r="B649" s="1">
        <x:v>44774.41022588339</x:v>
      </x:c>
      <x:c r="C649" s="6">
        <x:v>10.781307563333334</x:v>
      </x:c>
      <x:c r="D649" s="14" t="s">
        <x:v>94</x:v>
      </x:c>
      <x:c r="E649" s="15">
        <x:v>44771.483176158574</x:v>
      </x:c>
      <x:c r="F649" t="s">
        <x:v>99</x:v>
      </x:c>
      <x:c r="G649" s="6">
        <x:v>96.49157316107006</x:v>
      </x:c>
      <x:c r="H649" t="s">
        <x:v>97</x:v>
      </x:c>
      <x:c r="I649" s="6">
        <x:v>27.41803884771207</x:v>
      </x:c>
      <x:c r="J649" t="s">
        <x:v>95</x:v>
      </x:c>
      <x:c r="K649" s="6">
        <x:v>1022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21.009</x:v>
      </x:c>
      <x:c r="S649" s="8">
        <x:v>67111.31204970532</x:v>
      </x:c>
      <x:c r="T649" s="12">
        <x:v>342930.6568115747</x:v>
      </x:c>
      <x:c r="U649" s="12">
        <x:v>25.2</x:v>
      </x:c>
      <x:c r="V649" s="12">
        <x:v>98</x:v>
      </x:c>
      <x:c r="W649" s="12">
        <x:f>NA()</x:f>
      </x:c>
    </x:row>
    <x:row r="650">
      <x:c r="A650">
        <x:v>6223</x:v>
      </x:c>
      <x:c r="B650" s="1">
        <x:v>44774.410237395605</x:v>
      </x:c>
      <x:c r="C650" s="6">
        <x:v>10.797885146666667</x:v>
      </x:c>
      <x:c r="D650" s="14" t="s">
        <x:v>94</x:v>
      </x:c>
      <x:c r="E650" s="15">
        <x:v>44771.483176158574</x:v>
      </x:c>
      <x:c r="F650" t="s">
        <x:v>99</x:v>
      </x:c>
      <x:c r="G650" s="6">
        <x:v>96.45999514584932</x:v>
      </x:c>
      <x:c r="H650" t="s">
        <x:v>97</x:v>
      </x:c>
      <x:c r="I650" s="6">
        <x:v>27.415244621365673</x:v>
      </x:c>
      <x:c r="J650" t="s">
        <x:v>95</x:v>
      </x:c>
      <x:c r="K650" s="6">
        <x:v>1022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21.012999999999998</x:v>
      </x:c>
      <x:c r="S650" s="8">
        <x:v>67111.16056523743</x:v>
      </x:c>
      <x:c r="T650" s="12">
        <x:v>342927.98308604833</x:v>
      </x:c>
      <x:c r="U650" s="12">
        <x:v>25.2</x:v>
      </x:c>
      <x:c r="V650" s="12">
        <x:v>98</x:v>
      </x:c>
      <x:c r="W650" s="12">
        <x:f>NA()</x:f>
      </x:c>
    </x:row>
    <x:row r="651">
      <x:c r="A651">
        <x:v>6225</x:v>
      </x:c>
      <x:c r="B651" s="1">
        <x:v>44774.410248899476</x:v>
      </x:c>
      <x:c r="C651" s="6">
        <x:v>10.814450716666666</x:v>
      </x:c>
      <x:c r="D651" s="14" t="s">
        <x:v>94</x:v>
      </x:c>
      <x:c r="E651" s="15">
        <x:v>44771.483176158574</x:v>
      </x:c>
      <x:c r="F651" t="s">
        <x:v>99</x:v>
      </x:c>
      <x:c r="G651" s="6">
        <x:v>96.42550801200525</x:v>
      </x:c>
      <x:c r="H651" t="s">
        <x:v>97</x:v>
      </x:c>
      <x:c r="I651" s="6">
        <x:v>27.433842795351666</x:v>
      </x:c>
      <x:c r="J651" t="s">
        <x:v>95</x:v>
      </x:c>
      <x:c r="K651" s="6">
        <x:v>1022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21.015</x:v>
      </x:c>
      <x:c r="S651" s="8">
        <x:v>67104.81605499274</x:v>
      </x:c>
      <x:c r="T651" s="12">
        <x:v>342922.8850165927</x:v>
      </x:c>
      <x:c r="U651" s="12">
        <x:v>25.2</x:v>
      </x:c>
      <x:c r="V651" s="12">
        <x:v>98</x:v>
      </x:c>
      <x:c r="W651" s="12">
        <x:f>NA()</x:f>
      </x:c>
    </x:row>
    <x:row r="652">
      <x:c r="A652">
        <x:v>6239</x:v>
      </x:c>
      <x:c r="B652" s="1">
        <x:v>44774.41026109004</x:v>
      </x:c>
      <x:c r="C652" s="6">
        <x:v>10.832005135</x:v>
      </x:c>
      <x:c r="D652" s="14" t="s">
        <x:v>94</x:v>
      </x:c>
      <x:c r="E652" s="15">
        <x:v>44771.483176158574</x:v>
      </x:c>
      <x:c r="F652" t="s">
        <x:v>99</x:v>
      </x:c>
      <x:c r="G652" s="6">
        <x:v>96.47745540695126</x:v>
      </x:c>
      <x:c r="H652" t="s">
        <x:v>97</x:v>
      </x:c>
      <x:c r="I652" s="6">
        <x:v>27.414854030771494</x:v>
      </x:c>
      <x:c r="J652" t="s">
        <x:v>95</x:v>
      </x:c>
      <x:c r="K652" s="6">
        <x:v>1022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21.011</x:v>
      </x:c>
      <x:c r="S652" s="8">
        <x:v>67103.31480428913</x:v>
      </x:c>
      <x:c r="T652" s="12">
        <x:v>342924.70206024335</x:v>
      </x:c>
      <x:c r="U652" s="12">
        <x:v>25.2</x:v>
      </x:c>
      <x:c r="V652" s="12">
        <x:v>98</x:v>
      </x:c>
      <x:c r="W652" s="12">
        <x:f>NA()</x:f>
      </x:c>
    </x:row>
    <x:row r="653">
      <x:c r="A653">
        <x:v>6247</x:v>
      </x:c>
      <x:c r="B653" s="1">
        <x:v>44774.41027258991</x:v>
      </x:c>
      <x:c r="C653" s="6">
        <x:v>10.84856494</x:v>
      </x:c>
      <x:c r="D653" s="14" t="s">
        <x:v>94</x:v>
      </x:c>
      <x:c r="E653" s="15">
        <x:v>44771.483176158574</x:v>
      </x:c>
      <x:c r="F653" t="s">
        <x:v>99</x:v>
      </x:c>
      <x:c r="G653" s="6">
        <x:v>96.48431660051351</x:v>
      </x:c>
      <x:c r="H653" t="s">
        <x:v>97</x:v>
      </x:c>
      <x:c r="I653" s="6">
        <x:v>27.407522954202705</x:v>
      </x:c>
      <x:c r="J653" t="s">
        <x:v>95</x:v>
      </x:c>
      <x:c r="K653" s="6">
        <x:v>1022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21.011</x:v>
      </x:c>
      <x:c r="S653" s="8">
        <x:v>67101.03553030365</x:v>
      </x:c>
      <x:c r="T653" s="12">
        <x:v>342919.5541639474</x:v>
      </x:c>
      <x:c r="U653" s="12">
        <x:v>25.2</x:v>
      </x:c>
      <x:c r="V653" s="12">
        <x:v>98</x:v>
      </x:c>
      <x:c r="W653" s="12">
        <x:f>NA()</x:f>
      </x:c>
    </x:row>
    <x:row r="654">
      <x:c r="A654">
        <x:v>6252</x:v>
      </x:c>
      <x:c r="B654" s="1">
        <x:v>44774.41028396644</x:v>
      </x:c>
      <x:c r="C654" s="6">
        <x:v>10.86494716</x:v>
      </x:c>
      <x:c r="D654" s="14" t="s">
        <x:v>94</x:v>
      </x:c>
      <x:c r="E654" s="15">
        <x:v>44771.483176158574</x:v>
      </x:c>
      <x:c r="F654" t="s">
        <x:v>99</x:v>
      </x:c>
      <x:c r="G654" s="6">
        <x:v>96.48620222048912</x:v>
      </x:c>
      <x:c r="H654" t="s">
        <x:v>97</x:v>
      </x:c>
      <x:c r="I654" s="6">
        <x:v>27.42377753492292</x:v>
      </x:c>
      <x:c r="J654" t="s">
        <x:v>95</x:v>
      </x:c>
      <x:c r="K654" s="6">
        <x:v>1022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21.009</x:v>
      </x:c>
      <x:c r="S654" s="8">
        <x:v>67094.17326411544</x:v>
      </x:c>
      <x:c r="T654" s="12">
        <x:v>342925.18528228224</x:v>
      </x:c>
      <x:c r="U654" s="12">
        <x:v>25.2</x:v>
      </x:c>
      <x:c r="V654" s="12">
        <x:v>98</x:v>
      </x:c>
      <x:c r="W654" s="12">
        <x:f>NA()</x:f>
      </x:c>
    </x:row>
    <x:row r="655">
      <x:c r="A655">
        <x:v>6266</x:v>
      </x:c>
      <x:c r="B655" s="1">
        <x:v>44774.41029545193</x:v>
      </x:c>
      <x:c r="C655" s="6">
        <x:v>10.881486268333333</x:v>
      </x:c>
      <x:c r="D655" s="14" t="s">
        <x:v>94</x:v>
      </x:c>
      <x:c r="E655" s="15">
        <x:v>44771.483176158574</x:v>
      </x:c>
      <x:c r="F655" t="s">
        <x:v>99</x:v>
      </x:c>
      <x:c r="G655" s="6">
        <x:v>96.4760495245294</x:v>
      </x:c>
      <x:c r="H655" t="s">
        <x:v>97</x:v>
      </x:c>
      <x:c r="I655" s="6">
        <x:v>27.41635630253677</x:v>
      </x:c>
      <x:c r="J655" t="s">
        <x:v>95</x:v>
      </x:c>
      <x:c r="K655" s="6">
        <x:v>1022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21.011</x:v>
      </x:c>
      <x:c r="S655" s="8">
        <x:v>67089.1945447693</x:v>
      </x:c>
      <x:c r="T655" s="12">
        <x:v>342928.37780853856</x:v>
      </x:c>
      <x:c r="U655" s="12">
        <x:v>25.2</x:v>
      </x:c>
      <x:c r="V655" s="12">
        <x:v>98</x:v>
      </x:c>
      <x:c r="W655" s="12">
        <x:f>NA()</x:f>
      </x:c>
    </x:row>
    <x:row r="656">
      <x:c r="A656">
        <x:v>6274</x:v>
      </x:c>
      <x:c r="B656" s="1">
        <x:v>44774.4103069233</x:v>
      </x:c>
      <x:c r="C656" s="6">
        <x:v>10.898005035</x:v>
      </x:c>
      <x:c r="D656" s="14" t="s">
        <x:v>94</x:v>
      </x:c>
      <x:c r="E656" s="15">
        <x:v>44771.483176158574</x:v>
      </x:c>
      <x:c r="F656" t="s">
        <x:v>99</x:v>
      </x:c>
      <x:c r="G656" s="6">
        <x:v>96.50102541355025</x:v>
      </x:c>
      <x:c r="H656" t="s">
        <x:v>97</x:v>
      </x:c>
      <x:c r="I656" s="6">
        <x:v>27.426211221991252</x:v>
      </x:c>
      <x:c r="J656" t="s">
        <x:v>95</x:v>
      </x:c>
      <x:c r="K656" s="6">
        <x:v>1022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21.006999999999998</x:v>
      </x:c>
      <x:c r="S656" s="8">
        <x:v>67093.67555839318</x:v>
      </x:c>
      <x:c r="T656" s="12">
        <x:v>342935.4146234629</x:v>
      </x:c>
      <x:c r="U656" s="12">
        <x:v>25.2</x:v>
      </x:c>
      <x:c r="V656" s="12">
        <x:v>98</x:v>
      </x:c>
      <x:c r="W656" s="12">
        <x:f>NA()</x:f>
      </x:c>
    </x:row>
    <x:row r="657">
      <x:c r="A657">
        <x:v>6280</x:v>
      </x:c>
      <x:c r="B657" s="1">
        <x:v>44774.41031863626</x:v>
      </x:c>
      <x:c r="C657" s="6">
        <x:v>10.914871693333334</x:v>
      </x:c>
      <x:c r="D657" s="14" t="s">
        <x:v>94</x:v>
      </x:c>
      <x:c r="E657" s="15">
        <x:v>44771.483176158574</x:v>
      </x:c>
      <x:c r="F657" t="s">
        <x:v>99</x:v>
      </x:c>
      <x:c r="G657" s="6">
        <x:v>96.50529802498681</x:v>
      </x:c>
      <x:c r="H657" t="s">
        <x:v>97</x:v>
      </x:c>
      <x:c r="I657" s="6">
        <x:v>27.403376696674968</x:v>
      </x:c>
      <x:c r="J657" t="s">
        <x:v>95</x:v>
      </x:c>
      <x:c r="K657" s="6">
        <x:v>1022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21.009</x:v>
      </x:c>
      <x:c r="S657" s="8">
        <x:v>67084.09241590339</x:v>
      </x:c>
      <x:c r="T657" s="12">
        <x:v>342939.0289900484</x:v>
      </x:c>
      <x:c r="U657" s="12">
        <x:v>25.2</x:v>
      </x:c>
      <x:c r="V657" s="12">
        <x:v>98</x:v>
      </x:c>
      <x:c r="W657" s="12">
        <x:f>NA()</x:f>
      </x:c>
    </x:row>
    <x:row r="658">
      <x:c r="A658">
        <x:v>6293</x:v>
      </x:c>
      <x:c r="B658" s="1">
        <x:v>44774.41033007991</x:v>
      </x:c>
      <x:c r="C658" s="6">
        <x:v>10.931350545</x:v>
      </x:c>
      <x:c r="D658" s="14" t="s">
        <x:v>94</x:v>
      </x:c>
      <x:c r="E658" s="15">
        <x:v>44771.483176158574</x:v>
      </x:c>
      <x:c r="F658" t="s">
        <x:v>99</x:v>
      </x:c>
      <x:c r="G658" s="6">
        <x:v>96.50406040450184</x:v>
      </x:c>
      <x:c r="H658" t="s">
        <x:v>97</x:v>
      </x:c>
      <x:c r="I658" s="6">
        <x:v>27.404698691272188</x:v>
      </x:c>
      <x:c r="J658" t="s">
        <x:v>95</x:v>
      </x:c>
      <x:c r="K658" s="6">
        <x:v>1022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21.009</x:v>
      </x:c>
      <x:c r="S658" s="8">
        <x:v>67082.7322135624</x:v>
      </x:c>
      <x:c r="T658" s="12">
        <x:v>342936.56805669086</x:v>
      </x:c>
      <x:c r="U658" s="12">
        <x:v>25.2</x:v>
      </x:c>
      <x:c r="V658" s="12">
        <x:v>98</x:v>
      </x:c>
      <x:c r="W658" s="12">
        <x:f>NA()</x:f>
      </x:c>
    </x:row>
    <x:row r="659">
      <x:c r="A659">
        <x:v>6296</x:v>
      </x:c>
      <x:c r="B659" s="1">
        <x:v>44774.41034160044</x:v>
      </x:c>
      <x:c r="C659" s="6">
        <x:v>10.947940101666667</x:v>
      </x:c>
      <x:c r="D659" s="14" t="s">
        <x:v>94</x:v>
      </x:c>
      <x:c r="E659" s="15">
        <x:v>44771.483176158574</x:v>
      </x:c>
      <x:c r="F659" t="s">
        <x:v>99</x:v>
      </x:c>
      <x:c r="G659" s="6">
        <x:v>96.52957908389368</x:v>
      </x:c>
      <x:c r="H659" t="s">
        <x:v>97</x:v>
      </x:c>
      <x:c r="I659" s="6">
        <x:v>27.413982713455425</x:v>
      </x:c>
      <x:c r="J659" t="s">
        <x:v>95</x:v>
      </x:c>
      <x:c r="K659" s="6">
        <x:v>1022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21.005</x:v>
      </x:c>
      <x:c r="S659" s="8">
        <x:v>67086.99353032978</x:v>
      </x:c>
      <x:c r="T659" s="12">
        <x:v>342915.53791660094</x:v>
      </x:c>
      <x:c r="U659" s="12">
        <x:v>25.2</x:v>
      </x:c>
      <x:c r="V659" s="12">
        <x:v>98</x:v>
      </x:c>
      <x:c r="W659" s="12">
        <x:f>NA()</x:f>
      </x:c>
    </x:row>
    <x:row r="660">
      <x:c r="A660">
        <x:v>6313</x:v>
      </x:c>
      <x:c r="B660" s="1">
        <x:v>44774.4103536202</x:v>
      </x:c>
      <x:c r="C660" s="6">
        <x:v>10.965248573333334</x:v>
      </x:c>
      <x:c r="D660" s="14" t="s">
        <x:v>94</x:v>
      </x:c>
      <x:c r="E660" s="15">
        <x:v>44771.483176158574</x:v>
      </x:c>
      <x:c r="F660" t="s">
        <x:v>99</x:v>
      </x:c>
      <x:c r="G660" s="6">
        <x:v>96.48024133800642</x:v>
      </x:c>
      <x:c r="H660" t="s">
        <x:v>97</x:v>
      </x:c>
      <x:c r="I660" s="6">
        <x:v>27.430147188762476</x:v>
      </x:c>
      <x:c r="J660" t="s">
        <x:v>95</x:v>
      </x:c>
      <x:c r="K660" s="6">
        <x:v>1022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21.009</x:v>
      </x:c>
      <x:c r="S660" s="8">
        <x:v>67083.3034006932</x:v>
      </x:c>
      <x:c r="T660" s="12">
        <x:v>342930.88703949616</x:v>
      </x:c>
      <x:c r="U660" s="12">
        <x:v>25.2</x:v>
      </x:c>
      <x:c r="V660" s="12">
        <x:v>98</x:v>
      </x:c>
      <x:c r="W660" s="12">
        <x:f>NA()</x:f>
      </x:c>
    </x:row>
    <x:row r="661">
      <x:c r="A661">
        <x:v>6320</x:v>
      </x:c>
      <x:c r="B661" s="1">
        <x:v>44774.41036494037</x:v>
      </x:c>
      <x:c r="C661" s="6">
        <x:v>10.981549613333334</x:v>
      </x:c>
      <x:c r="D661" s="14" t="s">
        <x:v>94</x:v>
      </x:c>
      <x:c r="E661" s="15">
        <x:v>44771.483176158574</x:v>
      </x:c>
      <x:c r="F661" t="s">
        <x:v>99</x:v>
      </x:c>
      <x:c r="G661" s="6">
        <x:v>96.54156649919794</x:v>
      </x:c>
      <x:c r="H661" t="s">
        <x:v>97</x:v>
      </x:c>
      <x:c r="I661" s="6">
        <x:v>27.410317174121246</x:v>
      </x:c>
      <x:c r="J661" t="s">
        <x:v>95</x:v>
      </x:c>
      <x:c r="K661" s="6">
        <x:v>1022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21.003999999999998</x:v>
      </x:c>
      <x:c r="S661" s="8">
        <x:v>67076.98081794128</x:v>
      </x:c>
      <x:c r="T661" s="12">
        <x:v>342923.17250390054</x:v>
      </x:c>
      <x:c r="U661" s="12">
        <x:v>25.2</x:v>
      </x:c>
      <x:c r="V661" s="12">
        <x:v>98</x:v>
      </x:c>
      <x:c r="W661" s="12">
        <x:f>NA()</x:f>
      </x:c>
    </x:row>
    <x:row r="662">
      <x:c r="A662">
        <x:v>6330</x:v>
      </x:c>
      <x:c r="B662" s="1">
        <x:v>44774.4103765703</x:v>
      </x:c>
      <x:c r="C662" s="6">
        <x:v>10.998296705</x:v>
      </x:c>
      <x:c r="D662" s="14" t="s">
        <x:v>94</x:v>
      </x:c>
      <x:c r="E662" s="15">
        <x:v>44771.483176158574</x:v>
      </x:c>
      <x:c r="F662" t="s">
        <x:v>99</x:v>
      </x:c>
      <x:c r="G662" s="6">
        <x:v>96.55508056181019</x:v>
      </x:c>
      <x:c r="H662" t="s">
        <x:v>97</x:v>
      </x:c>
      <x:c r="I662" s="6">
        <x:v>27.423296806822236</x:v>
      </x:c>
      <x:c r="J662" t="s">
        <x:v>95</x:v>
      </x:c>
      <x:c r="K662" s="6">
        <x:v>1022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21.000999999999998</x:v>
      </x:c>
      <x:c r="S662" s="8">
        <x:v>67066.2744833176</x:v>
      </x:c>
      <x:c r="T662" s="12">
        <x:v>342918.45720515575</x:v>
      </x:c>
      <x:c r="U662" s="12">
        <x:v>25.2</x:v>
      </x:c>
      <x:c r="V662" s="12">
        <x:v>98</x:v>
      </x:c>
      <x:c r="W662" s="12">
        <x:f>NA()</x:f>
      </x:c>
    </x:row>
    <x:row r="663">
      <x:c r="A663">
        <x:v>6339</x:v>
      </x:c>
      <x:c r="B663" s="1">
        <x:v>44774.41038806082</x:v>
      </x:c>
      <x:c r="C663" s="6">
        <x:v>11.014843068333333</x:v>
      </x:c>
      <x:c r="D663" s="14" t="s">
        <x:v>94</x:v>
      </x:c>
      <x:c r="E663" s="15">
        <x:v>44771.483176158574</x:v>
      </x:c>
      <x:c r="F663" t="s">
        <x:v>99</x:v>
      </x:c>
      <x:c r="G663" s="6">
        <x:v>96.55490872631552</x:v>
      </x:c>
      <x:c r="H663" t="s">
        <x:v>97</x:v>
      </x:c>
      <x:c r="I663" s="6">
        <x:v>27.414343258523786</x:v>
      </x:c>
      <x:c r="J663" t="s">
        <x:v>95</x:v>
      </x:c>
      <x:c r="K663" s="6">
        <x:v>1022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21.002</x:v>
      </x:c>
      <x:c r="S663" s="8">
        <x:v>67074.13699474388</x:v>
      </x:c>
      <x:c r="T663" s="12">
        <x:v>342925.5925489221</x:v>
      </x:c>
      <x:c r="U663" s="12">
        <x:v>25.2</x:v>
      </x:c>
      <x:c r="V663" s="12">
        <x:v>98</x:v>
      </x:c>
      <x:c r="W663" s="12">
        <x:f>NA()</x:f>
      </x:c>
    </x:row>
    <x:row r="664">
      <x:c r="A664">
        <x:v>6347</x:v>
      </x:c>
      <x:c r="B664" s="1">
        <x:v>44774.41039963061</x:v>
      </x:c>
      <x:c r="C664" s="6">
        <x:v>11.031503551666667</x:v>
      </x:c>
      <x:c r="D664" s="14" t="s">
        <x:v>94</x:v>
      </x:c>
      <x:c r="E664" s="15">
        <x:v>44771.483176158574</x:v>
      </x:c>
      <x:c r="F664" t="s">
        <x:v>99</x:v>
      </x:c>
      <x:c r="G664" s="6">
        <x:v>96.5407528781154</x:v>
      </x:c>
      <x:c r="H664" t="s">
        <x:v>97</x:v>
      </x:c>
      <x:c r="I664" s="6">
        <x:v>27.420322303228204</x:v>
      </x:c>
      <x:c r="J664" t="s">
        <x:v>95</x:v>
      </x:c>
      <x:c r="K664" s="6">
        <x:v>1022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21.003</x:v>
      </x:c>
      <x:c r="S664" s="8">
        <x:v>67073.05952242132</x:v>
      </x:c>
      <x:c r="T664" s="12">
        <x:v>342923.6453989688</x:v>
      </x:c>
      <x:c r="U664" s="12">
        <x:v>25.2</x:v>
      </x:c>
      <x:c r="V664" s="12">
        <x:v>98</x:v>
      </x:c>
      <x:c r="W664" s="12">
        <x:f>NA()</x:f>
      </x:c>
    </x:row>
    <x:row r="665">
      <x:c r="A665">
        <x:v>6353</x:v>
      </x:c>
      <x:c r="B665" s="1">
        <x:v>44774.410411037345</x:v>
      </x:c>
      <x:c r="C665" s="6">
        <x:v>11.047929248333332</x:v>
      </x:c>
      <x:c r="D665" s="14" t="s">
        <x:v>94</x:v>
      </x:c>
      <x:c r="E665" s="15">
        <x:v>44771.483176158574</x:v>
      </x:c>
      <x:c r="F665" t="s">
        <x:v>99</x:v>
      </x:c>
      <x:c r="G665" s="6">
        <x:v>96.56443041191571</x:v>
      </x:c>
      <x:c r="H665" t="s">
        <x:v>97</x:v>
      </x:c>
      <x:c r="I665" s="6">
        <x:v>27.43158937621547</x:v>
      </x:c>
      <x:c r="J665" t="s">
        <x:v>95</x:v>
      </x:c>
      <x:c r="K665" s="6">
        <x:v>1022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20.999</x:v>
      </x:c>
      <x:c r="S665" s="8">
        <x:v>67069.1686329507</x:v>
      </x:c>
      <x:c r="T665" s="12">
        <x:v>342933.9111342145</x:v>
      </x:c>
      <x:c r="U665" s="12">
        <x:v>25.2</x:v>
      </x:c>
      <x:c r="V665" s="12">
        <x:v>98</x:v>
      </x:c>
      <x:c r="W665" s="12">
        <x:f>NA()</x:f>
      </x:c>
    </x:row>
    <x:row r="666">
      <x:c r="A666">
        <x:v>6366</x:v>
      </x:c>
      <x:c r="B666" s="1">
        <x:v>44774.41042250763</x:v>
      </x:c>
      <x:c r="C666" s="6">
        <x:v>11.064446466666666</x:v>
      </x:c>
      <x:c r="D666" s="14" t="s">
        <x:v>94</x:v>
      </x:c>
      <x:c r="E666" s="15">
        <x:v>44771.483176158574</x:v>
      </x:c>
      <x:c r="F666" t="s">
        <x:v>99</x:v>
      </x:c>
      <x:c r="G666" s="6">
        <x:v>96.56662534021388</x:v>
      </x:c>
      <x:c r="H666" t="s">
        <x:v>97</x:v>
      </x:c>
      <x:c r="I666" s="6">
        <x:v>27.429245821918812</x:v>
      </x:c>
      <x:c r="J666" t="s">
        <x:v>95</x:v>
      </x:c>
      <x:c r="K666" s="6">
        <x:v>1022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20.999</x:v>
      </x:c>
      <x:c r="S666" s="8">
        <x:v>67060.27637884136</x:v>
      </x:c>
      <x:c r="T666" s="12">
        <x:v>342928.32580542116</x:v>
      </x:c>
      <x:c r="U666" s="12">
        <x:v>25.2</x:v>
      </x:c>
      <x:c r="V666" s="12">
        <x:v>98</x:v>
      </x:c>
      <x:c r="W666" s="12">
        <x:f>NA()</x:f>
      </x:c>
    </x:row>
    <x:row r="667">
      <x:c r="A667">
        <x:v>6369</x:v>
      </x:c>
      <x:c r="B667" s="1">
        <x:v>44774.410434621896</x:v>
      </x:c>
      <x:c r="C667" s="6">
        <x:v>11.081891013333333</x:v>
      </x:c>
      <x:c r="D667" s="14" t="s">
        <x:v>94</x:v>
      </x:c>
      <x:c r="E667" s="15">
        <x:v>44771.483176158574</x:v>
      </x:c>
      <x:c r="F667" t="s">
        <x:v>99</x:v>
      </x:c>
      <x:c r="G667" s="6">
        <x:v>96.57225796676838</x:v>
      </x:c>
      <x:c r="H667" t="s">
        <x:v>97</x:v>
      </x:c>
      <x:c r="I667" s="6">
        <x:v>27.43237056134467</x:v>
      </x:c>
      <x:c r="J667" t="s">
        <x:v>95</x:v>
      </x:c>
      <x:c r="K667" s="6">
        <x:v>1022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20.998</x:v>
      </x:c>
      <x:c r="S667" s="8">
        <x:v>67064.68445024434</x:v>
      </x:c>
      <x:c r="T667" s="12">
        <x:v>342930.3255094113</x:v>
      </x:c>
      <x:c r="U667" s="12">
        <x:v>25.2</x:v>
      </x:c>
      <x:c r="V667" s="12">
        <x:v>98</x:v>
      </x:c>
      <x:c r="W667" s="12">
        <x:f>NA()</x:f>
      </x:c>
    </x:row>
    <x:row r="668">
      <x:c r="A668">
        <x:v>6386</x:v>
      </x:c>
      <x:c r="B668" s="1">
        <x:v>44774.41044614872</x:v>
      </x:c>
      <x:c r="C668" s="6">
        <x:v>11.098489643333334</x:v>
      </x:c>
      <x:c r="D668" s="14" t="s">
        <x:v>94</x:v>
      </x:c>
      <x:c r="E668" s="15">
        <x:v>44771.483176158574</x:v>
      </x:c>
      <x:c r="F668" t="s">
        <x:v>99</x:v>
      </x:c>
      <x:c r="G668" s="6">
        <x:v>96.59982738818239</x:v>
      </x:c>
      <x:c r="H668" t="s">
        <x:v>97</x:v>
      </x:c>
      <x:c r="I668" s="6">
        <x:v>27.430357507726967</x:v>
      </x:c>
      <x:c r="J668" t="s">
        <x:v>95</x:v>
      </x:c>
      <x:c r="K668" s="6">
        <x:v>1022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20.995</x:v>
      </x:c>
      <x:c r="S668" s="8">
        <x:v>67056.02717447354</x:v>
      </x:c>
      <x:c r="T668" s="12">
        <x:v>342917.78568089026</x:v>
      </x:c>
      <x:c r="U668" s="12">
        <x:v>25.2</x:v>
      </x:c>
      <x:c r="V668" s="12">
        <x:v>98</x:v>
      </x:c>
      <x:c r="W668" s="12">
        <x:f>NA()</x:f>
      </x:c>
    </x:row>
    <x:row r="669">
      <x:c r="A669">
        <x:v>6393</x:v>
      </x:c>
      <x:c r="B669" s="1">
        <x:v>44774.410457716695</x:v>
      </x:c>
      <x:c r="C669" s="6">
        <x:v>11.115147513333334</x:v>
      </x:c>
      <x:c r="D669" s="14" t="s">
        <x:v>94</x:v>
      </x:c>
      <x:c r="E669" s="15">
        <x:v>44771.483176158574</x:v>
      </x:c>
      <x:c r="F669" t="s">
        <x:v>99</x:v>
      </x:c>
      <x:c r="G669" s="6">
        <x:v>96.55077553557985</x:v>
      </x:c>
      <x:c r="H669" t="s">
        <x:v>97</x:v>
      </x:c>
      <x:c r="I669" s="6">
        <x:v>27.427893772106927</x:v>
      </x:c>
      <x:c r="J669" t="s">
        <x:v>95</x:v>
      </x:c>
      <x:c r="K669" s="6">
        <x:v>1022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21.000999999999998</x:v>
      </x:c>
      <x:c r="S669" s="8">
        <x:v>67050.60519426563</x:v>
      </x:c>
      <x:c r="T669" s="12">
        <x:v>342923.8011859822</x:v>
      </x:c>
      <x:c r="U669" s="12">
        <x:v>25.2</x:v>
      </x:c>
      <x:c r="V669" s="12">
        <x:v>98</x:v>
      </x:c>
      <x:c r="W669" s="12">
        <x:f>NA()</x:f>
      </x:c>
    </x:row>
    <x:row r="670">
      <x:c r="A670">
        <x:v>6397</x:v>
      </x:c>
      <x:c r="B670" s="1">
        <x:v>44774.41046912394</x:v>
      </x:c>
      <x:c r="C670" s="6">
        <x:v>11.131573956666667</x:v>
      </x:c>
      <x:c r="D670" s="14" t="s">
        <x:v>94</x:v>
      </x:c>
      <x:c r="E670" s="15">
        <x:v>44771.483176158574</x:v>
      </x:c>
      <x:c r="F670" t="s">
        <x:v>99</x:v>
      </x:c>
      <x:c r="G670" s="6">
        <x:v>96.53189104300222</x:v>
      </x:c>
      <x:c r="H670" t="s">
        <x:v>97</x:v>
      </x:c>
      <x:c r="I670" s="6">
        <x:v>27.42978664199609</x:v>
      </x:c>
      <x:c r="J670" t="s">
        <x:v>95</x:v>
      </x:c>
      <x:c r="K670" s="6">
        <x:v>1022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21.003</x:v>
      </x:c>
      <x:c r="S670" s="8">
        <x:v>67056.20777698878</x:v>
      </x:c>
      <x:c r="T670" s="12">
        <x:v>342918.45159617404</x:v>
      </x:c>
      <x:c r="U670" s="12">
        <x:v>25.2</x:v>
      </x:c>
      <x:c r="V670" s="12">
        <x:v>98</x:v>
      </x:c>
      <x:c r="W670" s="12">
        <x:f>NA()</x:f>
      </x:c>
    </x:row>
    <x:row r="671">
      <x:c r="A671">
        <x:v>6410</x:v>
      </x:c>
      <x:c r="B671" s="1">
        <x:v>44774.41048049515</x:v>
      </x:c>
      <x:c r="C671" s="6">
        <x:v>11.147948493333333</x:v>
      </x:c>
      <x:c r="D671" s="14" t="s">
        <x:v>94</x:v>
      </x:c>
      <x:c r="E671" s="15">
        <x:v>44771.483176158574</x:v>
      </x:c>
      <x:c r="F671" t="s">
        <x:v>99</x:v>
      </x:c>
      <x:c r="G671" s="6">
        <x:v>96.65093998991844</x:v>
      </x:c>
      <x:c r="H671" t="s">
        <x:v>97</x:v>
      </x:c>
      <x:c r="I671" s="6">
        <x:v>27.430657963414433</x:v>
      </x:c>
      <x:c r="J671" t="s">
        <x:v>95</x:v>
      </x:c>
      <x:c r="K671" s="6">
        <x:v>1022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20.989</x:v>
      </x:c>
      <x:c r="S671" s="8">
        <x:v>67053.68928231162</x:v>
      </x:c>
      <x:c r="T671" s="12">
        <x:v>342931.58939174406</x:v>
      </x:c>
      <x:c r="U671" s="12">
        <x:v>25.2</x:v>
      </x:c>
      <x:c r="V671" s="12">
        <x:v>98</x:v>
      </x:c>
      <x:c r="W671" s="12">
        <x:f>NA()</x:f>
      </x:c>
    </x:row>
    <x:row r="672">
      <x:c r="A672">
        <x:v>6419</x:v>
      </x:c>
      <x:c r="B672" s="1">
        <x:v>44774.41049262173</x:v>
      </x:c>
      <x:c r="C672" s="6">
        <x:v>11.165410771666666</x:v>
      </x:c>
      <x:c r="D672" s="14" t="s">
        <x:v>94</x:v>
      </x:c>
      <x:c r="E672" s="15">
        <x:v>44771.483176158574</x:v>
      </x:c>
      <x:c r="F672" t="s">
        <x:v>99</x:v>
      </x:c>
      <x:c r="G672" s="6">
        <x:v>96.60773803600343</x:v>
      </x:c>
      <x:c r="H672" t="s">
        <x:v>97</x:v>
      </x:c>
      <x:c r="I672" s="6">
        <x:v>27.421914713915157</x:v>
      </x:c>
      <x:c r="J672" t="s">
        <x:v>95</x:v>
      </x:c>
      <x:c r="K672" s="6">
        <x:v>1022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20.995</x:v>
      </x:c>
      <x:c r="S672" s="8">
        <x:v>67048.59786153641</x:v>
      </x:c>
      <x:c r="T672" s="12">
        <x:v>342925.1458344434</x:v>
      </x:c>
      <x:c r="U672" s="12">
        <x:v>25.2</x:v>
      </x:c>
      <x:c r="V672" s="12">
        <x:v>98</x:v>
      </x:c>
      <x:c r="W672" s="12">
        <x:f>NA()</x:f>
      </x:c>
    </x:row>
    <x:row r="673">
      <x:c r="A673">
        <x:v>6430</x:v>
      </x:c>
      <x:c r="B673" s="1">
        <x:v>44774.410503545674</x:v>
      </x:c>
      <x:c r="C673" s="6">
        <x:v>11.181141245</x:v>
      </x:c>
      <x:c r="D673" s="14" t="s">
        <x:v>94</x:v>
      </x:c>
      <x:c r="E673" s="15">
        <x:v>44771.483176158574</x:v>
      </x:c>
      <x:c r="F673" t="s">
        <x:v>99</x:v>
      </x:c>
      <x:c r="G673" s="6">
        <x:v>96.61774322217012</x:v>
      </x:c>
      <x:c r="H673" t="s">
        <x:v>97</x:v>
      </x:c>
      <x:c r="I673" s="6">
        <x:v>27.42951623194631</x:v>
      </x:c>
      <x:c r="J673" t="s">
        <x:v>95</x:v>
      </x:c>
      <x:c r="K673" s="6">
        <x:v>1022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20.993</x:v>
      </x:c>
      <x:c r="S673" s="8">
        <x:v>67048.26608390421</x:v>
      </x:c>
      <x:c r="T673" s="12">
        <x:v>342926.08658162795</x:v>
      </x:c>
      <x:c r="U673" s="12">
        <x:v>25.2</x:v>
      </x:c>
      <x:c r="V673" s="12">
        <x:v>98</x:v>
      </x:c>
      <x:c r="W673" s="12">
        <x:f>NA()</x:f>
      </x:c>
    </x:row>
    <x:row r="674">
      <x:c r="A674">
        <x:v>6437</x:v>
      </x:c>
      <x:c r="B674" s="1">
        <x:v>44774.410515391406</x:v>
      </x:c>
      <x:c r="C674" s="6">
        <x:v>11.19819911</x:v>
      </x:c>
      <x:c r="D674" s="14" t="s">
        <x:v>94</x:v>
      </x:c>
      <x:c r="E674" s="15">
        <x:v>44771.483176158574</x:v>
      </x:c>
      <x:c r="F674" t="s">
        <x:v>99</x:v>
      </x:c>
      <x:c r="G674" s="6">
        <x:v>96.59763174042254</x:v>
      </x:c>
      <x:c r="H674" t="s">
        <x:v>97</x:v>
      </x:c>
      <x:c r="I674" s="6">
        <x:v>27.432701062800334</x:v>
      </x:c>
      <x:c r="J674" t="s">
        <x:v>95</x:v>
      </x:c>
      <x:c r="K674" s="6">
        <x:v>1022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20.995</x:v>
      </x:c>
      <x:c r="S674" s="8">
        <x:v>67044.1269876673</x:v>
      </x:c>
      <x:c r="T674" s="12">
        <x:v>342944.2672680139</x:v>
      </x:c>
      <x:c r="U674" s="12">
        <x:v>25.2</x:v>
      </x:c>
      <x:c r="V674" s="12">
        <x:v>98</x:v>
      </x:c>
      <x:c r="W674" s="12">
        <x:f>NA()</x:f>
      </x:c>
    </x:row>
    <x:row r="675">
      <x:c r="A675">
        <x:v>6442</x:v>
      </x:c>
      <x:c r="B675" s="1">
        <x:v>44774.410527324406</x:v>
      </x:c>
      <x:c r="C675" s="6">
        <x:v>11.215382618333333</x:v>
      </x:c>
      <x:c r="D675" s="14" t="s">
        <x:v>94</x:v>
      </x:c>
      <x:c r="E675" s="15">
        <x:v>44771.483176158574</x:v>
      </x:c>
      <x:c r="F675" t="s">
        <x:v>99</x:v>
      </x:c>
      <x:c r="G675" s="6">
        <x:v>96.66437592038483</x:v>
      </x:c>
      <x:c r="H675" t="s">
        <x:v>97</x:v>
      </x:c>
      <x:c r="I675" s="6">
        <x:v>27.416326257094624</x:v>
      </x:c>
      <x:c r="J675" t="s">
        <x:v>95</x:v>
      </x:c>
      <x:c r="K675" s="6">
        <x:v>1022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20.989</x:v>
      </x:c>
      <x:c r="S675" s="8">
        <x:v>67036.29189623434</x:v>
      </x:c>
      <x:c r="T675" s="12">
        <x:v>342939.568416241</x:v>
      </x:c>
      <x:c r="U675" s="12">
        <x:v>25.2</x:v>
      </x:c>
      <x:c r="V675" s="12">
        <x:v>98</x:v>
      </x:c>
      <x:c r="W675" s="12">
        <x:f>NA()</x:f>
      </x:c>
    </x:row>
    <x:row r="676">
      <x:c r="A676">
        <x:v>6451</x:v>
      </x:c>
      <x:c r="B676" s="1">
        <x:v>44774.41053837175</x:v>
      </x:c>
      <x:c r="C676" s="6">
        <x:v>11.2312908</x:v>
      </x:c>
      <x:c r="D676" s="14" t="s">
        <x:v>94</x:v>
      </x:c>
      <x:c r="E676" s="15">
        <x:v>44771.483176158574</x:v>
      </x:c>
      <x:c r="F676" t="s">
        <x:v>99</x:v>
      </x:c>
      <x:c r="G676" s="6">
        <x:v>96.6823975658816</x:v>
      </x:c>
      <x:c r="H676" t="s">
        <x:v>97</x:v>
      </x:c>
      <x:c r="I676" s="6">
        <x:v>27.424528672719134</x:v>
      </x:c>
      <x:c r="J676" t="s">
        <x:v>95</x:v>
      </x:c>
      <x:c r="K676" s="6">
        <x:v>1022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20.986</x:v>
      </x:c>
      <x:c r="S676" s="8">
        <x:v>67035.72007354182</x:v>
      </x:c>
      <x:c r="T676" s="12">
        <x:v>342931.8585298049</x:v>
      </x:c>
      <x:c r="U676" s="12">
        <x:v>25.2</x:v>
      </x:c>
      <x:c r="V676" s="12">
        <x:v>98</x:v>
      </x:c>
      <x:c r="W676" s="12">
        <x:f>NA()</x:f>
      </x:c>
    </x:row>
    <x:row r="677">
      <x:c r="A677">
        <x:v>6466</x:v>
      </x:c>
      <x:c r="B677" s="1">
        <x:v>44774.410549880915</x:v>
      </x:c>
      <x:c r="C677" s="6">
        <x:v>11.247864001666667</x:v>
      </x:c>
      <x:c r="D677" s="14" t="s">
        <x:v>94</x:v>
      </x:c>
      <x:c r="E677" s="15">
        <x:v>44771.483176158574</x:v>
      </x:c>
      <x:c r="F677" t="s">
        <x:v>99</x:v>
      </x:c>
      <x:c r="G677" s="6">
        <x:v>96.65180137449227</x:v>
      </x:c>
      <x:c r="H677" t="s">
        <x:v>97</x:v>
      </x:c>
      <x:c r="I677" s="6">
        <x:v>27.41145889905829</x:v>
      </x:c>
      <x:c r="J677" t="s">
        <x:v>95</x:v>
      </x:c>
      <x:c r="K677" s="6">
        <x:v>1022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20.991</x:v>
      </x:c>
      <x:c r="S677" s="8">
        <x:v>67033.01490987903</x:v>
      </x:c>
      <x:c r="T677" s="12">
        <x:v>342935.19715683843</x:v>
      </x:c>
      <x:c r="U677" s="12">
        <x:v>25.2</x:v>
      </x:c>
      <x:c r="V677" s="12">
        <x:v>98</x:v>
      </x:c>
      <x:c r="W677" s="12">
        <x:f>NA()</x:f>
      </x:c>
    </x:row>
    <x:row r="678">
      <x:c r="A678">
        <x:v>6474</x:v>
      </x:c>
      <x:c r="B678" s="1">
        <x:v>44774.41056206799</x:v>
      </x:c>
      <x:c r="C678" s="6">
        <x:v>11.265413378333333</x:v>
      </x:c>
      <x:c r="D678" s="14" t="s">
        <x:v>94</x:v>
      </x:c>
      <x:c r="E678" s="15">
        <x:v>44771.483176158574</x:v>
      </x:c>
      <x:c r="F678" t="s">
        <x:v>99</x:v>
      </x:c>
      <x:c r="G678" s="6">
        <x:v>96.65572812153403</x:v>
      </x:c>
      <x:c r="H678" t="s">
        <x:v>97</x:v>
      </x:c>
      <x:c r="I678" s="6">
        <x:v>27.425550220391415</x:v>
      </x:c>
      <x:c r="J678" t="s">
        <x:v>95</x:v>
      </x:c>
      <x:c r="K678" s="6">
        <x:v>1022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20.989</x:v>
      </x:c>
      <x:c r="S678" s="8">
        <x:v>67031.95809910269</x:v>
      </x:c>
      <x:c r="T678" s="12">
        <x:v>342949.31385397125</x:v>
      </x:c>
      <x:c r="U678" s="12">
        <x:v>25.2</x:v>
      </x:c>
      <x:c r="V678" s="12">
        <x:v>98</x:v>
      </x:c>
      <x:c r="W678" s="12">
        <x:f>NA()</x:f>
      </x:c>
    </x:row>
    <x:row r="679">
      <x:c r="A679">
        <x:v>6478</x:v>
      </x:c>
      <x:c r="B679" s="1">
        <x:v>44774.41057339302</x:v>
      </x:c>
      <x:c r="C679" s="6">
        <x:v>11.281721416666667</x:v>
      </x:c>
      <x:c r="D679" s="14" t="s">
        <x:v>94</x:v>
      </x:c>
      <x:c r="E679" s="15">
        <x:v>44771.483176158574</x:v>
      </x:c>
      <x:c r="F679" t="s">
        <x:v>99</x:v>
      </x:c>
      <x:c r="G679" s="6">
        <x:v>96.6490530107884</x:v>
      </x:c>
      <x:c r="H679" t="s">
        <x:v>97</x:v>
      </x:c>
      <x:c r="I679" s="6">
        <x:v>27.432671017212215</x:v>
      </x:c>
      <x:c r="J679" t="s">
        <x:v>95</x:v>
      </x:c>
      <x:c r="K679" s="6">
        <x:v>1022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20.989</x:v>
      </x:c>
      <x:c r="S679" s="8">
        <x:v>67026.29173620716</x:v>
      </x:c>
      <x:c r="T679" s="12">
        <x:v>342936.87038811937</x:v>
      </x:c>
      <x:c r="U679" s="12">
        <x:v>25.2</x:v>
      </x:c>
      <x:c r="V679" s="12">
        <x:v>98</x:v>
      </x:c>
      <x:c r="W679" s="12">
        <x:f>NA()</x:f>
      </x:c>
    </x:row>
    <x:row r="680">
      <x:c r="A680">
        <x:v>6491</x:v>
      </x:c>
      <x:c r="B680" s="1">
        <x:v>44774.41058505301</x:v>
      </x:c>
      <x:c r="C680" s="6">
        <x:v>11.298511805</x:v>
      </x:c>
      <x:c r="D680" s="14" t="s">
        <x:v>94</x:v>
      </x:c>
      <x:c r="E680" s="15">
        <x:v>44771.483176158574</x:v>
      </x:c>
      <x:c r="F680" t="s">
        <x:v>99</x:v>
      </x:c>
      <x:c r="G680" s="6">
        <x:v>96.69960000854307</x:v>
      </x:c>
      <x:c r="H680" t="s">
        <x:v>97</x:v>
      </x:c>
      <x:c r="I680" s="6">
        <x:v>27.424468581689325</x:v>
      </x:c>
      <x:c r="J680" t="s">
        <x:v>95</x:v>
      </x:c>
      <x:c r="K680" s="6">
        <x:v>1022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20.983999999999998</x:v>
      </x:c>
      <x:c r="S680" s="8">
        <x:v>67024.28770856783</x:v>
      </x:c>
      <x:c r="T680" s="12">
        <x:v>342928.48396998417</x:v>
      </x:c>
      <x:c r="U680" s="12">
        <x:v>25.2</x:v>
      </x:c>
      <x:c r="V680" s="12">
        <x:v>98</x:v>
      </x:c>
      <x:c r="W680" s="12">
        <x:f>NA()</x:f>
      </x:c>
    </x:row>
    <x:row r="681">
      <x:c r="A681">
        <x:v>6499</x:v>
      </x:c>
      <x:c r="B681" s="1">
        <x:v>44774.410596621114</x:v>
      </x:c>
      <x:c r="C681" s="6">
        <x:v>11.315169871666667</x:v>
      </x:c>
      <x:c r="D681" s="14" t="s">
        <x:v>94</x:v>
      </x:c>
      <x:c r="E681" s="15">
        <x:v>44771.483176158574</x:v>
      </x:c>
      <x:c r="F681" t="s">
        <x:v>99</x:v>
      </x:c>
      <x:c r="G681" s="6">
        <x:v>96.64495691550721</x:v>
      </x:c>
      <x:c r="H681" t="s">
        <x:v>97</x:v>
      </x:c>
      <x:c r="I681" s="6">
        <x:v>27.418759938760104</x:v>
      </x:c>
      <x:c r="J681" t="s">
        <x:v>95</x:v>
      </x:c>
      <x:c r="K681" s="6">
        <x:v>1022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20.991</x:v>
      </x:c>
      <x:c r="S681" s="8">
        <x:v>67017.88153712045</x:v>
      </x:c>
      <x:c r="T681" s="12">
        <x:v>342925.28262644395</x:v>
      </x:c>
      <x:c r="U681" s="12">
        <x:v>25.2</x:v>
      </x:c>
      <x:c r="V681" s="12">
        <x:v>98</x:v>
      </x:c>
      <x:c r="W681" s="12">
        <x:f>NA()</x:f>
      </x:c>
    </x:row>
    <x:row r="682">
      <x:c r="A682">
        <x:v>6506</x:v>
      </x:c>
      <x:c r="B682" s="1">
        <x:v>44774.41060818774</x:v>
      </x:c>
      <x:c r="C682" s="6">
        <x:v>11.331825826666666</x:v>
      </x:c>
      <x:c r="D682" s="14" t="s">
        <x:v>94</x:v>
      </x:c>
      <x:c r="E682" s="15">
        <x:v>44771.483176158574</x:v>
      </x:c>
      <x:c r="F682" t="s">
        <x:v>99</x:v>
      </x:c>
      <x:c r="G682" s="6">
        <x:v>96.70019177686912</x:v>
      </x:c>
      <x:c r="H682" t="s">
        <x:v>97</x:v>
      </x:c>
      <x:c r="I682" s="6">
        <x:v>27.42383762594136</x:v>
      </x:c>
      <x:c r="J682" t="s">
        <x:v>95</x:v>
      </x:c>
      <x:c r="K682" s="6">
        <x:v>1022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20.983999999999998</x:v>
      </x:c>
      <x:c r="S682" s="8">
        <x:v>67021.60629544017</x:v>
      </x:c>
      <x:c r="T682" s="12">
        <x:v>342933.507490633</x:v>
      </x:c>
      <x:c r="U682" s="12">
        <x:v>25.2</x:v>
      </x:c>
      <x:c r="V682" s="12">
        <x:v>98</x:v>
      </x:c>
      <x:c r="W682" s="12">
        <x:f>NA()</x:f>
      </x:c>
    </x:row>
    <x:row r="683">
      <x:c r="A683">
        <x:v>6520</x:v>
      </x:c>
      <x:c r="B683" s="1">
        <x:v>44774.41061967909</x:v>
      </x:c>
      <x:c r="C683" s="6">
        <x:v>11.348373375</x:v>
      </x:c>
      <x:c r="D683" s="14" t="s">
        <x:v>94</x:v>
      </x:c>
      <x:c r="E683" s="15">
        <x:v>44771.483176158574</x:v>
      </x:c>
      <x:c r="F683" t="s">
        <x:v>99</x:v>
      </x:c>
      <x:c r="G683" s="6">
        <x:v>96.67941115560211</x:v>
      </x:c>
      <x:c r="H683" t="s">
        <x:v>97</x:v>
      </x:c>
      <x:c r="I683" s="6">
        <x:v>27.427713498840603</x:v>
      </x:c>
      <x:c r="J683" t="s">
        <x:v>95</x:v>
      </x:c>
      <x:c r="K683" s="6">
        <x:v>1022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20.986</x:v>
      </x:c>
      <x:c r="S683" s="8">
        <x:v>67017.44000248206</x:v>
      </x:c>
      <x:c r="T683" s="12">
        <x:v>342936.6125674546</x:v>
      </x:c>
      <x:c r="U683" s="12">
        <x:v>25.2</x:v>
      </x:c>
      <x:c r="V683" s="12">
        <x:v>98</x:v>
      </x:c>
      <x:c r="W683" s="12">
        <x:f>NA()</x:f>
      </x:c>
    </x:row>
    <x:row r="684">
      <x:c r="A684">
        <x:v>6521</x:v>
      </x:c>
      <x:c r="B684" s="1">
        <x:v>44774.41063108581</x:v>
      </x:c>
      <x:c r="C684" s="6">
        <x:v>11.364799048333333</x:v>
      </x:c>
      <x:c r="D684" s="14" t="s">
        <x:v>94</x:v>
      </x:c>
      <x:c r="E684" s="15">
        <x:v>44771.483176158574</x:v>
      </x:c>
      <x:c r="F684" t="s">
        <x:v>99</x:v>
      </x:c>
      <x:c r="G684" s="6">
        <x:v>96.67541073244665</x:v>
      </x:c>
      <x:c r="H684" t="s">
        <x:v>97</x:v>
      </x:c>
      <x:c r="I684" s="6">
        <x:v>27.431979968757332</x:v>
      </x:c>
      <x:c r="J684" t="s">
        <x:v>95</x:v>
      </x:c>
      <x:c r="K684" s="6">
        <x:v>1022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20.986</x:v>
      </x:c>
      <x:c r="S684" s="8">
        <x:v>67006.8001864638</x:v>
      </x:c>
      <x:c r="T684" s="12">
        <x:v>342927.54884982796</x:v>
      </x:c>
      <x:c r="U684" s="12">
        <x:v>25.2</x:v>
      </x:c>
      <x:c r="V684" s="12">
        <x:v>98</x:v>
      </x:c>
      <x:c r="W684" s="12">
        <x:f>NA()</x:f>
      </x:c>
    </x:row>
    <x:row r="685">
      <x:c r="A685">
        <x:v>6536</x:v>
      </x:c>
      <x:c r="B685" s="1">
        <x:v>44774.41064272809</x:v>
      </x:c>
      <x:c r="C685" s="6">
        <x:v>11.381563925</x:v>
      </x:c>
      <x:c r="D685" s="14" t="s">
        <x:v>94</x:v>
      </x:c>
      <x:c r="E685" s="15">
        <x:v>44771.483176158574</x:v>
      </x:c>
      <x:c r="F685" t="s">
        <x:v>99</x:v>
      </x:c>
      <x:c r="G685" s="6">
        <x:v>96.68495739742046</x:v>
      </x:c>
      <x:c r="H685" t="s">
        <x:v>97</x:v>
      </x:c>
      <x:c r="I685" s="6">
        <x:v>27.449226177071978</x:v>
      </x:c>
      <x:c r="J685" t="s">
        <x:v>95</x:v>
      </x:c>
      <x:c r="K685" s="6">
        <x:v>1022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20.983</x:v>
      </x:c>
      <x:c r="S685" s="8">
        <x:v>67012.08459805936</x:v>
      </x:c>
      <x:c r="T685" s="12">
        <x:v>342936.31135252526</x:v>
      </x:c>
      <x:c r="U685" s="12">
        <x:v>25.2</x:v>
      </x:c>
      <x:c r="V685" s="12">
        <x:v>98</x:v>
      </x:c>
      <x:c r="W685" s="12">
        <x:f>NA()</x:f>
      </x:c>
    </x:row>
    <x:row r="686">
      <x:c r="A686">
        <x:v>6544</x:v>
      </x:c>
      <x:c r="B686" s="1">
        <x:v>44774.410654338586</x:v>
      </x:c>
      <x:c r="C686" s="6">
        <x:v>11.398283035</x:v>
      </x:c>
      <x:c r="D686" s="14" t="s">
        <x:v>94</x:v>
      </x:c>
      <x:c r="E686" s="15">
        <x:v>44771.483176158574</x:v>
      </x:c>
      <x:c r="F686" t="s">
        <x:v>99</x:v>
      </x:c>
      <x:c r="G686" s="6">
        <x:v>96.71632658254057</x:v>
      </x:c>
      <x:c r="H686" t="s">
        <x:v>97</x:v>
      </x:c>
      <x:c r="I686" s="6">
        <x:v>27.45235093509973</x:v>
      </x:c>
      <x:c r="J686" t="s">
        <x:v>95</x:v>
      </x:c>
      <x:c r="K686" s="6">
        <x:v>1022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20.979</x:v>
      </x:c>
      <x:c r="S686" s="8">
        <x:v>67004.30945655171</x:v>
      </x:c>
      <x:c r="T686" s="12">
        <x:v>342931.0225746501</x:v>
      </x:c>
      <x:c r="U686" s="12">
        <x:v>25.2</x:v>
      </x:c>
      <x:c r="V686" s="12">
        <x:v>98</x:v>
      </x:c>
      <x:c r="W686" s="12">
        <x:f>NA()</x:f>
      </x:c>
    </x:row>
    <x:row r="687">
      <x:c r="A687">
        <x:v>6548</x:v>
      </x:c>
      <x:c r="B687" s="1">
        <x:v>44774.41066582019</x:v>
      </x:c>
      <x:c r="C687" s="6">
        <x:v>11.414816561666667</x:v>
      </x:c>
      <x:c r="D687" s="14" t="s">
        <x:v>94</x:v>
      </x:c>
      <x:c r="E687" s="15">
        <x:v>44771.483176158574</x:v>
      </x:c>
      <x:c r="F687" t="s">
        <x:v>99</x:v>
      </x:c>
      <x:c r="G687" s="6">
        <x:v>96.69922210490365</x:v>
      </x:c>
      <x:c r="H687" t="s">
        <x:v>97</x:v>
      </x:c>
      <x:c r="I687" s="6">
        <x:v>27.443156943831127</x:v>
      </x:c>
      <x:c r="J687" t="s">
        <x:v>95</x:v>
      </x:c>
      <x:c r="K687" s="6">
        <x:v>1022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20.982</x:v>
      </x:c>
      <x:c r="S687" s="8">
        <x:v>67005.24271363117</x:v>
      </x:c>
      <x:c r="T687" s="12">
        <x:v>342922.7380010624</x:v>
      </x:c>
      <x:c r="U687" s="12">
        <x:v>25.2</x:v>
      </x:c>
      <x:c r="V687" s="12">
        <x:v>98</x:v>
      </x:c>
      <x:c r="W687" s="12">
        <x:f>NA()</x:f>
      </x:c>
    </x:row>
    <x:row r="688">
      <x:c r="A688">
        <x:v>6559</x:v>
      </x:c>
      <x:c r="B688" s="1">
        <x:v>44774.41067747335</x:v>
      </x:c>
      <x:c r="C688" s="6">
        <x:v>11.4315971</x:v>
      </x:c>
      <x:c r="D688" s="14" t="s">
        <x:v>94</x:v>
      </x:c>
      <x:c r="E688" s="15">
        <x:v>44771.483176158574</x:v>
      </x:c>
      <x:c r="F688" t="s">
        <x:v>99</x:v>
      </x:c>
      <x:c r="G688" s="6">
        <x:v>96.72376627239649</x:v>
      </x:c>
      <x:c r="H688" t="s">
        <x:v>97</x:v>
      </x:c>
      <x:c r="I688" s="6">
        <x:v>27.44441886270988</x:v>
      </x:c>
      <x:c r="J688" t="s">
        <x:v>95</x:v>
      </x:c>
      <x:c r="K688" s="6">
        <x:v>1022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20.979</x:v>
      </x:c>
      <x:c r="S688" s="8">
        <x:v>67000.97318060235</x:v>
      </x:c>
      <x:c r="T688" s="12">
        <x:v>342937.5810431199</x:v>
      </x:c>
      <x:c r="U688" s="12">
        <x:v>25.2</x:v>
      </x:c>
      <x:c r="V688" s="12">
        <x:v>98</x:v>
      </x:c>
      <x:c r="W688" s="12">
        <x:f>NA()</x:f>
      </x:c>
    </x:row>
    <x:row r="689">
      <x:c r="A689">
        <x:v>6571</x:v>
      </x:c>
      <x:c r="B689" s="1">
        <x:v>44774.41068887963</x:v>
      </x:c>
      <x:c r="C689" s="6">
        <x:v>11.44802214</x:v>
      </x:c>
      <x:c r="D689" s="14" t="s">
        <x:v>94</x:v>
      </x:c>
      <x:c r="E689" s="15">
        <x:v>44771.483176158574</x:v>
      </x:c>
      <x:c r="F689" t="s">
        <x:v>99</x:v>
      </x:c>
      <x:c r="G689" s="6">
        <x:v>96.71426987216326</x:v>
      </x:c>
      <x:c r="H689" t="s">
        <x:v>97</x:v>
      </x:c>
      <x:c r="I689" s="6">
        <x:v>27.427112588019554</x:v>
      </x:c>
      <x:c r="J689" t="s">
        <x:v>95</x:v>
      </x:c>
      <x:c r="K689" s="6">
        <x:v>1022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20.982</x:v>
      </x:c>
      <x:c r="S689" s="8">
        <x:v>67001.0756619805</x:v>
      </x:c>
      <x:c r="T689" s="12">
        <x:v>342930.23763008707</x:v>
      </x:c>
      <x:c r="U689" s="12">
        <x:v>25.2</x:v>
      </x:c>
      <x:c r="V689" s="12">
        <x:v>98</x:v>
      </x:c>
      <x:c r="W689" s="12">
        <x:f>NA()</x:f>
      </x:c>
    </x:row>
    <x:row r="690">
      <x:c r="A690">
        <x:v>6575</x:v>
      </x:c>
      <x:c r="B690" s="1">
        <x:v>44774.41070044991</x:v>
      </x:c>
      <x:c r="C690" s="6">
        <x:v>11.464683343333334</x:v>
      </x:c>
      <x:c r="D690" s="14" t="s">
        <x:v>94</x:v>
      </x:c>
      <x:c r="E690" s="15">
        <x:v>44771.483176158574</x:v>
      </x:c>
      <x:c r="F690" t="s">
        <x:v>99</x:v>
      </x:c>
      <x:c r="G690" s="6">
        <x:v>96.708013587326</x:v>
      </x:c>
      <x:c r="H690" t="s">
        <x:v>97</x:v>
      </x:c>
      <x:c r="I690" s="6">
        <x:v>27.433782704154964</x:v>
      </x:c>
      <x:c r="J690" t="s">
        <x:v>95</x:v>
      </x:c>
      <x:c r="K690" s="6">
        <x:v>1022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20.982</x:v>
      </x:c>
      <x:c r="S690" s="8">
        <x:v>66987.61869539421</x:v>
      </x:c>
      <x:c r="T690" s="12">
        <x:v>342934.9585216011</x:v>
      </x:c>
      <x:c r="U690" s="12">
        <x:v>25.2</x:v>
      </x:c>
      <x:c r="V690" s="12">
        <x:v>98</x:v>
      </x:c>
      <x:c r="W690" s="12">
        <x:f>NA()</x:f>
      </x:c>
    </x:row>
    <x:row r="691">
      <x:c r="A691">
        <x:v>6592</x:v>
      </x:c>
      <x:c r="B691" s="1">
        <x:v>44774.41071194111</x:v>
      </x:c>
      <x:c r="C691" s="6">
        <x:v>11.481230671666667</x:v>
      </x:c>
      <x:c r="D691" s="14" t="s">
        <x:v>94</x:v>
      </x:c>
      <x:c r="E691" s="15">
        <x:v>44771.483176158574</x:v>
      </x:c>
      <x:c r="F691" t="s">
        <x:v>99</x:v>
      </x:c>
      <x:c r="G691" s="6">
        <x:v>96.7987227884511</x:v>
      </x:c>
      <x:c r="H691" t="s">
        <x:v>97</x:v>
      </x:c>
      <x:c r="I691" s="6">
        <x:v>27.428554774169243</x:v>
      </x:c>
      <x:c r="J691" t="s">
        <x:v>95</x:v>
      </x:c>
      <x:c r="K691" s="6">
        <x:v>1022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20.971999999999998</x:v>
      </x:c>
      <x:c r="S691" s="8">
        <x:v>66989.87051745503</x:v>
      </x:c>
      <x:c r="T691" s="12">
        <x:v>342930.50360349106</x:v>
      </x:c>
      <x:c r="U691" s="12">
        <x:v>25.2</x:v>
      </x:c>
      <x:c r="V691" s="12">
        <x:v>98</x:v>
      </x:c>
      <x:c r="W691" s="12">
        <x:f>NA()</x:f>
      </x:c>
    </x:row>
    <x:row r="692">
      <x:c r="A692">
        <x:v>6599</x:v>
      </x:c>
      <x:c r="B692" s="1">
        <x:v>44774.4107234134</x:v>
      </x:c>
      <x:c r="C692" s="6">
        <x:v>11.497750766666666</x:v>
      </x:c>
      <x:c r="D692" s="14" t="s">
        <x:v>94</x:v>
      </x:c>
      <x:c r="E692" s="15">
        <x:v>44771.483176158574</x:v>
      </x:c>
      <x:c r="F692" t="s">
        <x:v>99</x:v>
      </x:c>
      <x:c r="G692" s="6">
        <x:v>96.78202347288607</x:v>
      </x:c>
      <x:c r="H692" t="s">
        <x:v>97</x:v>
      </x:c>
      <x:c r="I692" s="6">
        <x:v>27.418910166081332</x:v>
      </x:c>
      <x:c r="J692" t="s">
        <x:v>95</x:v>
      </x:c>
      <x:c r="K692" s="6">
        <x:v>1022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20.974999999999998</x:v>
      </x:c>
      <x:c r="S692" s="8">
        <x:v>66982.66353864732</x:v>
      </x:c>
      <x:c r="T692" s="12">
        <x:v>342919.8352309346</x:v>
      </x:c>
      <x:c r="U692" s="12">
        <x:v>25.2</x:v>
      </x:c>
      <x:c r="V692" s="12">
        <x:v>98</x:v>
      </x:c>
      <x:c r="W692" s="12">
        <x:f>NA()</x:f>
      </x:c>
    </x:row>
    <x:row r="693">
      <x:c r="A693">
        <x:v>6602</x:v>
      </x:c>
      <x:c r="B693" s="1">
        <x:v>44774.410735536</x:v>
      </x:c>
      <x:c r="C693" s="6">
        <x:v>11.515207315</x:v>
      </x:c>
      <x:c r="D693" s="14" t="s">
        <x:v>94</x:v>
      </x:c>
      <x:c r="E693" s="15">
        <x:v>44771.483176158574</x:v>
      </x:c>
      <x:c r="F693" t="s">
        <x:v>99</x:v>
      </x:c>
      <x:c r="G693" s="6">
        <x:v>96.7796749583977</x:v>
      </x:c>
      <x:c r="H693" t="s">
        <x:v>97</x:v>
      </x:c>
      <x:c r="I693" s="6">
        <x:v>27.43970169218619</x:v>
      </x:c>
      <x:c r="J693" t="s">
        <x:v>95</x:v>
      </x:c>
      <x:c r="K693" s="6">
        <x:v>1022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20.973</x:v>
      </x:c>
      <x:c r="S693" s="8">
        <x:v>66989.3175642763</x:v>
      </x:c>
      <x:c r="T693" s="12">
        <x:v>342935.6072518139</x:v>
      </x:c>
      <x:c r="U693" s="12">
        <x:v>25.2</x:v>
      </x:c>
      <x:c r="V693" s="12">
        <x:v>98</x:v>
      </x:c>
      <x:c r="W693" s="12">
        <x:f>NA()</x:f>
      </x:c>
    </x:row>
    <x:row r="694">
      <x:c r="A694">
        <x:v>6615</x:v>
      </x:c>
      <x:c r="B694" s="1">
        <x:v>44774.41074709329</x:v>
      </x:c>
      <x:c r="C694" s="6">
        <x:v>11.531849813333332</x:v>
      </x:c>
      <x:c r="D694" s="14" t="s">
        <x:v>94</x:v>
      </x:c>
      <x:c r="E694" s="15">
        <x:v>44771.483176158574</x:v>
      </x:c>
      <x:c r="F694" t="s">
        <x:v>99</x:v>
      </x:c>
      <x:c r="G694" s="6">
        <x:v>96.76536819457905</x:v>
      </x:c>
      <x:c r="H694" t="s">
        <x:v>97</x:v>
      </x:c>
      <x:c r="I694" s="6">
        <x:v>27.445800964884256</x:v>
      </x:c>
      <x:c r="J694" t="s">
        <x:v>95</x:v>
      </x:c>
      <x:c r="K694" s="6">
        <x:v>1022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20.974</x:v>
      </x:c>
      <x:c r="S694" s="8">
        <x:v>66949.94849769874</x:v>
      </x:c>
      <x:c r="T694" s="12">
        <x:v>342916.4067797636</x:v>
      </x:c>
      <x:c r="U694" s="12">
        <x:v>25.2</x:v>
      </x:c>
      <x:c r="V694" s="12">
        <x:v>98</x:v>
      </x:c>
      <x:c r="W694" s="12">
        <x:f>NA()</x:f>
      </x:c>
    </x:row>
    <x:row r="695">
      <x:c r="A695">
        <x:v>6627</x:v>
      </x:c>
      <x:c r="B695" s="1">
        <x:v>44774.41075870162</x:v>
      </x:c>
      <x:c r="C695" s="6">
        <x:v>11.548565815</x:v>
      </x:c>
      <x:c r="D695" s="14" t="s">
        <x:v>94</x:v>
      </x:c>
      <x:c r="E695" s="15">
        <x:v>44771.483176158574</x:v>
      </x:c>
      <x:c r="F695" t="s">
        <x:v>99</x:v>
      </x:c>
      <x:c r="G695" s="6">
        <x:v>96.74874152417325</x:v>
      </x:c>
      <x:c r="H695" t="s">
        <x:v>97</x:v>
      </x:c>
      <x:c r="I695" s="6">
        <x:v>27.445230096525847</x:v>
      </x:c>
      <x:c r="J695" t="s">
        <x:v>95</x:v>
      </x:c>
      <x:c r="K695" s="6">
        <x:v>1022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20.976</x:v>
      </x:c>
      <x:c r="S695" s="8">
        <x:v>66964.02848457094</x:v>
      </x:c>
      <x:c r="T695" s="12">
        <x:v>342911.65102226846</x:v>
      </x:c>
      <x:c r="U695" s="12">
        <x:v>25.2</x:v>
      </x:c>
      <x:c r="V695" s="12">
        <x:v>98</x:v>
      </x:c>
      <x:c r="W695" s="12">
        <x:f>NA()</x:f>
      </x:c>
    </x:row>
    <x:row r="696">
      <x:c r="A696">
        <x:v>6634</x:v>
      </x:c>
      <x:c r="B696" s="1">
        <x:v>44774.41077001632</x:v>
      </x:c>
      <x:c r="C696" s="6">
        <x:v>11.564858988333333</x:v>
      </x:c>
      <x:c r="D696" s="14" t="s">
        <x:v>94</x:v>
      </x:c>
      <x:c r="E696" s="15">
        <x:v>44771.483176158574</x:v>
      </x:c>
      <x:c r="F696" t="s">
        <x:v>99</x:v>
      </x:c>
      <x:c r="G696" s="6">
        <x:v>96.80621994729582</x:v>
      </x:c>
      <x:c r="H696" t="s">
        <x:v>97</x:v>
      </x:c>
      <x:c r="I696" s="6">
        <x:v>27.43886041406313</x:v>
      </x:c>
      <x:c r="J696" t="s">
        <x:v>95</x:v>
      </x:c>
      <x:c r="K696" s="6">
        <x:v>1022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20.97</x:v>
      </x:c>
      <x:c r="S696" s="8">
        <x:v>66968.90521909462</x:v>
      </x:c>
      <x:c r="T696" s="12">
        <x:v>342907.8820125684</x:v>
      </x:c>
      <x:c r="U696" s="12">
        <x:v>25.2</x:v>
      </x:c>
      <x:c r="V696" s="12">
        <x:v>98</x:v>
      </x:c>
      <x:c r="W696" s="12">
        <x:f>NA()</x:f>
      </x:c>
    </x:row>
    <x:row r="697">
      <x:c r="A697">
        <x:v>6643</x:v>
      </x:c>
      <x:c r="B697" s="1">
        <x:v>44774.4107813959</x:v>
      </x:c>
      <x:c r="C697" s="6">
        <x:v>11.58124557</x:v>
      </x:c>
      <x:c r="D697" s="14" t="s">
        <x:v>94</x:v>
      </x:c>
      <x:c r="E697" s="15">
        <x:v>44771.483176158574</x:v>
      </x:c>
      <x:c r="F697" t="s">
        <x:v>99</x:v>
      </x:c>
      <x:c r="G697" s="6">
        <x:v>96.7914741179888</x:v>
      </x:c>
      <x:c r="H697" t="s">
        <x:v>97</x:v>
      </x:c>
      <x:c r="I697" s="6">
        <x:v>27.436276489717784</x:v>
      </x:c>
      <x:c r="J697" t="s">
        <x:v>95</x:v>
      </x:c>
      <x:c r="K697" s="6">
        <x:v>1022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20.971999999999998</x:v>
      </x:c>
      <x:c r="S697" s="8">
        <x:v>66968.92542830425</x:v>
      </x:c>
      <x:c r="T697" s="12">
        <x:v>342913.4628262273</x:v>
      </x:c>
      <x:c r="U697" s="12">
        <x:v>25.2</x:v>
      </x:c>
      <x:c r="V697" s="12">
        <x:v>98</x:v>
      </x:c>
      <x:c r="W697" s="12">
        <x:f>NA()</x:f>
      </x:c>
    </x:row>
    <x:row r="698">
      <x:c r="A698">
        <x:v>6652</x:v>
      </x:c>
      <x:c r="B698" s="1">
        <x:v>44774.41079352395</x:v>
      </x:c>
      <x:c r="C698" s="6">
        <x:v>11.59870997</x:v>
      </x:c>
      <x:c r="D698" s="14" t="s">
        <x:v>94</x:v>
      </x:c>
      <x:c r="E698" s="15">
        <x:v>44771.483176158574</x:v>
      </x:c>
      <x:c r="F698" t="s">
        <x:v>99</x:v>
      </x:c>
      <x:c r="G698" s="6">
        <x:v>96.80705487852235</x:v>
      </x:c>
      <x:c r="H698" t="s">
        <x:v>97</x:v>
      </x:c>
      <x:c r="I698" s="6">
        <x:v>27.42882518414126</x:v>
      </x:c>
      <x:c r="J698" t="s">
        <x:v>95</x:v>
      </x:c>
      <x:c r="K698" s="6">
        <x:v>1022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20.971</x:v>
      </x:c>
      <x:c r="S698" s="8">
        <x:v>66970.27620441762</x:v>
      </x:c>
      <x:c r="T698" s="12">
        <x:v>342929.10313328385</x:v>
      </x:c>
      <x:c r="U698" s="12">
        <x:v>25.2</x:v>
      </x:c>
      <x:c r="V698" s="12">
        <x:v>98</x:v>
      </x:c>
      <x:c r="W698" s="12">
        <x:f>NA()</x:f>
      </x:c>
    </x:row>
    <x:row r="699">
      <x:c r="A699">
        <x:v>6656</x:v>
      </x:c>
      <x:c r="B699" s="1">
        <x:v>44774.41080489252</x:v>
      </x:c>
      <x:c r="C699" s="6">
        <x:v>11.615080696666666</x:v>
      </x:c>
      <x:c r="D699" s="14" t="s">
        <x:v>94</x:v>
      </x:c>
      <x:c r="E699" s="15">
        <x:v>44771.483176158574</x:v>
      </x:c>
      <x:c r="F699" t="s">
        <x:v>99</x:v>
      </x:c>
      <x:c r="G699" s="6">
        <x:v>96.82985290784713</x:v>
      </x:c>
      <x:c r="H699" t="s">
        <x:v>97</x:v>
      </x:c>
      <x:c r="I699" s="6">
        <x:v>27.450277778006694</x:v>
      </x:c>
      <x:c r="J699" t="s">
        <x:v>95</x:v>
      </x:c>
      <x:c r="K699" s="6">
        <x:v>1022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20.966</x:v>
      </x:c>
      <x:c r="S699" s="8">
        <x:v>66968.80958914803</x:v>
      </x:c>
      <x:c r="T699" s="12">
        <x:v>342928.0525148479</x:v>
      </x:c>
      <x:c r="U699" s="12">
        <x:v>25.2</x:v>
      </x:c>
      <x:c r="V699" s="12">
        <x:v>98</x:v>
      </x:c>
      <x:c r="W699" s="12">
        <x:f>NA()</x:f>
      </x:c>
    </x:row>
    <x:row r="700">
      <x:c r="A700">
        <x:v>6669</x:v>
      </x:c>
      <x:c r="B700" s="1">
        <x:v>44774.41081633852</x:v>
      </x:c>
      <x:c r="C700" s="6">
        <x:v>11.631562945</x:v>
      </x:c>
      <x:c r="D700" s="14" t="s">
        <x:v>94</x:v>
      </x:c>
      <x:c r="E700" s="15">
        <x:v>44771.483176158574</x:v>
      </x:c>
      <x:c r="F700" t="s">
        <x:v>99</x:v>
      </x:c>
      <x:c r="G700" s="6">
        <x:v>96.82726027449536</x:v>
      </x:c>
      <x:c r="H700" t="s">
        <x:v>97</x:v>
      </x:c>
      <x:c r="I700" s="6">
        <x:v>27.434744163429514</x:v>
      </x:c>
      <x:c r="J700" t="s">
        <x:v>95</x:v>
      </x:c>
      <x:c r="K700" s="6">
        <x:v>1022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20.968</x:v>
      </x:c>
      <x:c r="S700" s="8">
        <x:v>66955.08284859461</x:v>
      </x:c>
      <x:c r="T700" s="12">
        <x:v>342928.9633071135</x:v>
      </x:c>
      <x:c r="U700" s="12">
        <x:v>25.2</x:v>
      </x:c>
      <x:c r="V700" s="12">
        <x:v>98</x:v>
      </x:c>
      <x:c r="W700" s="12">
        <x:f>NA()</x:f>
      </x:c>
    </x:row>
    <x:row r="701">
      <x:c r="A701">
        <x:v>6682</x:v>
      </x:c>
      <x:c r="B701" s="1">
        <x:v>44774.41082795794</x:v>
      </x:c>
      <x:c r="C701" s="6">
        <x:v>11.648294903333333</x:v>
      </x:c>
      <x:c r="D701" s="14" t="s">
        <x:v>94</x:v>
      </x:c>
      <x:c r="E701" s="15">
        <x:v>44771.483176158574</x:v>
      </x:c>
      <x:c r="F701" t="s">
        <x:v>99</x:v>
      </x:c>
      <x:c r="G701" s="6">
        <x:v>96.86581692788386</x:v>
      </x:c>
      <x:c r="H701" t="s">
        <x:v>97</x:v>
      </x:c>
      <x:c r="I701" s="6">
        <x:v>27.42113353122022</x:v>
      </x:c>
      <x:c r="J701" t="s">
        <x:v>95</x:v>
      </x:c>
      <x:c r="K701" s="6">
        <x:v>1022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20.965</x:v>
      </x:c>
      <x:c r="S701" s="8">
        <x:v>66959.31884409007</x:v>
      </x:c>
      <x:c r="T701" s="12">
        <x:v>342931.6068783368</x:v>
      </x:c>
      <x:c r="U701" s="12">
        <x:v>25.2</x:v>
      </x:c>
      <x:c r="V701" s="12">
        <x:v>98</x:v>
      </x:c>
      <x:c r="W701" s="12">
        <x:f>NA()</x:f>
      </x:c>
    </x:row>
    <x:row r="702">
      <x:c r="A702">
        <x:v>6691</x:v>
      </x:c>
      <x:c r="B702" s="1">
        <x:v>44774.41083943811</x:v>
      </x:c>
      <x:c r="C702" s="6">
        <x:v>11.664826353333334</x:v>
      </x:c>
      <x:c r="D702" s="14" t="s">
        <x:v>94</x:v>
      </x:c>
      <x:c r="E702" s="15">
        <x:v>44771.483176158574</x:v>
      </x:c>
      <x:c r="F702" t="s">
        <x:v>99</x:v>
      </x:c>
      <x:c r="G702" s="6">
        <x:v>96.8283728933083</x:v>
      </x:c>
      <x:c r="H702" t="s">
        <x:v>97</x:v>
      </x:c>
      <x:c r="I702" s="6">
        <x:v>27.44270625863237</x:v>
      </x:c>
      <x:c r="J702" t="s">
        <x:v>95</x:v>
      </x:c>
      <x:c r="K702" s="6">
        <x:v>1022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20.967</x:v>
      </x:c>
      <x:c r="S702" s="8">
        <x:v>66950.4060330026</x:v>
      </x:c>
      <x:c r="T702" s="12">
        <x:v>342937.00549909647</x:v>
      </x:c>
      <x:c r="U702" s="12">
        <x:v>25.2</x:v>
      </x:c>
      <x:c r="V702" s="12">
        <x:v>98</x:v>
      </x:c>
      <x:c r="W702" s="12">
        <x:f>NA()</x:f>
      </x:c>
    </x:row>
    <x:row r="703">
      <x:c r="A703">
        <x:v>6703</x:v>
      </x:c>
      <x:c r="B703" s="1">
        <x:v>44774.410851047964</x:v>
      </x:c>
      <x:c r="C703" s="6">
        <x:v>11.681544545</x:v>
      </x:c>
      <x:c r="D703" s="14" t="s">
        <x:v>94</x:v>
      </x:c>
      <x:c r="E703" s="15">
        <x:v>44771.483176158574</x:v>
      </x:c>
      <x:c r="F703" t="s">
        <x:v>99</x:v>
      </x:c>
      <x:c r="G703" s="6">
        <x:v>96.81325296626393</x:v>
      </x:c>
      <x:c r="H703" t="s">
        <x:v>97</x:v>
      </x:c>
      <x:c r="I703" s="6">
        <x:v>27.458810780629847</x:v>
      </x:c>
      <x:c r="J703" t="s">
        <x:v>95</x:v>
      </x:c>
      <x:c r="K703" s="6">
        <x:v>1022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20.967</x:v>
      </x:c>
      <x:c r="S703" s="8">
        <x:v>66958.5718907854</x:v>
      </x:c>
      <x:c r="T703" s="12">
        <x:v>342934.14416236634</x:v>
      </x:c>
      <x:c r="U703" s="12">
        <x:v>25.2</x:v>
      </x:c>
      <x:c r="V703" s="12">
        <x:v>98</x:v>
      </x:c>
      <x:c r="W703" s="12">
        <x:f>NA()</x:f>
      </x:c>
    </x:row>
    <x:row r="704">
      <x:c r="A704">
        <x:v>6699</x:v>
      </x:c>
      <x:c r="B704" s="1">
        <x:v>44774.4108624591</x:v>
      </x:c>
      <x:c r="C704" s="6">
        <x:v>11.697976585</x:v>
      </x:c>
      <x:c r="D704" s="14" t="s">
        <x:v>94</x:v>
      </x:c>
      <x:c r="E704" s="15">
        <x:v>44771.483176158574</x:v>
      </x:c>
      <x:c r="F704" t="s">
        <x:v>99</x:v>
      </x:c>
      <x:c r="G704" s="6">
        <x:v>96.8595911445234</x:v>
      </x:c>
      <x:c r="H704" t="s">
        <x:v>97</x:v>
      </x:c>
      <x:c r="I704" s="6">
        <x:v>27.455205283916712</x:v>
      </x:c>
      <x:c r="J704" t="s">
        <x:v>95</x:v>
      </x:c>
      <x:c r="K704" s="6">
        <x:v>1022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20.962</x:v>
      </x:c>
      <x:c r="S704" s="8">
        <x:v>66949.7027682883</x:v>
      </x:c>
      <x:c r="T704" s="12">
        <x:v>342925.05511103553</x:v>
      </x:c>
      <x:c r="U704" s="12">
        <x:v>25.2</x:v>
      </x:c>
      <x:c r="V704" s="12">
        <x:v>98</x:v>
      </x:c>
      <x:c r="W704" s="12">
        <x:f>NA()</x:f>
      </x:c>
    </x:row>
    <x:row r="705">
      <x:c r="A705">
        <x:v>6711</x:v>
      </x:c>
      <x:c r="B705" s="1">
        <x:v>44774.41087394981</x:v>
      </x:c>
      <x:c r="C705" s="6">
        <x:v>11.714523215</x:v>
      </x:c>
      <x:c r="D705" s="14" t="s">
        <x:v>94</x:v>
      </x:c>
      <x:c r="E705" s="15">
        <x:v>44771.483176158574</x:v>
      </x:c>
      <x:c r="F705" t="s">
        <x:v>99</x:v>
      </x:c>
      <x:c r="G705" s="6">
        <x:v>96.83208165701092</x:v>
      </x:c>
      <x:c r="H705" t="s">
        <x:v>97</x:v>
      </x:c>
      <x:c r="I705" s="6">
        <x:v>27.447904164936062</x:v>
      </x:c>
      <x:c r="J705" t="s">
        <x:v>95</x:v>
      </x:c>
      <x:c r="K705" s="6">
        <x:v>1022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20.966</x:v>
      </x:c>
      <x:c r="S705" s="8">
        <x:v>66950.0302097225</x:v>
      </x:c>
      <x:c r="T705" s="12">
        <x:v>342931.96631842165</x:v>
      </x:c>
      <x:c r="U705" s="12">
        <x:v>25.2</x:v>
      </x:c>
      <x:c r="V705" s="12">
        <x:v>98</x:v>
      </x:c>
      <x:c r="W705" s="12">
        <x:f>NA()</x:f>
      </x:c>
    </x:row>
    <x:row r="706">
      <x:c r="A706">
        <x:v>6721</x:v>
      </x:c>
      <x:c r="B706" s="1">
        <x:v>44774.41088594455</x:v>
      </x:c>
      <x:c r="C706" s="6">
        <x:v>11.731795628333334</x:v>
      </x:c>
      <x:c r="D706" s="14" t="s">
        <x:v>94</x:v>
      </x:c>
      <x:c r="E706" s="15">
        <x:v>44771.483176158574</x:v>
      </x:c>
      <x:c r="F706" t="s">
        <x:v>99</x:v>
      </x:c>
      <x:c r="G706" s="6">
        <x:v>96.79607905266536</x:v>
      </x:c>
      <x:c r="H706" t="s">
        <x:v>97</x:v>
      </x:c>
      <x:c r="I706" s="6">
        <x:v>27.458810780629847</x:v>
      </x:c>
      <x:c r="J706" t="s">
        <x:v>95</x:v>
      </x:c>
      <x:c r="K706" s="6">
        <x:v>1022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20.968999999999998</x:v>
      </x:c>
      <x:c r="S706" s="8">
        <x:v>66947.74861324154</x:v>
      </x:c>
      <x:c r="T706" s="12">
        <x:v>342934.6279543435</x:v>
      </x:c>
      <x:c r="U706" s="12">
        <x:v>25.2</x:v>
      </x:c>
      <x:c r="V706" s="12">
        <x:v>98</x:v>
      </x:c>
      <x:c r="W706" s="12">
        <x:f>NA()</x:f>
      </x:c>
    </x:row>
    <x:row r="707">
      <x:c r="A707">
        <x:v>6729</x:v>
      </x:c>
      <x:c r="B707" s="1">
        <x:v>44774.41089734424</x:v>
      </x:c>
      <x:c r="C707" s="6">
        <x:v>11.748211183333334</x:v>
      </x:c>
      <x:c r="D707" s="14" t="s">
        <x:v>94</x:v>
      </x:c>
      <x:c r="E707" s="15">
        <x:v>44771.483176158574</x:v>
      </x:c>
      <x:c r="F707" t="s">
        <x:v>99</x:v>
      </x:c>
      <x:c r="G707" s="6">
        <x:v>96.88065999757173</x:v>
      </x:c>
      <x:c r="H707" t="s">
        <x:v>97</x:v>
      </x:c>
      <x:c r="I707" s="6">
        <x:v>27.441925071098012</x:v>
      </x:c>
      <x:c r="J707" t="s">
        <x:v>95</x:v>
      </x:c>
      <x:c r="K707" s="6">
        <x:v>1022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20.961</x:v>
      </x:c>
      <x:c r="S707" s="8">
        <x:v>66944.28326646356</x:v>
      </x:c>
      <x:c r="T707" s="12">
        <x:v>342934.0109332862</x:v>
      </x:c>
      <x:c r="U707" s="12">
        <x:v>25.2</x:v>
      </x:c>
      <x:c r="V707" s="12">
        <x:v>98</x:v>
      </x:c>
      <x:c r="W707" s="12">
        <x:f>NA()</x:f>
      </x:c>
    </x:row>
    <x:row r="708">
      <x:c r="A708">
        <x:v>6742</x:v>
      </x:c>
      <x:c r="B708" s="1">
        <x:v>44774.41090890871</x:v>
      </x:c>
      <x:c r="C708" s="6">
        <x:v>11.764864008333333</x:v>
      </x:c>
      <x:c r="D708" s="14" t="s">
        <x:v>94</x:v>
      </x:c>
      <x:c r="E708" s="15">
        <x:v>44771.483176158574</x:v>
      </x:c>
      <x:c r="F708" t="s">
        <x:v>99</x:v>
      </x:c>
      <x:c r="G708" s="6">
        <x:v>96.906915684435</x:v>
      </x:c>
      <x:c r="H708" t="s">
        <x:v>97</x:v>
      </x:c>
      <x:c r="I708" s="6">
        <x:v>27.432280424589408</x:v>
      </x:c>
      <x:c r="J708" t="s">
        <x:v>95</x:v>
      </x:c>
      <x:c r="K708" s="6">
        <x:v>1022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20.959</x:v>
      </x:c>
      <x:c r="S708" s="8">
        <x:v>66940.6635021432</x:v>
      </x:c>
      <x:c r="T708" s="12">
        <x:v>342930.204462314</x:v>
      </x:c>
      <x:c r="U708" s="12">
        <x:v>25.2</x:v>
      </x:c>
      <x:c r="V708" s="12">
        <x:v>98</x:v>
      </x:c>
      <x:c r="W708" s="12">
        <x:f>NA()</x:f>
      </x:c>
    </x:row>
    <x:row r="709">
      <x:c r="A709">
        <x:v>6753</x:v>
      </x:c>
      <x:c r="B709" s="1">
        <x:v>44774.41092037673</x:v>
      </x:c>
      <x:c r="C709" s="6">
        <x:v>11.781377973333333</x:v>
      </x:c>
      <x:c r="D709" s="14" t="s">
        <x:v>94</x:v>
      </x:c>
      <x:c r="E709" s="15">
        <x:v>44771.483176158574</x:v>
      </x:c>
      <x:c r="F709" t="s">
        <x:v>99</x:v>
      </x:c>
      <x:c r="G709" s="6">
        <x:v>96.91932787151514</x:v>
      </x:c>
      <x:c r="H709" t="s">
        <x:v>97</x:v>
      </x:c>
      <x:c r="I709" s="6">
        <x:v>27.446522061896758</x:v>
      </x:c>
      <x:c r="J709" t="s">
        <x:v>95</x:v>
      </x:c>
      <x:c r="K709" s="6">
        <x:v>1022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20.956</x:v>
      </x:c>
      <x:c r="S709" s="8">
        <x:v>66941.10778950737</x:v>
      </x:c>
      <x:c r="T709" s="12">
        <x:v>342938.15196682507</x:v>
      </x:c>
      <x:c r="U709" s="12">
        <x:v>25.2</x:v>
      </x:c>
      <x:c r="V709" s="12">
        <x:v>98</x:v>
      </x:c>
      <x:c r="W709" s="12">
        <x:f>NA()</x:f>
      </x:c>
    </x:row>
    <x:row r="710">
      <x:c r="A710">
        <x:v>6760</x:v>
      </x:c>
      <x:c r="B710" s="1">
        <x:v>44774.41093205251</x:v>
      </x:c>
      <x:c r="C710" s="6">
        <x:v>11.798191091666666</x:v>
      </x:c>
      <x:c r="D710" s="14" t="s">
        <x:v>94</x:v>
      </x:c>
      <x:c r="E710" s="15">
        <x:v>44771.483176158574</x:v>
      </x:c>
      <x:c r="F710" t="s">
        <x:v>99</x:v>
      </x:c>
      <x:c r="G710" s="6">
        <x:v>96.88105518346143</x:v>
      </x:c>
      <x:c r="H710" t="s">
        <x:v>97</x:v>
      </x:c>
      <x:c r="I710" s="6">
        <x:v>27.441504431731573</x:v>
      </x:c>
      <x:c r="J710" t="s">
        <x:v>95</x:v>
      </x:c>
      <x:c r="K710" s="6">
        <x:v>1022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20.961</x:v>
      </x:c>
      <x:c r="S710" s="8">
        <x:v>66933.71571837811</x:v>
      </x:c>
      <x:c r="T710" s="12">
        <x:v>342930.28118401446</x:v>
      </x:c>
      <x:c r="U710" s="12">
        <x:v>25.2</x:v>
      </x:c>
      <x:c r="V710" s="12">
        <x:v>98</x:v>
      </x:c>
      <x:c r="W710" s="12">
        <x:f>NA()</x:f>
      </x:c>
    </x:row>
    <x:row r="711">
      <x:c r="A711">
        <x:v>6771</x:v>
      </x:c>
      <x:c r="B711" s="1">
        <x:v>44774.41094353689</x:v>
      </x:c>
      <x:c r="C711" s="6">
        <x:v>11.814728593333333</x:v>
      </x:c>
      <x:c r="D711" s="14" t="s">
        <x:v>94</x:v>
      </x:c>
      <x:c r="E711" s="15">
        <x:v>44771.483176158574</x:v>
      </x:c>
      <x:c r="F711" t="s">
        <x:v>99</x:v>
      </x:c>
      <x:c r="G711" s="6">
        <x:v>96.90934509238897</x:v>
      </x:c>
      <x:c r="H711" t="s">
        <x:v>97</x:v>
      </x:c>
      <x:c r="I711" s="6">
        <x:v>27.447994302111056</x:v>
      </x:c>
      <x:c r="J711" t="s">
        <x:v>95</x:v>
      </x:c>
      <x:c r="K711" s="6">
        <x:v>1022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20.957</x:v>
      </x:c>
      <x:c r="S711" s="8">
        <x:v>66929.01241341792</x:v>
      </x:c>
      <x:c r="T711" s="12">
        <x:v>342929.42721451947</x:v>
      </x:c>
      <x:c r="U711" s="12">
        <x:v>25.2</x:v>
      </x:c>
      <x:c r="V711" s="12">
        <x:v>98</x:v>
      </x:c>
      <x:c r="W711" s="12">
        <x:f>NA()</x:f>
      </x:c>
    </x:row>
    <x:row r="712">
      <x:c r="A712">
        <x:v>6779</x:v>
      </x:c>
      <x:c r="B712" s="1">
        <x:v>44774.410954975916</x:v>
      </x:c>
      <x:c r="C712" s="6">
        <x:v>11.831200801666666</x:v>
      </x:c>
      <x:c r="D712" s="14" t="s">
        <x:v>94</x:v>
      </x:c>
      <x:c r="E712" s="15">
        <x:v>44771.483176158574</x:v>
      </x:c>
      <x:c r="F712" t="s">
        <x:v>99</x:v>
      </x:c>
      <x:c r="G712" s="6">
        <x:v>96.85775693824046</x:v>
      </x:c>
      <x:c r="H712" t="s">
        <x:v>97</x:v>
      </x:c>
      <x:c r="I712" s="6">
        <x:v>27.457158260822325</x:v>
      </x:c>
      <x:c r="J712" t="s">
        <x:v>95</x:v>
      </x:c>
      <x:c r="K712" s="6">
        <x:v>1022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20.962</x:v>
      </x:c>
      <x:c r="S712" s="8">
        <x:v>66927.69255538123</x:v>
      </x:c>
      <x:c r="T712" s="12">
        <x:v>342944.28829945176</x:v>
      </x:c>
      <x:c r="U712" s="12">
        <x:v>25.2</x:v>
      </x:c>
      <x:c r="V712" s="12">
        <x:v>98</x:v>
      </x:c>
      <x:c r="W712" s="12">
        <x:f>NA()</x:f>
      </x:c>
    </x:row>
    <x:row r="713">
      <x:c r="A713">
        <x:v>6789</x:v>
      </x:c>
      <x:c r="B713" s="1">
        <x:v>44774.4109664553</x:v>
      </x:c>
      <x:c r="C713" s="6">
        <x:v>11.847731115</x:v>
      </x:c>
      <x:c r="D713" s="14" t="s">
        <x:v>94</x:v>
      </x:c>
      <x:c r="E713" s="15">
        <x:v>44771.483176158574</x:v>
      </x:c>
      <x:c r="F713" t="s">
        <x:v>99</x:v>
      </x:c>
      <x:c r="G713" s="6">
        <x:v>96.92153044508252</x:v>
      </x:c>
      <x:c r="H713" t="s">
        <x:v>97</x:v>
      </x:c>
      <x:c r="I713" s="6">
        <x:v>27.444178497172743</x:v>
      </x:c>
      <x:c r="J713" t="s">
        <x:v>95</x:v>
      </x:c>
      <x:c r="K713" s="6">
        <x:v>1022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20.956</x:v>
      </x:c>
      <x:c r="S713" s="8">
        <x:v>66922.52905376193</x:v>
      </x:c>
      <x:c r="T713" s="12">
        <x:v>342939.8523229285</x:v>
      </x:c>
      <x:c r="U713" s="12">
        <x:v>25.2</x:v>
      </x:c>
      <x:c r="V713" s="12">
        <x:v>98</x:v>
      </x:c>
      <x:c r="W713" s="12">
        <x:f>NA()</x:f>
      </x:c>
    </x:row>
    <x:row r="714">
      <x:c r="A714">
        <x:v>6798</x:v>
      </x:c>
      <x:c r="B714" s="1">
        <x:v>44774.410978099666</x:v>
      </x:c>
      <x:c r="C714" s="6">
        <x:v>11.86449899</x:v>
      </x:c>
      <x:c r="D714" s="14" t="s">
        <x:v>94</x:v>
      </x:c>
      <x:c r="E714" s="15">
        <x:v>44771.483176158574</x:v>
      </x:c>
      <x:c r="F714" t="s">
        <x:v>99</x:v>
      </x:c>
      <x:c r="G714" s="6">
        <x:v>96.86503766563342</x:v>
      </x:c>
      <x:c r="H714" t="s">
        <x:v>97</x:v>
      </x:c>
      <x:c r="I714" s="6">
        <x:v>27.44940645149427</x:v>
      </x:c>
      <x:c r="J714" t="s">
        <x:v>95</x:v>
      </x:c>
      <x:c r="K714" s="6">
        <x:v>1022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20.962</x:v>
      </x:c>
      <x:c r="S714" s="8">
        <x:v>66920.79918266705</x:v>
      </x:c>
      <x:c r="T714" s="12">
        <x:v>342939.47744928737</x:v>
      </x:c>
      <x:c r="U714" s="12">
        <x:v>25.2</x:v>
      </x:c>
      <x:c r="V714" s="12">
        <x:v>98</x:v>
      </x:c>
      <x:c r="W714" s="12">
        <x:f>NA()</x:f>
      </x:c>
    </x:row>
    <x:row r="715">
      <x:c r="A715">
        <x:v>6800</x:v>
      </x:c>
      <x:c r="B715" s="1">
        <x:v>44774.41099013586</x:v>
      </x:c>
      <x:c r="C715" s="6">
        <x:v>11.881831116666667</x:v>
      </x:c>
      <x:c r="D715" s="14" t="s">
        <x:v>94</x:v>
      </x:c>
      <x:c r="E715" s="15">
        <x:v>44771.483176158574</x:v>
      </x:c>
      <x:c r="F715" t="s">
        <x:v>99</x:v>
      </x:c>
      <x:c r="G715" s="6">
        <x:v>96.95005908520861</x:v>
      </x:c>
      <x:c r="H715" t="s">
        <x:v>97</x:v>
      </x:c>
      <x:c r="I715" s="6">
        <x:v>27.432130196670187</x:v>
      </x:c>
      <x:c r="J715" t="s">
        <x:v>95</x:v>
      </x:c>
      <x:c r="K715" s="6">
        <x:v>1022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20.954</x:v>
      </x:c>
      <x:c r="S715" s="8">
        <x:v>66921.26963015787</x:v>
      </x:c>
      <x:c r="T715" s="12">
        <x:v>342947.54180121375</x:v>
      </x:c>
      <x:c r="U715" s="12">
        <x:v>25.2</x:v>
      </x:c>
      <x:c r="V715" s="12">
        <x:v>98</x:v>
      </x:c>
      <x:c r="W715" s="12">
        <x:f>NA()</x:f>
      </x:c>
    </x:row>
    <x:row r="716">
      <x:c r="A716">
        <x:v>6809</x:v>
      </x:c>
      <x:c r="B716" s="1">
        <x:v>44774.41100172074</x:v>
      </x:c>
      <x:c r="C716" s="6">
        <x:v>11.898513338333334</x:v>
      </x:c>
      <x:c r="D716" s="14" t="s">
        <x:v>94</x:v>
      </x:c>
      <x:c r="E716" s="15">
        <x:v>44771.483176158574</x:v>
      </x:c>
      <x:c r="F716" t="s">
        <x:v>99</x:v>
      </x:c>
      <x:c r="G716" s="6">
        <x:v>96.96779148608871</x:v>
      </x:c>
      <x:c r="H716" t="s">
        <x:v>97</x:v>
      </x:c>
      <x:c r="I716" s="6">
        <x:v>27.440723244475976</x:v>
      </x:c>
      <x:c r="J716" t="s">
        <x:v>95</x:v>
      </x:c>
      <x:c r="K716" s="6">
        <x:v>1022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20.951</x:v>
      </x:c>
      <x:c r="S716" s="8">
        <x:v>66923.60643233049</x:v>
      </x:c>
      <x:c r="T716" s="12">
        <x:v>342942.4426365905</x:v>
      </x:c>
      <x:c r="U716" s="12">
        <x:v>25.2</x:v>
      </x:c>
      <x:c r="V716" s="12">
        <x:v>98</x:v>
      </x:c>
      <x:c r="W716" s="12">
        <x:f>NA()</x:f>
      </x:c>
    </x:row>
    <x:row r="717">
      <x:c r="A717">
        <x:v>6825</x:v>
      </x:c>
      <x:c r="B717" s="1">
        <x:v>44774.41101336649</x:v>
      </x:c>
      <x:c r="C717" s="6">
        <x:v>11.91528322</x:v>
      </x:c>
      <x:c r="D717" s="14" t="s">
        <x:v>94</x:v>
      </x:c>
      <x:c r="E717" s="15">
        <x:v>44771.483176158574</x:v>
      </x:c>
      <x:c r="F717" t="s">
        <x:v>99</x:v>
      </x:c>
      <x:c r="G717" s="6">
        <x:v>96.95397293136325</x:v>
      </x:c>
      <x:c r="H717" t="s">
        <x:v>97</x:v>
      </x:c>
      <x:c r="I717" s="6">
        <x:v>27.437117767193286</x:v>
      </x:c>
      <x:c r="J717" t="s">
        <x:v>95</x:v>
      </x:c>
      <x:c r="K717" s="6">
        <x:v>1022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20.953</x:v>
      </x:c>
      <x:c r="S717" s="8">
        <x:v>66913.33003789322</x:v>
      </x:c>
      <x:c r="T717" s="12">
        <x:v>342947.93547659245</x:v>
      </x:c>
      <x:c r="U717" s="12">
        <x:v>25.2</x:v>
      </x:c>
      <x:c r="V717" s="12">
        <x:v>98</x:v>
      </x:c>
      <x:c r="W717" s="12">
        <x:f>NA()</x:f>
      </x:c>
    </x:row>
    <x:row r="718">
      <x:c r="A718">
        <x:v>6832</x:v>
      </x:c>
      <x:c r="B718" s="1">
        <x:v>44774.41102502568</x:v>
      </x:c>
      <x:c r="C718" s="6">
        <x:v>11.932072446666666</x:v>
      </x:c>
      <x:c r="D718" s="14" t="s">
        <x:v>94</x:v>
      </x:c>
      <x:c r="E718" s="15">
        <x:v>44771.483176158574</x:v>
      </x:c>
      <x:c r="F718" t="s">
        <x:v>99</x:v>
      </x:c>
      <x:c r="G718" s="6">
        <x:v>96.9828396132479</x:v>
      </x:c>
      <x:c r="H718" t="s">
        <x:v>97</x:v>
      </x:c>
      <x:c r="I718" s="6">
        <x:v>27.433872840950244</x:v>
      </x:c>
      <x:c r="J718" t="s">
        <x:v>95</x:v>
      </x:c>
      <x:c r="K718" s="6">
        <x:v>1022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20.95</x:v>
      </x:c>
      <x:c r="S718" s="8">
        <x:v>66910.49140089963</x:v>
      </x:c>
      <x:c r="T718" s="12">
        <x:v>342932.60009110736</x:v>
      </x:c>
      <x:c r="U718" s="12">
        <x:v>25.2</x:v>
      </x:c>
      <x:c r="V718" s="12">
        <x:v>98</x:v>
      </x:c>
      <x:c r="W718" s="12">
        <x:f>NA()</x:f>
      </x:c>
    </x:row>
    <x:row r="719">
      <x:c r="A719">
        <x:v>6839</x:v>
      </x:c>
      <x:c r="B719" s="1">
        <x:v>44774.41103632978</x:v>
      </x:c>
      <x:c r="C719" s="6">
        <x:v>11.948350356666667</x:v>
      </x:c>
      <x:c r="D719" s="14" t="s">
        <x:v>94</x:v>
      </x:c>
      <x:c r="E719" s="15">
        <x:v>44771.483176158574</x:v>
      </x:c>
      <x:c r="F719" t="s">
        <x:v>99</x:v>
      </x:c>
      <x:c r="G719" s="6">
        <x:v>96.95261698594632</x:v>
      </x:c>
      <x:c r="H719" t="s">
        <x:v>97</x:v>
      </x:c>
      <x:c r="I719" s="6">
        <x:v>27.4385599576417</x:v>
      </x:c>
      <x:c r="J719" t="s">
        <x:v>95</x:v>
      </x:c>
      <x:c r="K719" s="6">
        <x:v>1022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20.953</x:v>
      </x:c>
      <x:c r="S719" s="8">
        <x:v>66905.21454360755</x:v>
      </x:c>
      <x:c r="T719" s="12">
        <x:v>342935.8664688567</x:v>
      </x:c>
      <x:c r="U719" s="12">
        <x:v>25.2</x:v>
      </x:c>
      <x:c r="V719" s="12">
        <x:v>98</x:v>
      </x:c>
      <x:c r="W719" s="12">
        <x:f>NA()</x:f>
      </x:c>
    </x:row>
    <x:row r="720">
      <x:c r="A720">
        <x:v>6845</x:v>
      </x:c>
      <x:c r="B720" s="1">
        <x:v>44774.41104763254</x:v>
      </x:c>
      <x:c r="C720" s="6">
        <x:v>11.964626331666667</x:v>
      </x:c>
      <x:c r="D720" s="14" t="s">
        <x:v>94</x:v>
      </x:c>
      <x:c r="E720" s="15">
        <x:v>44771.483176158574</x:v>
      </x:c>
      <x:c r="F720" t="s">
        <x:v>99</x:v>
      </x:c>
      <x:c r="G720" s="6">
        <x:v>97.00473543033027</x:v>
      </x:c>
      <x:c r="H720" t="s">
        <x:v>97</x:v>
      </x:c>
      <x:c r="I720" s="6">
        <x:v>27.438049181786937</x:v>
      </x:c>
      <x:c r="J720" t="s">
        <x:v>95</x:v>
      </x:c>
      <x:c r="K720" s="6">
        <x:v>1022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20.947</x:v>
      </x:c>
      <x:c r="S720" s="8">
        <x:v>66901.91678654813</x:v>
      </x:c>
      <x:c r="T720" s="12">
        <x:v>342942.32471469254</x:v>
      </x:c>
      <x:c r="U720" s="12">
        <x:v>25.2</x:v>
      </x:c>
      <x:c r="V720" s="12">
        <x:v>98</x:v>
      </x:c>
      <x:c r="W720" s="12">
        <x:f>NA()</x:f>
      </x:c>
    </x:row>
    <x:row r="721">
      <x:c r="A721">
        <x:v>6856</x:v>
      </x:c>
      <x:c r="B721" s="1">
        <x:v>44774.41105914093</x:v>
      </x:c>
      <x:c r="C721" s="6">
        <x:v>11.981198418333333</x:v>
      </x:c>
      <x:c r="D721" s="14" t="s">
        <x:v>94</x:v>
      </x:c>
      <x:c r="E721" s="15">
        <x:v>44771.483176158574</x:v>
      </x:c>
      <x:c r="F721" t="s">
        <x:v>99</x:v>
      </x:c>
      <x:c r="G721" s="6">
        <x:v>96.97314792330188</x:v>
      </x:c>
      <x:c r="H721" t="s">
        <x:v>97</x:v>
      </x:c>
      <x:c r="I721" s="6">
        <x:v>27.444178497172743</x:v>
      </x:c>
      <x:c r="J721" t="s">
        <x:v>95</x:v>
      </x:c>
      <x:c r="K721" s="6">
        <x:v>1022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20.95</x:v>
      </x:c>
      <x:c r="S721" s="8">
        <x:v>66892.27911981876</x:v>
      </x:c>
      <x:c r="T721" s="12">
        <x:v>342933.6059858153</x:v>
      </x:c>
      <x:c r="U721" s="12">
        <x:v>25.2</x:v>
      </x:c>
      <x:c r="V721" s="12">
        <x:v>98</x:v>
      </x:c>
      <x:c r="W721" s="12">
        <x:f>NA()</x:f>
      </x:c>
    </x:row>
    <x:row r="722">
      <x:c r="A722">
        <x:v>6867</x:v>
      </x:c>
      <x:c r="B722" s="1">
        <x:v>44774.41107076925</x:v>
      </x:c>
      <x:c r="C722" s="6">
        <x:v>11.997943193333333</x:v>
      </x:c>
      <x:c r="D722" s="14" t="s">
        <x:v>94</x:v>
      </x:c>
      <x:c r="E722" s="15">
        <x:v>44771.483176158574</x:v>
      </x:c>
      <x:c r="F722" t="s">
        <x:v>99</x:v>
      </x:c>
      <x:c r="G722" s="6">
        <x:v>96.927131855577</x:v>
      </x:c>
      <x:c r="H722" t="s">
        <x:v>97</x:v>
      </x:c>
      <x:c r="I722" s="6">
        <x:v>27.474825242003135</x:v>
      </x:c>
      <x:c r="J722" t="s">
        <x:v>95</x:v>
      </x:c>
      <x:c r="K722" s="6">
        <x:v>1022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20.951999999999998</x:v>
      </x:c>
      <x:c r="S722" s="8">
        <x:v>66900.58878079882</x:v>
      </x:c>
      <x:c r="T722" s="12">
        <x:v>342942.54590826744</x:v>
      </x:c>
      <x:c r="U722" s="12">
        <x:v>25.2</x:v>
      </x:c>
      <x:c r="V722" s="12">
        <x:v>98</x:v>
      </x:c>
      <x:c r="W722" s="12">
        <x:f>NA()</x:f>
      </x:c>
    </x:row>
    <x:row r="723">
      <x:c r="A723">
        <x:v>6879</x:v>
      </x:c>
      <x:c r="B723" s="1">
        <x:v>44774.411082380204</x:v>
      </x:c>
      <x:c r="C723" s="6">
        <x:v>12.014662973333333</x:v>
      </x:c>
      <x:c r="D723" s="14" t="s">
        <x:v>94</x:v>
      </x:c>
      <x:c r="E723" s="15">
        <x:v>44771.483176158574</x:v>
      </x:c>
      <x:c r="F723" t="s">
        <x:v>99</x:v>
      </x:c>
      <x:c r="G723" s="6">
        <x:v>97.04115000757858</x:v>
      </x:c>
      <x:c r="H723" t="s">
        <x:v>97</x:v>
      </x:c>
      <x:c r="I723" s="6">
        <x:v>27.445109913726355</x:v>
      </x:c>
      <x:c r="J723" t="s">
        <x:v>95</x:v>
      </x:c>
      <x:c r="K723" s="6">
        <x:v>1022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20.942</x:v>
      </x:c>
      <x:c r="S723" s="8">
        <x:v>66890.47506246997</x:v>
      </x:c>
      <x:c r="T723" s="12">
        <x:v>342929.1620808846</x:v>
      </x:c>
      <x:c r="U723" s="12">
        <x:v>25.2</x:v>
      </x:c>
      <x:c r="V723" s="12">
        <x:v>98</x:v>
      </x:c>
      <x:c r="W723" s="12">
        <x:f>NA()</x:f>
      </x:c>
    </x:row>
    <x:row r="724">
      <x:c r="A724">
        <x:v>6883</x:v>
      </x:c>
      <x:c r="B724" s="1">
        <x:v>44774.41109441229</x:v>
      </x:c>
      <x:c r="C724" s="6">
        <x:v>12.031989165</x:v>
      </x:c>
      <x:c r="D724" s="14" t="s">
        <x:v>94</x:v>
      </x:c>
      <x:c r="E724" s="15">
        <x:v>44771.483176158574</x:v>
      </x:c>
      <x:c r="F724" t="s">
        <x:v>99</x:v>
      </x:c>
      <x:c r="G724" s="6">
        <x:v>96.99283773452969</x:v>
      </x:c>
      <x:c r="H724" t="s">
        <x:v>97</x:v>
      </x:c>
      <x:c r="I724" s="6">
        <x:v>27.450698418472257</x:v>
      </x:c>
      <x:c r="J724" t="s">
        <x:v>95</x:v>
      </x:c>
      <x:c r="K724" s="6">
        <x:v>1022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20.947</x:v>
      </x:c>
      <x:c r="S724" s="8">
        <x:v>66886.54806191349</x:v>
      </x:c>
      <x:c r="T724" s="12">
        <x:v>342943.5698584741</x:v>
      </x:c>
      <x:c r="U724" s="12">
        <x:v>25.2</x:v>
      </x:c>
      <x:c r="V724" s="12">
        <x:v>98</x:v>
      </x:c>
      <x:c r="W724" s="12">
        <x:f>NA()</x:f>
      </x:c>
    </x:row>
    <x:row r="725">
      <x:c r="A725">
        <x:v>6898</x:v>
      </x:c>
      <x:c r="B725" s="1">
        <x:v>44774.411105715626</x:v>
      </x:c>
      <x:c r="C725" s="6">
        <x:v>12.048265981666667</x:v>
      </x:c>
      <x:c r="D725" s="14" t="s">
        <x:v>94</x:v>
      </x:c>
      <x:c r="E725" s="15">
        <x:v>44771.483176158574</x:v>
      </x:c>
      <x:c r="F725" t="s">
        <x:v>99</x:v>
      </x:c>
      <x:c r="G725" s="6">
        <x:v>96.99323334347768</x:v>
      </x:c>
      <x:c r="H725" t="s">
        <x:v>97</x:v>
      </x:c>
      <x:c r="I725" s="6">
        <x:v>27.450277778006694</x:v>
      </x:c>
      <x:c r="J725" t="s">
        <x:v>95</x:v>
      </x:c>
      <x:c r="K725" s="6">
        <x:v>1022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20.947</x:v>
      </x:c>
      <x:c r="S725" s="8">
        <x:v>66888.99352331481</x:v>
      </x:c>
      <x:c r="T725" s="12">
        <x:v>342928.07675094676</x:v>
      </x:c>
      <x:c r="U725" s="12">
        <x:v>25.2</x:v>
      </x:c>
      <x:c r="V725" s="12">
        <x:v>98</x:v>
      </x:c>
      <x:c r="W725" s="12">
        <x:f>NA()</x:f>
      </x:c>
    </x:row>
    <x:row r="726">
      <x:c r="A726">
        <x:v>6905</x:v>
      </x:c>
      <x:c r="B726" s="1">
        <x:v>44774.41111728236</x:v>
      </x:c>
      <x:c r="C726" s="6">
        <x:v>12.064922081666667</x:v>
      </x:c>
      <x:c r="D726" s="14" t="s">
        <x:v>94</x:v>
      </x:c>
      <x:c r="E726" s="15">
        <x:v>44771.483176158574</x:v>
      </x:c>
      <x:c r="F726" t="s">
        <x:v>99</x:v>
      </x:c>
      <x:c r="G726" s="6">
        <x:v>97.01727299854998</x:v>
      </x:c>
      <x:c r="H726" t="s">
        <x:v>97</x:v>
      </x:c>
      <x:c r="I726" s="6">
        <x:v>27.461334630633246</x:v>
      </x:c>
      <x:c r="J726" t="s">
        <x:v>95</x:v>
      </x:c>
      <x:c r="K726" s="6">
        <x:v>1022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20.942999999999998</x:v>
      </x:c>
      <x:c r="S726" s="8">
        <x:v>66882.21994588067</x:v>
      </x:c>
      <x:c r="T726" s="12">
        <x:v>342928.89574473473</x:v>
      </x:c>
      <x:c r="U726" s="12">
        <x:v>25.2</x:v>
      </x:c>
      <x:c r="V726" s="12">
        <x:v>98</x:v>
      </x:c>
      <x:c r="W726" s="12">
        <x:f>NA()</x:f>
      </x:c>
    </x:row>
    <x:row r="727">
      <x:c r="A727">
        <x:v>6914</x:v>
      </x:c>
      <x:c r="B727" s="1">
        <x:v>44774.41112885146</x:v>
      </x:c>
      <x:c r="C727" s="6">
        <x:v>12.081581585</x:v>
      </x:c>
      <x:c r="D727" s="14" t="s">
        <x:v>94</x:v>
      </x:c>
      <x:c r="E727" s="15">
        <x:v>44771.483176158574</x:v>
      </x:c>
      <x:c r="F727" t="s">
        <x:v>99</x:v>
      </x:c>
      <x:c r="G727" s="6">
        <x:v>97.02730709413393</x:v>
      </x:c>
      <x:c r="H727" t="s">
        <x:v>97</x:v>
      </x:c>
      <x:c r="I727" s="6">
        <x:v>27.450668372723158</x:v>
      </x:c>
      <x:c r="J727" t="s">
        <x:v>95</x:v>
      </x:c>
      <x:c r="K727" s="6">
        <x:v>1022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20.942999999999998</x:v>
      </x:c>
      <x:c r="S727" s="8">
        <x:v>66879.43292098846</x:v>
      </x:c>
      <x:c r="T727" s="12">
        <x:v>342937.8042310171</x:v>
      </x:c>
      <x:c r="U727" s="12">
        <x:v>25.2</x:v>
      </x:c>
      <x:c r="V727" s="12">
        <x:v>98</x:v>
      </x:c>
      <x:c r="W727" s="12">
        <x:f>NA()</x:f>
      </x:c>
    </x:row>
    <x:row r="728">
      <x:c r="A728">
        <x:v>6918</x:v>
      </x:c>
      <x:c r="B728" s="1">
        <x:v>44774.411140346965</x:v>
      </x:c>
      <x:c r="C728" s="6">
        <x:v>12.098135103333334</x:v>
      </x:c>
      <x:c r="D728" s="14" t="s">
        <x:v>94</x:v>
      </x:c>
      <x:c r="E728" s="15">
        <x:v>44771.483176158574</x:v>
      </x:c>
      <x:c r="F728" t="s">
        <x:v>99</x:v>
      </x:c>
      <x:c r="G728" s="6">
        <x:v>97.11927222897623</x:v>
      </x:c>
      <x:c r="H728" t="s">
        <x:v>97</x:v>
      </x:c>
      <x:c r="I728" s="6">
        <x:v>27.453672948986878</x:v>
      </x:c>
      <x:c r="J728" t="s">
        <x:v>95</x:v>
      </x:c>
      <x:c r="K728" s="6">
        <x:v>1022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20.932</x:v>
      </x:c>
      <x:c r="S728" s="8">
        <x:v>66877.73641788111</x:v>
      </x:c>
      <x:c r="T728" s="12">
        <x:v>342943.19356548134</x:v>
      </x:c>
      <x:c r="U728" s="12">
        <x:v>25.2</x:v>
      </x:c>
      <x:c r="V728" s="12">
        <x:v>98</x:v>
      </x:c>
      <x:c r="W728" s="12">
        <x:f>NA()</x:f>
      </x:c>
    </x:row>
    <x:row r="729">
      <x:c r="A729">
        <x:v>6934</x:v>
      </x:c>
      <x:c r="B729" s="1">
        <x:v>44774.41115191702</x:v>
      </x:c>
      <x:c r="C729" s="6">
        <x:v>12.114795988333332</x:v>
      </x:c>
      <x:c r="D729" s="14" t="s">
        <x:v>94</x:v>
      </x:c>
      <x:c r="E729" s="15">
        <x:v>44771.483176158574</x:v>
      </x:c>
      <x:c r="F729" t="s">
        <x:v>99</x:v>
      </x:c>
      <x:c r="G729" s="6">
        <x:v>97.08052562365764</x:v>
      </x:c>
      <x:c r="H729" t="s">
        <x:v>97</x:v>
      </x:c>
      <x:c r="I729" s="6">
        <x:v>27.44904590265878</x:v>
      </x:c>
      <x:c r="J729" t="s">
        <x:v>95</x:v>
      </x:c>
      <x:c r="K729" s="6">
        <x:v>1022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20.936999999999998</x:v>
      </x:c>
      <x:c r="S729" s="8">
        <x:v>66870.00753953608</x:v>
      </x:c>
      <x:c r="T729" s="12">
        <x:v>342938.8431715695</x:v>
      </x:c>
      <x:c r="U729" s="12">
        <x:v>25.2</x:v>
      </x:c>
      <x:c r="V729" s="12">
        <x:v>98</x:v>
      </x:c>
      <x:c r="W729" s="12">
        <x:f>NA()</x:f>
      </x:c>
    </x:row>
    <x:row r="730">
      <x:c r="A730">
        <x:v>6943</x:v>
      </x:c>
      <x:c r="B730" s="1">
        <x:v>44774.41116351798</x:v>
      </x:c>
      <x:c r="C730" s="6">
        <x:v>12.131501376666666</x:v>
      </x:c>
      <x:c r="D730" s="14" t="s">
        <x:v>94</x:v>
      </x:c>
      <x:c r="E730" s="15">
        <x:v>44771.483176158574</x:v>
      </x:c>
      <x:c r="F730" t="s">
        <x:v>99</x:v>
      </x:c>
      <x:c r="G730" s="6">
        <x:v>97.06565816352159</x:v>
      </x:c>
      <x:c r="H730" t="s">
        <x:v>97</x:v>
      </x:c>
      <x:c r="I730" s="6">
        <x:v>27.455686016588515</x:v>
      </x:c>
      <x:c r="J730" t="s">
        <x:v>95</x:v>
      </x:c>
      <x:c r="K730" s="6">
        <x:v>1022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20.938</x:v>
      </x:c>
      <x:c r="S730" s="8">
        <x:v>66871.75397338314</x:v>
      </x:c>
      <x:c r="T730" s="12">
        <x:v>342939.80121510994</x:v>
      </x:c>
      <x:c r="U730" s="12">
        <x:v>25.2</x:v>
      </x:c>
      <x:c r="V730" s="12">
        <x:v>98</x:v>
      </x:c>
      <x:c r="W730" s="12">
        <x:f>NA()</x:f>
      </x:c>
    </x:row>
    <x:row r="731">
      <x:c r="A731">
        <x:v>6950</x:v>
      </x:c>
      <x:c r="B731" s="1">
        <x:v>44774.41117501032</x:v>
      </x:c>
      <x:c r="C731" s="6">
        <x:v>12.148050325</x:v>
      </x:c>
      <x:c r="D731" s="14" t="s">
        <x:v>94</x:v>
      </x:c>
      <x:c r="E731" s="15">
        <x:v>44771.483176158574</x:v>
      </x:c>
      <x:c r="F731" t="s">
        <x:v>99</x:v>
      </x:c>
      <x:c r="G731" s="6">
        <x:v>97.046390993907</x:v>
      </x:c>
      <x:c r="H731" t="s">
        <x:v>97</x:v>
      </x:c>
      <x:c r="I731" s="6">
        <x:v>27.457849314460873</x:v>
      </x:c>
      <x:c r="J731" t="s">
        <x:v>95</x:v>
      </x:c>
      <x:c r="K731" s="6">
        <x:v>1022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20.939999999999998</x:v>
      </x:c>
      <x:c r="S731" s="8">
        <x:v>66865.30063649383</x:v>
      </x:c>
      <x:c r="T731" s="12">
        <x:v>342935.8660826066</x:v>
      </x:c>
      <x:c r="U731" s="12">
        <x:v>25.2</x:v>
      </x:c>
      <x:c r="V731" s="12">
        <x:v>98</x:v>
      </x:c>
      <x:c r="W731" s="12">
        <x:f>NA()</x:f>
      </x:c>
    </x:row>
    <x:row r="732">
      <x:c r="A732">
        <x:v>6955</x:v>
      </x:c>
      <x:c r="B732" s="1">
        <x:v>44774.41118647554</x:v>
      </x:c>
      <x:c r="C732" s="6">
        <x:v>12.164560248333334</x:v>
      </x:c>
      <x:c r="D732" s="14" t="s">
        <x:v>94</x:v>
      </x:c>
      <x:c r="E732" s="15">
        <x:v>44771.483176158574</x:v>
      </x:c>
      <x:c r="F732" t="s">
        <x:v>99</x:v>
      </x:c>
      <x:c r="G732" s="6">
        <x:v>97.08558058035021</x:v>
      </x:c>
      <x:c r="H732" t="s">
        <x:v>97</x:v>
      </x:c>
      <x:c r="I732" s="6">
        <x:v>27.452831667361806</x:v>
      </x:c>
      <x:c r="J732" t="s">
        <x:v>95</x:v>
      </x:c>
      <x:c r="K732" s="6">
        <x:v>1022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20.936</x:v>
      </x:c>
      <x:c r="S732" s="8">
        <x:v>66866.20366993052</x:v>
      </x:c>
      <x:c r="T732" s="12">
        <x:v>342938.25607495726</x:v>
      </x:c>
      <x:c r="U732" s="12">
        <x:v>25.2</x:v>
      </x:c>
      <x:c r="V732" s="12">
        <x:v>98</x:v>
      </x:c>
      <x:c r="W732" s="12">
        <x:f>NA()</x:f>
      </x:c>
    </x:row>
    <x:row r="733">
      <x:c r="A733">
        <x:v>6967</x:v>
      </x:c>
      <x:c r="B733" s="1">
        <x:v>44774.4111980621</x:v>
      </x:c>
      <x:c r="C733" s="6">
        <x:v>12.1812449</x:v>
      </x:c>
      <x:c r="D733" s="14" t="s">
        <x:v>94</x:v>
      </x:c>
      <x:c r="E733" s="15">
        <x:v>44771.483176158574</x:v>
      </x:c>
      <x:c r="F733" t="s">
        <x:v>99</x:v>
      </x:c>
      <x:c r="G733" s="6">
        <x:v>97.06636510362114</x:v>
      </x:c>
      <x:c r="H733" t="s">
        <x:v>97</x:v>
      </x:c>
      <x:c r="I733" s="6">
        <x:v>27.45493487181966</x:v>
      </x:c>
      <x:c r="J733" t="s">
        <x:v>95</x:v>
      </x:c>
      <x:c r="K733" s="6">
        <x:v>1022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20.938</x:v>
      </x:c>
      <x:c r="S733" s="8">
        <x:v>66860.89361497368</x:v>
      </x:c>
      <x:c r="T733" s="12">
        <x:v>342939.95071179094</x:v>
      </x:c>
      <x:c r="U733" s="12">
        <x:v>25.2</x:v>
      </x:c>
      <x:c r="V733" s="12">
        <x:v>98</x:v>
      </x:c>
      <x:c r="W733" s="12">
        <x:f>NA()</x:f>
      </x:c>
    </x:row>
    <x:row r="734">
      <x:c r="A734">
        <x:v>6976</x:v>
      </x:c>
      <x:c r="B734" s="1">
        <x:v>44774.41120967404</x:v>
      </x:c>
      <x:c r="C734" s="6">
        <x:v>12.1979661</x:v>
      </x:c>
      <x:c r="D734" s="14" t="s">
        <x:v>94</x:v>
      </x:c>
      <x:c r="E734" s="15">
        <x:v>44771.483176158574</x:v>
      </x:c>
      <x:c r="F734" t="s">
        <x:v>99</x:v>
      </x:c>
      <x:c r="G734" s="6">
        <x:v>97.10349946107084</x:v>
      </x:c>
      <x:c r="H734" t="s">
        <x:v>97</x:v>
      </x:c>
      <x:c r="I734" s="6">
        <x:v>27.452110568993703</x:v>
      </x:c>
      <x:c r="J734" t="s">
        <x:v>95</x:v>
      </x:c>
      <x:c r="K734" s="6">
        <x:v>1022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20.934</x:v>
      </x:c>
      <x:c r="S734" s="8">
        <x:v>66855.7300295003</x:v>
      </x:c>
      <x:c r="T734" s="12">
        <x:v>342942.9134016143</x:v>
      </x:c>
      <x:c r="U734" s="12">
        <x:v>25.2</x:v>
      </x:c>
      <x:c r="V734" s="12">
        <x:v>98</x:v>
      </x:c>
      <x:c r="W734" s="12">
        <x:f>NA()</x:f>
      </x:c>
    </x:row>
    <x:row r="735">
      <x:c r="A735">
        <x:v>6988</x:v>
      </x:c>
      <x:c r="B735" s="1">
        <x:v>44774.41122110261</x:v>
      </x:c>
      <x:c r="C735" s="6">
        <x:v>12.214423231666666</x:v>
      </x:c>
      <x:c r="D735" s="14" t="s">
        <x:v>94</x:v>
      </x:c>
      <x:c r="E735" s="15">
        <x:v>44771.483176158574</x:v>
      </x:c>
      <x:c r="F735" t="s">
        <x:v>99</x:v>
      </x:c>
      <x:c r="G735" s="6">
        <x:v>97.09849254869555</x:v>
      </x:c>
      <x:c r="H735" t="s">
        <x:v>97</x:v>
      </x:c>
      <x:c r="I735" s="6">
        <x:v>27.457428673098548</x:v>
      </x:c>
      <x:c r="J735" t="s">
        <x:v>95</x:v>
      </x:c>
      <x:c r="K735" s="6">
        <x:v>1022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20.934</x:v>
      </x:c>
      <x:c r="S735" s="8">
        <x:v>66855.80330088348</x:v>
      </x:c>
      <x:c r="T735" s="12">
        <x:v>342939.15443943604</x:v>
      </x:c>
      <x:c r="U735" s="12">
        <x:v>25.2</x:v>
      </x:c>
      <x:c r="V735" s="12">
        <x:v>98</x:v>
      </x:c>
      <x:c r="W735" s="12">
        <x:f>NA()</x:f>
      </x:c>
    </x:row>
    <x:row r="736">
      <x:c r="A736">
        <x:v>6992</x:v>
      </x:c>
      <x:c r="B736" s="1">
        <x:v>44774.411232856146</x:v>
      </x:c>
      <x:c r="C736" s="6">
        <x:v>12.231348325</x:v>
      </x:c>
      <x:c r="D736" s="14" t="s">
        <x:v>94</x:v>
      </x:c>
      <x:c r="E736" s="15">
        <x:v>44771.483176158574</x:v>
      </x:c>
      <x:c r="F736" t="s">
        <x:v>99</x:v>
      </x:c>
      <x:c r="G736" s="6">
        <x:v>97.11373360501926</x:v>
      </x:c>
      <x:c r="H736" t="s">
        <x:v>97</x:v>
      </x:c>
      <x:c r="I736" s="6">
        <x:v>27.450397960991268</x:v>
      </x:c>
      <x:c r="J736" t="s">
        <x:v>95</x:v>
      </x:c>
      <x:c r="K736" s="6">
        <x:v>1022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20.933</x:v>
      </x:c>
      <x:c r="S736" s="8">
        <x:v>66855.4954100574</x:v>
      </x:c>
      <x:c r="T736" s="12">
        <x:v>342938.21148851677</x:v>
      </x:c>
      <x:c r="U736" s="12">
        <x:v>25.2</x:v>
      </x:c>
      <x:c r="V736" s="12">
        <x:v>98</x:v>
      </x:c>
      <x:c r="W736" s="12">
        <x:f>NA()</x:f>
      </x:c>
    </x:row>
    <x:row r="737">
      <x:c r="A737">
        <x:v>7003</x:v>
      </x:c>
      <x:c r="B737" s="1">
        <x:v>44774.4112442666</x:v>
      </x:c>
      <x:c r="C737" s="6">
        <x:v>12.247779385</x:v>
      </x:c>
      <x:c r="D737" s="14" t="s">
        <x:v>94</x:v>
      </x:c>
      <x:c r="E737" s="15">
        <x:v>44771.483176158574</x:v>
      </x:c>
      <x:c r="F737" t="s">
        <x:v>99</x:v>
      </x:c>
      <x:c r="G737" s="6">
        <x:v>97.14585281462637</x:v>
      </x:c>
      <x:c r="H737" t="s">
        <x:v>97</x:v>
      </x:c>
      <x:c r="I737" s="6">
        <x:v>27.452921804668676</x:v>
      </x:c>
      <x:c r="J737" t="s">
        <x:v>95</x:v>
      </x:c>
      <x:c r="K737" s="6">
        <x:v>1022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20.929</x:v>
      </x:c>
      <x:c r="S737" s="8">
        <x:v>66844.43727014202</x:v>
      </x:c>
      <x:c r="T737" s="12">
        <x:v>342942.40872714383</x:v>
      </x:c>
      <x:c r="U737" s="12">
        <x:v>25.2</x:v>
      </x:c>
      <x:c r="V737" s="12">
        <x:v>98</x:v>
      </x:c>
      <x:c r="W737" s="12">
        <x:f>NA()</x:f>
      </x:c>
    </x:row>
    <x:row r="738">
      <x:c r="A738">
        <x:v>7012</x:v>
      </x:c>
      <x:c r="B738" s="1">
        <x:v>44774.41125610546</x:v>
      </x:c>
      <x:c r="C738" s="6">
        <x:v>12.264827328333332</x:v>
      </x:c>
      <x:c r="D738" s="14" t="s">
        <x:v>94</x:v>
      </x:c>
      <x:c r="E738" s="15">
        <x:v>44771.483176158574</x:v>
      </x:c>
      <x:c r="F738" t="s">
        <x:v>99</x:v>
      </x:c>
      <x:c r="G738" s="6">
        <x:v>97.11045893162117</x:v>
      </x:c>
      <x:c r="H738" t="s">
        <x:v>97</x:v>
      </x:c>
      <x:c r="I738" s="6">
        <x:v>27.444719319656542</x:v>
      </x:c>
      <x:c r="J738" t="s">
        <x:v>95</x:v>
      </x:c>
      <x:c r="K738" s="6">
        <x:v>1022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20.934</x:v>
      </x:c>
      <x:c r="S738" s="8">
        <x:v>66842.72541366913</x:v>
      </x:c>
      <x:c r="T738" s="12">
        <x:v>342937.1440761208</x:v>
      </x:c>
      <x:c r="U738" s="12">
        <x:v>25.2</x:v>
      </x:c>
      <x:c r="V738" s="12">
        <x:v>98</x:v>
      </x:c>
      <x:c r="W738" s="12">
        <x:f>NA()</x:f>
      </x:c>
    </x:row>
    <x:row r="739">
      <x:c r="A739">
        <x:v>7022</x:v>
      </x:c>
      <x:c r="B739" s="1">
        <x:v>44774.41126754208</x:v>
      </x:c>
      <x:c r="C739" s="6">
        <x:v>12.28129606</x:v>
      </x:c>
      <x:c r="D739" s="14" t="s">
        <x:v>94</x:v>
      </x:c>
      <x:c r="E739" s="15">
        <x:v>44771.483176158574</x:v>
      </x:c>
      <x:c r="F739" t="s">
        <x:v>99</x:v>
      </x:c>
      <x:c r="G739" s="6">
        <x:v>97.10130029717867</x:v>
      </x:c>
      <x:c r="H739" t="s">
        <x:v>97</x:v>
      </x:c>
      <x:c r="I739" s="6">
        <x:v>27.445290187927185</x:v>
      </x:c>
      <x:c r="J739" t="s">
        <x:v>95</x:v>
      </x:c>
      <x:c r="K739" s="6">
        <x:v>1022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20.935</x:v>
      </x:c>
      <x:c r="S739" s="8">
        <x:v>66842.25559704922</x:v>
      </x:c>
      <x:c r="T739" s="12">
        <x:v>342927.6916148958</x:v>
      </x:c>
      <x:c r="U739" s="12">
        <x:v>25.2</x:v>
      </x:c>
      <x:c r="V739" s="12">
        <x:v>98</x:v>
      </x:c>
      <x:c r="W739" s="12">
        <x:f>NA()</x:f>
      </x:c>
    </x:row>
    <x:row r="740">
      <x:c r="A740">
        <x:v>7025</x:v>
      </x:c>
      <x:c r="B740" s="1">
        <x:v>44774.41127964544</x:v>
      </x:c>
      <x:c r="C740" s="6">
        <x:v>12.298724916666666</x:v>
      </x:c>
      <x:c r="D740" s="14" t="s">
        <x:v>94</x:v>
      </x:c>
      <x:c r="E740" s="15">
        <x:v>44771.483176158574</x:v>
      </x:c>
      <x:c r="F740" t="s">
        <x:v>99</x:v>
      </x:c>
      <x:c r="G740" s="6">
        <x:v>97.16306218304723</x:v>
      </x:c>
      <x:c r="H740" t="s">
        <x:v>97</x:v>
      </x:c>
      <x:c r="I740" s="6">
        <x:v>27.434654026611042</x:v>
      </x:c>
      <x:c r="J740" t="s">
        <x:v>95</x:v>
      </x:c>
      <x:c r="K740" s="6">
        <x:v>1022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20.929</x:v>
      </x:c>
      <x:c r="S740" s="8">
        <x:v>66837.44865060711</x:v>
      </x:c>
      <x:c r="T740" s="12">
        <x:v>342944.74298061494</x:v>
      </x:c>
      <x:c r="U740" s="12">
        <x:v>25.2</x:v>
      </x:c>
      <x:c r="V740" s="12">
        <x:v>98</x:v>
      </x:c>
      <x:c r="W740" s="12">
        <x:f>NA()</x:f>
      </x:c>
    </x:row>
    <x:row r="741">
      <x:c r="A741">
        <x:v>7033</x:v>
      </x:c>
      <x:c r="B741" s="1">
        <x:v>44774.4112905719</x:v>
      </x:c>
      <x:c r="C741" s="6">
        <x:v>12.314459008333333</x:v>
      </x:c>
      <x:c r="D741" s="14" t="s">
        <x:v>94</x:v>
      </x:c>
      <x:c r="E741" s="15">
        <x:v>44771.483176158574</x:v>
      </x:c>
      <x:c r="F741" t="s">
        <x:v>99</x:v>
      </x:c>
      <x:c r="G741" s="6">
        <x:v>97.08367858814559</x:v>
      </x:c>
      <x:c r="H741" t="s">
        <x:v>97</x:v>
      </x:c>
      <x:c r="I741" s="6">
        <x:v>27.464008711874158</x:v>
      </x:c>
      <x:c r="J741" t="s">
        <x:v>95</x:v>
      </x:c>
      <x:c r="K741" s="6">
        <x:v>1022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20.935</x:v>
      </x:c>
      <x:c r="S741" s="8">
        <x:v>66838.26387257116</x:v>
      </x:c>
      <x:c r="T741" s="12">
        <x:v>342934.50623104675</x:v>
      </x:c>
      <x:c r="U741" s="12">
        <x:v>25.2</x:v>
      </x:c>
      <x:c r="V741" s="12">
        <x:v>98</x:v>
      </x:c>
      <x:c r="W741" s="12">
        <x:f>NA()</x:f>
      </x:c>
    </x:row>
    <x:row r="742">
      <x:c r="A742">
        <x:v>7044</x:v>
      </x:c>
      <x:c r="B742" s="1">
        <x:v>44774.41130278081</x:v>
      </x:c>
      <x:c r="C742" s="6">
        <x:v>12.332039845</x:v>
      </x:c>
      <x:c r="D742" s="14" t="s">
        <x:v>94</x:v>
      </x:c>
      <x:c r="E742" s="15">
        <x:v>44771.483176158574</x:v>
      </x:c>
      <x:c r="F742" t="s">
        <x:v>99</x:v>
      </x:c>
      <x:c r="G742" s="6">
        <x:v>97.14482862361982</x:v>
      </x:c>
      <x:c r="H742" t="s">
        <x:v>97</x:v>
      </x:c>
      <x:c r="I742" s="6">
        <x:v>27.463167427658846</x:v>
      </x:c>
      <x:c r="J742" t="s">
        <x:v>95</x:v>
      </x:c>
      <x:c r="K742" s="6">
        <x:v>1022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20.928</x:v>
      </x:c>
      <x:c r="S742" s="8">
        <x:v>66834.41829250881</x:v>
      </x:c>
      <x:c r="T742" s="12">
        <x:v>342949.2084489492</x:v>
      </x:c>
      <x:c r="U742" s="12">
        <x:v>25.2</x:v>
      </x:c>
      <x:c r="V742" s="12">
        <x:v>98</x:v>
      </x:c>
      <x:c r="W742" s="12">
        <x:f>NA()</x:f>
      </x:c>
    </x:row>
    <x:row r="743">
      <x:c r="A743">
        <x:v>7058</x:v>
      </x:c>
      <x:c r="B743" s="1">
        <x:v>44774.41131418704</x:v>
      </x:c>
      <x:c r="C743" s="6">
        <x:v>12.348464815</x:v>
      </x:c>
      <x:c r="D743" s="14" t="s">
        <x:v>94</x:v>
      </x:c>
      <x:c r="E743" s="15">
        <x:v>44771.483176158574</x:v>
      </x:c>
      <x:c r="F743" t="s">
        <x:v>99</x:v>
      </x:c>
      <x:c r="G743" s="6">
        <x:v>97.17993157161538</x:v>
      </x:c>
      <x:c r="H743" t="s">
        <x:v>97</x:v>
      </x:c>
      <x:c r="I743" s="6">
        <x:v>27.471700463052002</x:v>
      </x:c>
      <x:c r="J743" t="s">
        <x:v>95</x:v>
      </x:c>
      <x:c r="K743" s="6">
        <x:v>1022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20.923</x:v>
      </x:c>
      <x:c r="S743" s="8">
        <x:v>66827.67704970924</x:v>
      </x:c>
      <x:c r="T743" s="12">
        <x:v>342929.99230775685</x:v>
      </x:c>
      <x:c r="U743" s="12">
        <x:v>25.2</x:v>
      </x:c>
      <x:c r="V743" s="12">
        <x:v>98</x:v>
      </x:c>
      <x:c r="W743" s="12">
        <x:f>NA()</x:f>
      </x:c>
    </x:row>
    <x:row r="744">
      <x:c r="A744">
        <x:v>7064</x:v>
      </x:c>
      <x:c r="B744" s="1">
        <x:v>44774.41132591351</x:v>
      </x:c>
      <x:c r="C744" s="6">
        <x:v>12.36535093</x:v>
      </x:c>
      <x:c r="D744" s="14" t="s">
        <x:v>94</x:v>
      </x:c>
      <x:c r="E744" s="15">
        <x:v>44771.483176158574</x:v>
      </x:c>
      <x:c r="F744" t="s">
        <x:v>99</x:v>
      </x:c>
      <x:c r="G744" s="6">
        <x:v>97.1551167903176</x:v>
      </x:c>
      <x:c r="H744" t="s">
        <x:v>97</x:v>
      </x:c>
      <x:c r="I744" s="6">
        <x:v>27.479722737942666</x:v>
      </x:c>
      <x:c r="J744" t="s">
        <x:v>95</x:v>
      </x:c>
      <x:c r="K744" s="6">
        <x:v>1022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20.925</x:v>
      </x:c>
      <x:c r="S744" s="8">
        <x:v>66822.27584244778</x:v>
      </x:c>
      <x:c r="T744" s="12">
        <x:v>342919.9116920952</x:v>
      </x:c>
      <x:c r="U744" s="12">
        <x:v>25.2</x:v>
      </x:c>
      <x:c r="V744" s="12">
        <x:v>98</x:v>
      </x:c>
      <x:c r="W744" s="12">
        <x:f>NA()</x:f>
      </x:c>
    </x:row>
    <x:row r="745">
      <x:c r="A745">
        <x:v>7074</x:v>
      </x:c>
      <x:c r="B745" s="1">
        <x:v>44774.41133732965</x:v>
      </x:c>
      <x:c r="C745" s="6">
        <x:v>12.381790173333334</x:v>
      </x:c>
      <x:c r="D745" s="14" t="s">
        <x:v>94</x:v>
      </x:c>
      <x:c r="E745" s="15">
        <x:v>44771.483176158574</x:v>
      </x:c>
      <x:c r="F745" t="s">
        <x:v>99</x:v>
      </x:c>
      <x:c r="G745" s="6">
        <x:v>97.2207787801628</x:v>
      </x:c>
      <x:c r="H745" t="s">
        <x:v>97</x:v>
      </x:c>
      <x:c r="I745" s="6">
        <x:v>27.455836245562296</x:v>
      </x:c>
      <x:c r="J745" t="s">
        <x:v>95</x:v>
      </x:c>
      <x:c r="K745" s="6">
        <x:v>1022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20.919999999999998</x:v>
      </x:c>
      <x:c r="S745" s="8">
        <x:v>66825.48220485212</x:v>
      </x:c>
      <x:c r="T745" s="12">
        <x:v>342922.73374998244</x:v>
      </x:c>
      <x:c r="U745" s="12">
        <x:v>25.2</x:v>
      </x:c>
      <x:c r="V745" s="12">
        <x:v>98</x:v>
      </x:c>
      <x:c r="W745" s="12">
        <x:f>NA()</x:f>
      </x:c>
    </x:row>
    <x:row r="746">
      <x:c r="A746">
        <x:v>7079</x:v>
      </x:c>
      <x:c r="B746" s="1">
        <x:v>44774.411348894224</x:v>
      </x:c>
      <x:c r="C746" s="6">
        <x:v>12.398443153333334</x:v>
      </x:c>
      <x:c r="D746" s="14" t="s">
        <x:v>94</x:v>
      </x:c>
      <x:c r="E746" s="15">
        <x:v>44771.483176158574</x:v>
      </x:c>
      <x:c r="F746" t="s">
        <x:v>99</x:v>
      </x:c>
      <x:c r="G746" s="6">
        <x:v>97.18344173014805</x:v>
      </x:c>
      <x:c r="H746" t="s">
        <x:v>97</x:v>
      </x:c>
      <x:c r="I746" s="6">
        <x:v>27.467974768873773</x:v>
      </x:c>
      <x:c r="J746" t="s">
        <x:v>95</x:v>
      </x:c>
      <x:c r="K746" s="6">
        <x:v>1022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20.923</x:v>
      </x:c>
      <x:c r="S746" s="8">
        <x:v>66822.73116396803</x:v>
      </x:c>
      <x:c r="T746" s="12">
        <x:v>342931.98157120903</x:v>
      </x:c>
      <x:c r="U746" s="12">
        <x:v>25.2</x:v>
      </x:c>
      <x:c r="V746" s="12">
        <x:v>98</x:v>
      </x:c>
      <x:c r="W746" s="12">
        <x:f>NA()</x:f>
      </x:c>
    </x:row>
    <x:row r="747">
      <x:c r="A747">
        <x:v>7093</x:v>
      </x:c>
      <x:c r="B747" s="1">
        <x:v>44774.41136032878</x:v>
      </x:c>
      <x:c r="C747" s="6">
        <x:v>12.414908915</x:v>
      </x:c>
      <x:c r="D747" s="14" t="s">
        <x:v>94</x:v>
      </x:c>
      <x:c r="E747" s="15">
        <x:v>44771.483176158574</x:v>
      </x:c>
      <x:c r="F747" t="s">
        <x:v>99</x:v>
      </x:c>
      <x:c r="G747" s="6">
        <x:v>97.16140343771656</x:v>
      </x:c>
      <x:c r="H747" t="s">
        <x:v>97</x:v>
      </x:c>
      <x:c r="I747" s="6">
        <x:v>27.463888528402094</x:v>
      </x:c>
      <x:c r="J747" t="s">
        <x:v>95</x:v>
      </x:c>
      <x:c r="K747" s="6">
        <x:v>1022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20.926</x:v>
      </x:c>
      <x:c r="S747" s="8">
        <x:v>66817.42289745496</x:v>
      </x:c>
      <x:c r="T747" s="12">
        <x:v>342927.23872865754</x:v>
      </x:c>
      <x:c r="U747" s="12">
        <x:v>25.2</x:v>
      </x:c>
      <x:c r="V747" s="12">
        <x:v>98</x:v>
      </x:c>
      <x:c r="W747" s="12">
        <x:f>NA()</x:f>
      </x:c>
    </x:row>
    <x:row r="748">
      <x:c r="A748">
        <x:v>7097</x:v>
      </x:c>
      <x:c r="B748" s="1">
        <x:v>44774.41137179513</x:v>
      </x:c>
      <x:c r="C748" s="6">
        <x:v>12.431420463333334</x:v>
      </x:c>
      <x:c r="D748" s="14" t="s">
        <x:v>94</x:v>
      </x:c>
      <x:c r="E748" s="15">
        <x:v>44771.483176158574</x:v>
      </x:c>
      <x:c r="F748" t="s">
        <x:v>99</x:v>
      </x:c>
      <x:c r="G748" s="6">
        <x:v>97.16797012154534</x:v>
      </x:c>
      <x:c r="H748" t="s">
        <x:v>97</x:v>
      </x:c>
      <x:c r="I748" s="6">
        <x:v>27.45691789437251</x:v>
      </x:c>
      <x:c r="J748" t="s">
        <x:v>95</x:v>
      </x:c>
      <x:c r="K748" s="6">
        <x:v>1022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20.926</x:v>
      </x:c>
      <x:c r="S748" s="8">
        <x:v>66809.10920071183</x:v>
      </x:c>
      <x:c r="T748" s="12">
        <x:v>342926.9598050341</x:v>
      </x:c>
      <x:c r="U748" s="12">
        <x:v>25.2</x:v>
      </x:c>
      <x:c r="V748" s="12">
        <x:v>98</x:v>
      </x:c>
      <x:c r="W748" s="12">
        <x:f>NA()</x:f>
      </x:c>
    </x:row>
    <x:row r="749">
      <x:c r="A749">
        <x:v>7110</x:v>
      </x:c>
      <x:c r="B749" s="1">
        <x:v>44774.41138328512</x:v>
      </x:c>
      <x:c r="C749" s="6">
        <x:v>12.447966048333333</x:v>
      </x:c>
      <x:c r="D749" s="14" t="s">
        <x:v>94</x:v>
      </x:c>
      <x:c r="E749" s="15">
        <x:v>44771.483176158574</x:v>
      </x:c>
      <x:c r="F749" t="s">
        <x:v>99</x:v>
      </x:c>
      <x:c r="G749" s="6">
        <x:v>97.23088378127602</x:v>
      </x:c>
      <x:c r="H749" t="s">
        <x:v>97</x:v>
      </x:c>
      <x:c r="I749" s="6">
        <x:v>27.463437840419374</x:v>
      </x:c>
      <x:c r="J749" t="s">
        <x:v>95</x:v>
      </x:c>
      <x:c r="K749" s="6">
        <x:v>1022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20.918</x:v>
      </x:c>
      <x:c r="S749" s="8">
        <x:v>66810.63872054072</x:v>
      </x:c>
      <x:c r="T749" s="12">
        <x:v>342926.2983212451</x:v>
      </x:c>
      <x:c r="U749" s="12">
        <x:v>25.2</x:v>
      </x:c>
      <x:c r="V749" s="12">
        <x:v>98</x:v>
      </x:c>
      <x:c r="W749" s="12">
        <x:f>NA()</x:f>
      </x:c>
    </x:row>
    <x:row r="750">
      <x:c r="A750">
        <x:v>7121</x:v>
      </x:c>
      <x:c r="B750" s="1">
        <x:v>44774.41139486902</x:v>
      </x:c>
      <x:c r="C750" s="6">
        <x:v>12.46464687</x:v>
      </x:c>
      <x:c r="D750" s="14" t="s">
        <x:v>94</x:v>
      </x:c>
      <x:c r="E750" s="15">
        <x:v>44771.483176158574</x:v>
      </x:c>
      <x:c r="F750" t="s">
        <x:v>99</x:v>
      </x:c>
      <x:c r="G750" s="6">
        <x:v>97.20011372253892</x:v>
      </x:c>
      <x:c r="H750" t="s">
        <x:v>97</x:v>
      </x:c>
      <x:c r="I750" s="6">
        <x:v>27.45944174295255</x:v>
      </x:c>
      <x:c r="J750" t="s">
        <x:v>95</x:v>
      </x:c>
      <x:c r="K750" s="6">
        <x:v>1022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20.922</x:v>
      </x:c>
      <x:c r="S750" s="8">
        <x:v>66802.1385738212</x:v>
      </x:c>
      <x:c r="T750" s="12">
        <x:v>342916.2895870771</x:v>
      </x:c>
      <x:c r="U750" s="12">
        <x:v>25.2</x:v>
      </x:c>
      <x:c r="V750" s="12">
        <x:v>98</x:v>
      </x:c>
      <x:c r="W750" s="12">
        <x:f>NA()</x:f>
      </x:c>
    </x:row>
    <x:row r="751">
      <x:c r="A751">
        <x:v>7128</x:v>
      </x:c>
      <x:c r="B751" s="1">
        <x:v>44774.41140637572</x:v>
      </x:c>
      <x:c r="C751" s="6">
        <x:v>12.48121652</x:v>
      </x:c>
      <x:c r="D751" s="14" t="s">
        <x:v>94</x:v>
      </x:c>
      <x:c r="E751" s="15">
        <x:v>44771.483176158574</x:v>
      </x:c>
      <x:c r="F751" t="s">
        <x:v>99</x:v>
      </x:c>
      <x:c r="G751" s="6">
        <x:v>97.18205842815254</x:v>
      </x:c>
      <x:c r="H751" t="s">
        <x:v>97</x:v>
      </x:c>
      <x:c r="I751" s="6">
        <x:v>27.460283026234265</x:v>
      </x:c>
      <x:c r="J751" t="s">
        <x:v>95</x:v>
      </x:c>
      <x:c r="K751" s="6">
        <x:v>1022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20.924</x:v>
      </x:c>
      <x:c r="S751" s="8">
        <x:v>66805.4158085771</x:v>
      </x:c>
      <x:c r="T751" s="12">
        <x:v>342919.91903882776</x:v>
      </x:c>
      <x:c r="U751" s="12">
        <x:v>25.2</x:v>
      </x:c>
      <x:c r="V751" s="12">
        <x:v>98</x:v>
      </x:c>
      <x:c r="W751" s="12">
        <x:f>NA()</x:f>
      </x:c>
    </x:row>
    <x:row r="752">
      <x:c r="A752">
        <x:v>7138</x:v>
      </x:c>
      <x:c r="B752" s="1">
        <x:v>44774.41141831713</x:v>
      </x:c>
      <x:c r="C752" s="6">
        <x:v>12.498412138333334</x:v>
      </x:c>
      <x:c r="D752" s="14" t="s">
        <x:v>94</x:v>
      </x:c>
      <x:c r="E752" s="15">
        <x:v>44771.483176158574</x:v>
      </x:c>
      <x:c r="F752" t="s">
        <x:v>99</x:v>
      </x:c>
      <x:c r="G752" s="6">
        <x:v>97.20551550160054</x:v>
      </x:c>
      <x:c r="H752" t="s">
        <x:v>97</x:v>
      </x:c>
      <x:c r="I752" s="6">
        <x:v>27.47203096838075</x:v>
      </x:c>
      <x:c r="J752" t="s">
        <x:v>95</x:v>
      </x:c>
      <x:c r="K752" s="6">
        <x:v>1022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20.919999999999998</x:v>
      </x:c>
      <x:c r="S752" s="8">
        <x:v>66796.71610708346</x:v>
      </x:c>
      <x:c r="T752" s="12">
        <x:v>342928.14182385977</x:v>
      </x:c>
      <x:c r="U752" s="12">
        <x:v>25.2</x:v>
      </x:c>
      <x:c r="V752" s="12">
        <x:v>98</x:v>
      </x:c>
      <x:c r="W752" s="12">
        <x:f>NA()</x:f>
      </x:c>
    </x:row>
    <x:row r="753">
      <x:c r="A753">
        <x:v>7148</x:v>
      </x:c>
      <x:c r="B753" s="1">
        <x:v>44774.41142966086</x:v>
      </x:c>
      <x:c r="C753" s="6">
        <x:v>12.514747115</x:v>
      </x:c>
      <x:c r="D753" s="14" t="s">
        <x:v>94</x:v>
      </x:c>
      <x:c r="E753" s="15">
        <x:v>44771.483176158574</x:v>
      </x:c>
      <x:c r="F753" t="s">
        <x:v>99</x:v>
      </x:c>
      <x:c r="G753" s="6">
        <x:v>97.24625970515538</x:v>
      </x:c>
      <x:c r="H753" t="s">
        <x:v>97</x:v>
      </x:c>
      <x:c r="I753" s="6">
        <x:v>27.46545091387725</x:v>
      </x:c>
      <x:c r="J753" t="s">
        <x:v>95</x:v>
      </x:c>
      <x:c r="K753" s="6">
        <x:v>1022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20.916</x:v>
      </x:c>
      <x:c r="S753" s="8">
        <x:v>66796.354788825</x:v>
      </x:c>
      <x:c r="T753" s="12">
        <x:v>342925.1440786368</x:v>
      </x:c>
      <x:c r="U753" s="12">
        <x:v>25.2</x:v>
      </x:c>
      <x:c r="V753" s="12">
        <x:v>98</x:v>
      </x:c>
      <x:c r="W753" s="12">
        <x:f>NA()</x:f>
      </x:c>
    </x:row>
    <x:row r="754">
      <x:c r="A754">
        <x:v>7151</x:v>
      </x:c>
      <x:c r="B754" s="1">
        <x:v>44774.411441043594</x:v>
      </x:c>
      <x:c r="C754" s="6">
        <x:v>12.531138248333333</x:v>
      </x:c>
      <x:c r="D754" s="14" t="s">
        <x:v>94</x:v>
      </x:c>
      <x:c r="E754" s="15">
        <x:v>44771.483176158574</x:v>
      </x:c>
      <x:c r="F754" t="s">
        <x:v>99</x:v>
      </x:c>
      <x:c r="G754" s="6">
        <x:v>97.26552242131068</x:v>
      </x:c>
      <x:c r="H754" t="s">
        <x:v>97</x:v>
      </x:c>
      <x:c r="I754" s="6">
        <x:v>27.45418372721906</x:v>
      </x:c>
      <x:c r="J754" t="s">
        <x:v>95</x:v>
      </x:c>
      <x:c r="K754" s="6">
        <x:v>1022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20.915</x:v>
      </x:c>
      <x:c r="S754" s="8">
        <x:v>66793.2202035988</x:v>
      </x:c>
      <x:c r="T754" s="12">
        <x:v>342931.35867670184</x:v>
      </x:c>
      <x:c r="U754" s="12">
        <x:v>25.2</x:v>
      </x:c>
      <x:c r="V754" s="12">
        <x:v>98</x:v>
      </x:c>
      <x:c r="W754" s="12">
        <x:f>NA()</x:f>
      </x:c>
    </x:row>
    <x:row r="755">
      <x:c r="A755">
        <x:v>7167</x:v>
      </x:c>
      <x:c r="B755" s="1">
        <x:v>44774.411452612796</x:v>
      </x:c>
      <x:c r="C755" s="6">
        <x:v>12.547797906666666</x:v>
      </x:c>
      <x:c r="D755" s="14" t="s">
        <x:v>94</x:v>
      </x:c>
      <x:c r="E755" s="15">
        <x:v>44771.483176158574</x:v>
      </x:c>
      <x:c r="F755" t="s">
        <x:v>99</x:v>
      </x:c>
      <x:c r="G755" s="6">
        <x:v>97.2763710505588</x:v>
      </x:c>
      <x:c r="H755" t="s">
        <x:v>97</x:v>
      </x:c>
      <x:c r="I755" s="6">
        <x:v>27.461004126358148</x:v>
      </x:c>
      <x:c r="J755" t="s">
        <x:v>95</x:v>
      </x:c>
      <x:c r="K755" s="6">
        <x:v>1022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20.913</x:v>
      </x:c>
      <x:c r="S755" s="8">
        <x:v>66798.33086293457</x:v>
      </x:c>
      <x:c r="T755" s="12">
        <x:v>342925.83582021866</x:v>
      </x:c>
      <x:c r="U755" s="12">
        <x:v>25.2</x:v>
      </x:c>
      <x:c r="V755" s="12">
        <x:v>98</x:v>
      </x:c>
      <x:c r="W755" s="12">
        <x:f>NA()</x:f>
      </x:c>
    </x:row>
    <x:row r="756">
      <x:c r="A756">
        <x:v>7175</x:v>
      </x:c>
      <x:c r="B756" s="1">
        <x:v>44774.411464139805</x:v>
      </x:c>
      <x:c r="C756" s="6">
        <x:v>12.564396798333334</x:v>
      </x:c>
      <x:c r="D756" s="14" t="s">
        <x:v>94</x:v>
      </x:c>
      <x:c r="E756" s="15">
        <x:v>44771.483176158574</x:v>
      </x:c>
      <x:c r="F756" t="s">
        <x:v>99</x:v>
      </x:c>
      <x:c r="G756" s="6">
        <x:v>97.2374241750863</x:v>
      </x:c>
      <x:c r="H756" t="s">
        <x:v>97</x:v>
      </x:c>
      <x:c r="I756" s="6">
        <x:v>27.465661235054995</x:v>
      </x:c>
      <x:c r="J756" t="s">
        <x:v>95</x:v>
      </x:c>
      <x:c r="K756" s="6">
        <x:v>1022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20.916999999999998</x:v>
      </x:c>
      <x:c r="S756" s="8">
        <x:v>66789.37663985844</x:v>
      </x:c>
      <x:c r="T756" s="12">
        <x:v>342915.84190817364</x:v>
      </x:c>
      <x:c r="U756" s="12">
        <x:v>25.2</x:v>
      </x:c>
      <x:c r="V756" s="12">
        <x:v>98</x:v>
      </x:c>
      <x:c r="W756" s="12">
        <x:f>NA()</x:f>
      </x:c>
    </x:row>
    <x:row r="757">
      <x:c r="A757">
        <x:v>7186</x:v>
      </x:c>
      <x:c r="B757" s="1">
        <x:v>44774.41147643513</x:v>
      </x:c>
      <x:c r="C757" s="6">
        <x:v>12.582102061666667</x:v>
      </x:c>
      <x:c r="D757" s="14" t="s">
        <x:v>94</x:v>
      </x:c>
      <x:c r="E757" s="15">
        <x:v>44771.483176158574</x:v>
      </x:c>
      <x:c r="F757" t="s">
        <x:v>99</x:v>
      </x:c>
      <x:c r="G757" s="6">
        <x:v>97.23125198014047</x:v>
      </x:c>
      <x:c r="H757" t="s">
        <x:v>97</x:v>
      </x:c>
      <x:c r="I757" s="6">
        <x:v>27.463047244216796</x:v>
      </x:c>
      <x:c r="J757" t="s">
        <x:v>95</x:v>
      </x:c>
      <x:c r="K757" s="6">
        <x:v>1022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20.918</x:v>
      </x:c>
      <x:c r="S757" s="8">
        <x:v>66786.00339661898</x:v>
      </x:c>
      <x:c r="T757" s="12">
        <x:v>342944.7800296566</x:v>
      </x:c>
      <x:c r="U757" s="12">
        <x:v>25.2</x:v>
      </x:c>
      <x:c r="V757" s="12">
        <x:v>98</x:v>
      </x:c>
      <x:c r="W757" s="12">
        <x:f>NA()</x:f>
      </x:c>
    </x:row>
    <x:row r="758">
      <x:c r="A758">
        <x:v>7190</x:v>
      </x:c>
      <x:c r="B758" s="1">
        <x:v>44774.411488004574</x:v>
      </x:c>
      <x:c r="C758" s="6">
        <x:v>12.598762058333334</x:v>
      </x:c>
      <x:c r="D758" s="14" t="s">
        <x:v>94</x:v>
      </x:c>
      <x:c r="E758" s="15">
        <x:v>44771.483176158574</x:v>
      </x:c>
      <x:c r="F758" t="s">
        <x:v>99</x:v>
      </x:c>
      <x:c r="G758" s="6">
        <x:v>97.27651273210209</x:v>
      </x:c>
      <x:c r="H758" t="s">
        <x:v>97</x:v>
      </x:c>
      <x:c r="I758" s="6">
        <x:v>27.4608538971529</x:v>
      </x:c>
      <x:c r="J758" t="s">
        <x:v>95</x:v>
      </x:c>
      <x:c r="K758" s="6">
        <x:v>1022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20.913</x:v>
      </x:c>
      <x:c r="S758" s="8">
        <x:v>66775.79718373032</x:v>
      </x:c>
      <x:c r="T758" s="12">
        <x:v>342937.31787183275</x:v>
      </x:c>
      <x:c r="U758" s="12">
        <x:v>25.2</x:v>
      </x:c>
      <x:c r="V758" s="12">
        <x:v>98</x:v>
      </x:c>
      <x:c r="W758" s="12">
        <x:f>NA()</x:f>
      </x:c>
    </x:row>
    <x:row r="759">
      <x:c r="A759">
        <x:v>7197</x:v>
      </x:c>
      <x:c r="B759" s="1">
        <x:v>44774.411499577414</x:v>
      </x:c>
      <x:c r="C759" s="6">
        <x:v>12.615426958333334</x:v>
      </x:c>
      <x:c r="D759" s="14" t="s">
        <x:v>94</x:v>
      </x:c>
      <x:c r="E759" s="15">
        <x:v>44771.483176158574</x:v>
      </x:c>
      <x:c r="F759" t="s">
        <x:v>99</x:v>
      </x:c>
      <x:c r="G759" s="6">
        <x:v>97.26107407757738</x:v>
      </x:c>
      <x:c r="H759" t="s">
        <x:v>97</x:v>
      </x:c>
      <x:c r="I759" s="6">
        <x:v>27.458900918097243</x:v>
      </x:c>
      <x:c r="J759" t="s">
        <x:v>95</x:v>
      </x:c>
      <x:c r="K759" s="6">
        <x:v>1022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20.915</x:v>
      </x:c>
      <x:c r="S759" s="8">
        <x:v>66779.48503308815</x:v>
      </x:c>
      <x:c r="T759" s="12">
        <x:v>342923.7567077947</x:v>
      </x:c>
      <x:c r="U759" s="12">
        <x:v>25.2</x:v>
      </x:c>
      <x:c r="V759" s="12">
        <x:v>98</x:v>
      </x:c>
      <x:c r="W759" s="12">
        <x:f>NA()</x:f>
      </x:c>
    </x:row>
    <x:row r="760">
      <x:c r="A760">
        <x:v>7205</x:v>
      </x:c>
      <x:c r="B760" s="1">
        <x:v>44774.41151115157</x:v>
      </x:c>
      <x:c r="C760" s="6">
        <x:v>12.632093741666667</x:v>
      </x:c>
      <x:c r="D760" s="14" t="s">
        <x:v>94</x:v>
      </x:c>
      <x:c r="E760" s="15">
        <x:v>44771.483176158574</x:v>
      </x:c>
      <x:c r="F760" t="s">
        <x:v>99</x:v>
      </x:c>
      <x:c r="G760" s="6">
        <x:v>97.21972562012989</x:v>
      </x:c>
      <x:c r="H760" t="s">
        <x:v>97</x:v>
      </x:c>
      <x:c r="I760" s="6">
        <x:v>27.475275931514716</x:v>
      </x:c>
      <x:c r="J760" t="s">
        <x:v>95</x:v>
      </x:c>
      <x:c r="K760" s="6">
        <x:v>1022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20.918</x:v>
      </x:c>
      <x:c r="S760" s="8">
        <x:v>66772.32297055853</x:v>
      </x:c>
      <x:c r="T760" s="12">
        <x:v>342935.52327933616</x:v>
      </x:c>
      <x:c r="U760" s="12">
        <x:v>25.2</x:v>
      </x:c>
      <x:c r="V760" s="12">
        <x:v>98</x:v>
      </x:c>
      <x:c r="W760" s="12">
        <x:f>NA()</x:f>
      </x:c>
    </x:row>
    <x:row r="761">
      <x:c r="A761">
        <x:v>7222</x:v>
      </x:c>
      <x:c r="B761" s="1">
        <x:v>44774.41152203757</x:v>
      </x:c>
      <x:c r="C761" s="6">
        <x:v>12.647769568333333</x:v>
      </x:c>
      <x:c r="D761" s="14" t="s">
        <x:v>94</x:v>
      </x:c>
      <x:c r="E761" s="15">
        <x:v>44771.483176158574</x:v>
      </x:c>
      <x:c r="F761" t="s">
        <x:v>99</x:v>
      </x:c>
      <x:c r="G761" s="6">
        <x:v>97.27546300156503</x:v>
      </x:c>
      <x:c r="H761" t="s">
        <x:v>97</x:v>
      </x:c>
      <x:c r="I761" s="6">
        <x:v>27.48029361216777</x:v>
      </x:c>
      <x:c r="J761" t="s">
        <x:v>95</x:v>
      </x:c>
      <x:c r="K761" s="6">
        <x:v>1022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20.910999999999998</x:v>
      </x:c>
      <x:c r="S761" s="8">
        <x:v>66775.8293694428</x:v>
      </x:c>
      <x:c r="T761" s="12">
        <x:v>342922.40307341947</x:v>
      </x:c>
      <x:c r="U761" s="12">
        <x:v>25.2</x:v>
      </x:c>
      <x:c r="V761" s="12">
        <x:v>98</x:v>
      </x:c>
      <x:c r="W761" s="12">
        <x:f>NA()</x:f>
      </x:c>
    </x:row>
    <x:row r="762">
      <x:c r="A762">
        <x:v>7230</x:v>
      </x:c>
      <x:c r="B762" s="1">
        <x:v>44774.41153387624</x:v>
      </x:c>
      <x:c r="C762" s="6">
        <x:v>12.66481727</x:v>
      </x:c>
      <x:c r="D762" s="14" t="s">
        <x:v>94</x:v>
      </x:c>
      <x:c r="E762" s="15">
        <x:v>44771.483176158574</x:v>
      </x:c>
      <x:c r="F762" t="s">
        <x:v>99</x:v>
      </x:c>
      <x:c r="G762" s="6">
        <x:v>97.31624388299238</x:v>
      </x:c>
      <x:c r="H762" t="s">
        <x:v>97</x:v>
      </x:c>
      <x:c r="I762" s="6">
        <x:v>27.464549537552557</x:v>
      </x:c>
      <x:c r="J762" t="s">
        <x:v>95</x:v>
      </x:c>
      <x:c r="K762" s="6">
        <x:v>1022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20.907999999999998</x:v>
      </x:c>
      <x:c r="S762" s="8">
        <x:v>66766.26400422648</x:v>
      </x:c>
      <x:c r="T762" s="12">
        <x:v>342933.9161271964</x:v>
      </x:c>
      <x:c r="U762" s="12">
        <x:v>25.2</x:v>
      </x:c>
      <x:c r="V762" s="12">
        <x:v>98</x:v>
      </x:c>
      <x:c r="W762" s="12">
        <x:f>NA()</x:f>
      </x:c>
    </x:row>
    <x:row r="763">
      <x:c r="A763">
        <x:v>7236</x:v>
      </x:c>
      <x:c r="B763" s="1">
        <x:v>44774.41154562985</x:v>
      </x:c>
      <x:c r="C763" s="6">
        <x:v>12.68174246</x:v>
      </x:c>
      <x:c r="D763" s="14" t="s">
        <x:v>94</x:v>
      </x:c>
      <x:c r="E763" s="15">
        <x:v>44771.483176158574</x:v>
      </x:c>
      <x:c r="F763" t="s">
        <x:v>99</x:v>
      </x:c>
      <x:c r="G763" s="6">
        <x:v>97.2725474008919</x:v>
      </x:c>
      <x:c r="H763" t="s">
        <x:v>97</x:v>
      </x:c>
      <x:c r="I763" s="6">
        <x:v>27.455896337153717</x:v>
      </x:c>
      <x:c r="J763" t="s">
        <x:v>95</x:v>
      </x:c>
      <x:c r="K763" s="6">
        <x:v>1022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20.913999999999998</x:v>
      </x:c>
      <x:c r="S763" s="8">
        <x:v>66761.34757997002</x:v>
      </x:c>
      <x:c r="T763" s="12">
        <x:v>342929.99724535475</x:v>
      </x:c>
      <x:c r="U763" s="12">
        <x:v>25.2</x:v>
      </x:c>
      <x:c r="V763" s="12">
        <x:v>98</x:v>
      </x:c>
      <x:c r="W763" s="12">
        <x:f>NA()</x:f>
      </x:c>
    </x:row>
    <x:row r="764">
      <x:c r="A764">
        <x:v>7241</x:v>
      </x:c>
      <x:c r="B764" s="1">
        <x:v>44774.41155679946</x:v>
      </x:c>
      <x:c r="C764" s="6">
        <x:v>12.697826696666667</x:v>
      </x:c>
      <x:c r="D764" s="14" t="s">
        <x:v>94</x:v>
      </x:c>
      <x:c r="E764" s="15">
        <x:v>44771.483176158574</x:v>
      </x:c>
      <x:c r="F764" t="s">
        <x:v>99</x:v>
      </x:c>
      <x:c r="G764" s="6">
        <x:v>97.30283732472456</x:v>
      </x:c>
      <x:c r="H764" t="s">
        <x:v>97</x:v>
      </x:c>
      <x:c r="I764" s="6">
        <x:v>27.460433255414046</x:v>
      </x:c>
      <x:c r="J764" t="s">
        <x:v>95</x:v>
      </x:c>
      <x:c r="K764" s="6">
        <x:v>1022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20.91</x:v>
      </x:c>
      <x:c r="S764" s="8">
        <x:v>66763.95590585342</x:v>
      </x:c>
      <x:c r="T764" s="12">
        <x:v>342932.0258917574</x:v>
      </x:c>
      <x:c r="U764" s="12">
        <x:v>25.2</x:v>
      </x:c>
      <x:c r="V764" s="12">
        <x:v>98</x:v>
      </x:c>
      <x:c r="W764" s="12">
        <x:f>NA()</x:f>
      </x:c>
    </x:row>
    <x:row r="765">
      <x:c r="A765">
        <x:v>7256</x:v>
      </x:c>
      <x:c r="B765" s="1">
        <x:v>44774.41156850729</x:v>
      </x:c>
      <x:c r="C765" s="6">
        <x:v>12.714685968333333</x:v>
      </x:c>
      <x:c r="D765" s="14" t="s">
        <x:v>94</x:v>
      </x:c>
      <x:c r="E765" s="15">
        <x:v>44771.483176158574</x:v>
      </x:c>
      <x:c r="F765" t="s">
        <x:v>99</x:v>
      </x:c>
      <x:c r="G765" s="6">
        <x:v>97.36646189582372</x:v>
      </x:c>
      <x:c r="H765" t="s">
        <x:v>97</x:v>
      </x:c>
      <x:c r="I765" s="6">
        <x:v>27.457158260822325</x:v>
      </x:c>
      <x:c r="J765" t="s">
        <x:v>95</x:v>
      </x:c>
      <x:c r="K765" s="6">
        <x:v>1022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20.903</x:v>
      </x:c>
      <x:c r="S765" s="8">
        <x:v>66761.88622289101</x:v>
      </x:c>
      <x:c r="T765" s="12">
        <x:v>342917.55708445684</x:v>
      </x:c>
      <x:c r="U765" s="12">
        <x:v>25.2</x:v>
      </x:c>
      <x:c r="V765" s="12">
        <x:v>98</x:v>
      </x:c>
      <x:c r="W765" s="12">
        <x:f>NA()</x:f>
      </x:c>
    </x:row>
    <x:row r="766">
      <x:c r="A766">
        <x:v>7264</x:v>
      </x:c>
      <x:c r="B766" s="1">
        <x:v>44774.41158025985</x:v>
      </x:c>
      <x:c r="C766" s="6">
        <x:v>12.731609668333334</x:v>
      </x:c>
      <x:c r="D766" s="14" t="s">
        <x:v>94</x:v>
      </x:c>
      <x:c r="E766" s="15">
        <x:v>44771.483176158574</x:v>
      </x:c>
      <x:c r="F766" t="s">
        <x:v>99</x:v>
      </x:c>
      <x:c r="G766" s="6">
        <x:v>97.36921409492695</x:v>
      </x:c>
      <x:c r="H766" t="s">
        <x:v>97</x:v>
      </x:c>
      <x:c r="I766" s="6">
        <x:v>27.46340779455568</x:v>
      </x:c>
      <x:c r="J766" t="s">
        <x:v>95</x:v>
      </x:c>
      <x:c r="K766" s="6">
        <x:v>1022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20.902</x:v>
      </x:c>
      <x:c r="S766" s="8">
        <x:v>66756.75839155648</x:v>
      </x:c>
      <x:c r="T766" s="12">
        <x:v>342918.4212603606</x:v>
      </x:c>
      <x:c r="U766" s="12">
        <x:v>25.2</x:v>
      </x:c>
      <x:c r="V766" s="12">
        <x:v>98</x:v>
      </x:c>
      <x:c r="W766" s="12">
        <x:f>NA()</x:f>
      </x:c>
    </x:row>
    <x:row r="767">
      <x:c r="A767">
        <x:v>7274</x:v>
      </x:c>
      <x:c r="B767" s="1">
        <x:v>44774.411592029275</x:v>
      </x:c>
      <x:c r="C767" s="6">
        <x:v>12.748557636666666</x:v>
      </x:c>
      <x:c r="D767" s="14" t="s">
        <x:v>94</x:v>
      </x:c>
      <x:c r="E767" s="15">
        <x:v>44771.483176158574</x:v>
      </x:c>
      <x:c r="F767" t="s">
        <x:v>99</x:v>
      </x:c>
      <x:c r="G767" s="6">
        <x:v>97.33529595342883</x:v>
      </x:c>
      <x:c r="H767" t="s">
        <x:v>97</x:v>
      </x:c>
      <x:c r="I767" s="6">
        <x:v>27.47185069274292</x:v>
      </x:c>
      <x:c r="J767" t="s">
        <x:v>95</x:v>
      </x:c>
      <x:c r="K767" s="6">
        <x:v>1022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20.905</x:v>
      </x:c>
      <x:c r="S767" s="8">
        <x:v>66752.18377235545</x:v>
      </x:c>
      <x:c r="T767" s="12">
        <x:v>342934.7654480191</x:v>
      </x:c>
      <x:c r="U767" s="12">
        <x:v>25.2</x:v>
      </x:c>
      <x:c r="V767" s="12">
        <x:v>98</x:v>
      </x:c>
      <x:c r="W767" s="12">
        <x:f>NA()</x:f>
      </x:c>
    </x:row>
    <x:row r="768">
      <x:c r="A768">
        <x:v>7282</x:v>
      </x:c>
      <x:c r="B768" s="1">
        <x:v>44774.411603208166</x:v>
      </x:c>
      <x:c r="C768" s="6">
        <x:v>12.764655233333333</x:v>
      </x:c>
      <x:c r="D768" s="14" t="s">
        <x:v>94</x:v>
      </x:c>
      <x:c r="E768" s="15">
        <x:v>44771.483176158574</x:v>
      </x:c>
      <x:c r="F768" t="s">
        <x:v>99</x:v>
      </x:c>
      <x:c r="G768" s="6">
        <x:v>97.38138549366099</x:v>
      </x:c>
      <x:c r="H768" t="s">
        <x:v>97</x:v>
      </x:c>
      <x:c r="I768" s="6">
        <x:v>27.46884610020652</x:v>
      </x:c>
      <x:c r="J768" t="s">
        <x:v>95</x:v>
      </x:c>
      <x:c r="K768" s="6">
        <x:v>1022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20.9</x:v>
      </x:c>
      <x:c r="S768" s="8">
        <x:v>66751.48864614093</x:v>
      </x:c>
      <x:c r="T768" s="12">
        <x:v>342922.52900024527</x:v>
      </x:c>
      <x:c r="U768" s="12">
        <x:v>25.2</x:v>
      </x:c>
      <x:c r="V768" s="12">
        <x:v>98</x:v>
      </x:c>
      <x:c r="W768" s="12">
        <x:f>NA()</x:f>
      </x:c>
    </x:row>
    <x:row r="769">
      <x:c r="A769">
        <x:v>7292</x:v>
      </x:c>
      <x:c r="B769" s="1">
        <x:v>44774.411614976314</x:v>
      </x:c>
      <x:c r="C769" s="6">
        <x:v>12.781601365</x:v>
      </x:c>
      <x:c r="D769" s="14" t="s">
        <x:v>94</x:v>
      </x:c>
      <x:c r="E769" s="15">
        <x:v>44771.483176158574</x:v>
      </x:c>
      <x:c r="F769" t="s">
        <x:v>99</x:v>
      </x:c>
      <x:c r="G769" s="6">
        <x:v>97.33169455631926</x:v>
      </x:c>
      <x:c r="H769" t="s">
        <x:v>97</x:v>
      </x:c>
      <x:c r="I769" s="6">
        <x:v>27.466502519895585</x:v>
      </x:c>
      <x:c r="J769" t="s">
        <x:v>95</x:v>
      </x:c>
      <x:c r="K769" s="6">
        <x:v>1022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20.906</x:v>
      </x:c>
      <x:c r="S769" s="8">
        <x:v>66739.59328566906</x:v>
      </x:c>
      <x:c r="T769" s="12">
        <x:v>342932.83227559953</x:v>
      </x:c>
      <x:c r="U769" s="12">
        <x:v>25.2</x:v>
      </x:c>
      <x:c r="V769" s="12">
        <x:v>98</x:v>
      </x:c>
      <x:c r="W769" s="12">
        <x:f>NA()</x:f>
      </x:c>
    </x:row>
    <x:row r="770">
      <x:c r="A770">
        <x:v>7299</x:v>
      </x:c>
      <x:c r="B770" s="1">
        <x:v>44774.411626729474</x:v>
      </x:c>
      <x:c r="C770" s="6">
        <x:v>12.798525911666667</x:v>
      </x:c>
      <x:c r="D770" s="14" t="s">
        <x:v>94</x:v>
      </x:c>
      <x:c r="E770" s="15">
        <x:v>44771.483176158574</x:v>
      </x:c>
      <x:c r="F770" t="s">
        <x:v>99</x:v>
      </x:c>
      <x:c r="G770" s="6">
        <x:v>97.33835923686836</x:v>
      </x:c>
      <x:c r="H770" t="s">
        <x:v>97</x:v>
      </x:c>
      <x:c r="I770" s="6">
        <x:v>27.477769747907587</x:v>
      </x:c>
      <x:c r="J770" t="s">
        <x:v>95</x:v>
      </x:c>
      <x:c r="K770" s="6">
        <x:v>1022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20.904</x:v>
      </x:c>
      <x:c r="S770" s="8">
        <x:v>66744.43811452943</x:v>
      </x:c>
      <x:c r="T770" s="12">
        <x:v>342927.26538731455</x:v>
      </x:c>
      <x:c r="U770" s="12">
        <x:v>25.2</x:v>
      </x:c>
      <x:c r="V770" s="12">
        <x:v>98</x:v>
      </x:c>
      <x:c r="W770" s="12">
        <x:f>NA()</x:f>
      </x:c>
    </x:row>
    <x:row r="771">
      <x:c r="A771">
        <x:v>7309</x:v>
      </x:c>
      <x:c r="B771" s="1">
        <x:v>44774.411637875404</x:v>
      </x:c>
      <x:c r="C771" s="6">
        <x:v>12.81457606</x:v>
      </x:c>
      <x:c r="D771" s="14" t="s">
        <x:v>94</x:v>
      </x:c>
      <x:c r="E771" s="15">
        <x:v>44771.483176158574</x:v>
      </x:c>
      <x:c r="F771" t="s">
        <x:v>99</x:v>
      </x:c>
      <x:c r="G771" s="6">
        <x:v>97.31616029041034</x:v>
      </x:c>
      <x:c r="H771" t="s">
        <x:v>97</x:v>
      </x:c>
      <x:c r="I771" s="6">
        <x:v>27.48296770851357</x:v>
      </x:c>
      <x:c r="J771" t="s">
        <x:v>95</x:v>
      </x:c>
      <x:c r="K771" s="6">
        <x:v>1022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20.906</x:v>
      </x:c>
      <x:c r="S771" s="8">
        <x:v>66736.79513887908</x:v>
      </x:c>
      <x:c r="T771" s="12">
        <x:v>342912.36616831087</x:v>
      </x:c>
      <x:c r="U771" s="12">
        <x:v>25.2</x:v>
      </x:c>
      <x:c r="V771" s="12">
        <x:v>98</x:v>
      </x:c>
      <x:c r="W771" s="12">
        <x:f>NA()</x:f>
      </x:c>
    </x:row>
    <x:row r="772">
      <x:c r="A772">
        <x:v>7315</x:v>
      </x:c>
      <x:c r="B772" s="1">
        <x:v>44774.411649646405</x:v>
      </x:c>
      <x:c r="C772" s="6">
        <x:v>12.831526303333334</x:v>
      </x:c>
      <x:c r="D772" s="14" t="s">
        <x:v>94</x:v>
      </x:c>
      <x:c r="E772" s="15">
        <x:v>44771.483176158574</x:v>
      </x:c>
      <x:c r="F772" t="s">
        <x:v>99</x:v>
      </x:c>
      <x:c r="G772" s="6">
        <x:v>97.38705869202524</x:v>
      </x:c>
      <x:c r="H772" t="s">
        <x:v>97</x:v>
      </x:c>
      <x:c r="I772" s="6">
        <x:v>27.462836923202758</x:v>
      </x:c>
      <x:c r="J772" t="s">
        <x:v>95</x:v>
      </x:c>
      <x:c r="K772" s="6">
        <x:v>1022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20.9</x:v>
      </x:c>
      <x:c r="S772" s="8">
        <x:v>66734.84999722565</x:v>
      </x:c>
      <x:c r="T772" s="12">
        <x:v>342921.02943160065</x:v>
      </x:c>
      <x:c r="U772" s="12">
        <x:v>25.2</x:v>
      </x:c>
      <x:c r="V772" s="12">
        <x:v>98</x:v>
      </x:c>
      <x:c r="W772" s="12">
        <x:f>NA()</x:f>
      </x:c>
    </x:row>
    <x:row r="773">
      <x:c r="A773">
        <x:v>7326</x:v>
      </x:c>
      <x:c r="B773" s="1">
        <x:v>44774.411661397695</x:v>
      </x:c>
      <x:c r="C773" s="6">
        <x:v>12.848448151666666</x:v>
      </x:c>
      <x:c r="D773" s="14" t="s">
        <x:v>94</x:v>
      </x:c>
      <x:c r="E773" s="15">
        <x:v>44771.483176158574</x:v>
      </x:c>
      <x:c r="F773" t="s">
        <x:v>99</x:v>
      </x:c>
      <x:c r="G773" s="6">
        <x:v>97.40584634670635</x:v>
      </x:c>
      <x:c r="H773" t="s">
        <x:v>97</x:v>
      </x:c>
      <x:c r="I773" s="6">
        <x:v>27.470438533915512</x:v>
      </x:c>
      <x:c r="J773" t="s">
        <x:v>95</x:v>
      </x:c>
      <x:c r="K773" s="6">
        <x:v>1022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20.897</x:v>
      </x:c>
      <x:c r="S773" s="8">
        <x:v>66734.66366727544</x:v>
      </x:c>
      <x:c r="T773" s="12">
        <x:v>342922.6071609848</x:v>
      </x:c>
      <x:c r="U773" s="12">
        <x:v>25.2</x:v>
      </x:c>
      <x:c r="V773" s="12">
        <x:v>98</x:v>
      </x:c>
      <x:c r="W773" s="12">
        <x:f>NA()</x:f>
      </x:c>
    </x:row>
    <x:row r="774">
      <x:c r="A774">
        <x:v>7332</x:v>
      </x:c>
      <x:c r="B774" s="1">
        <x:v>44774.41167259603</x:v>
      </x:c>
      <x:c r="C774" s="6">
        <x:v>12.864573751666667</x:v>
      </x:c>
      <x:c r="D774" s="14" t="s">
        <x:v>94</x:v>
      </x:c>
      <x:c r="E774" s="15">
        <x:v>44771.483176158574</x:v>
      </x:c>
      <x:c r="F774" t="s">
        <x:v>99</x:v>
      </x:c>
      <x:c r="G774" s="6">
        <x:v>97.35735989723132</x:v>
      </x:c>
      <x:c r="H774" t="s">
        <x:v>97</x:v>
      </x:c>
      <x:c r="I774" s="6">
        <x:v>27.47596698888401</x:v>
      </x:c>
      <x:c r="J774" t="s">
        <x:v>95</x:v>
      </x:c>
      <x:c r="K774" s="6">
        <x:v>1022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20.902</x:v>
      </x:c>
      <x:c r="S774" s="8">
        <x:v>66730.70717687608</x:v>
      </x:c>
      <x:c r="T774" s="12">
        <x:v>342931.8160872275</x:v>
      </x:c>
      <x:c r="U774" s="12">
        <x:v>25.2</x:v>
      </x:c>
      <x:c r="V774" s="12">
        <x:v>98</x:v>
      </x:c>
      <x:c r="W774" s="12">
        <x:f>NA()</x:f>
      </x:c>
    </x:row>
    <x:row r="775">
      <x:c r="A775">
        <x:v>7347</x:v>
      </x:c>
      <x:c r="B775" s="1">
        <x:v>44774.411684355735</x:v>
      </x:c>
      <x:c r="C775" s="6">
        <x:v>12.881507733333333</x:v>
      </x:c>
      <x:c r="D775" s="14" t="s">
        <x:v>94</x:v>
      </x:c>
      <x:c r="E775" s="15">
        <x:v>44771.483176158574</x:v>
      </x:c>
      <x:c r="F775" t="s">
        <x:v>99</x:v>
      </x:c>
      <x:c r="G775" s="6">
        <x:v>97.36796798130807</x:v>
      </x:c>
      <x:c r="H775" t="s">
        <x:v>97</x:v>
      </x:c>
      <x:c r="I775" s="6">
        <x:v>27.473893817203134</x:v>
      </x:c>
      <x:c r="J775" t="s">
        <x:v>95</x:v>
      </x:c>
      <x:c r="K775" s="6">
        <x:v>1022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20.901</x:v>
      </x:c>
      <x:c r="S775" s="8">
        <x:v>66728.77112155965</x:v>
      </x:c>
      <x:c r="T775" s="12">
        <x:v>342906.20373669633</x:v>
      </x:c>
      <x:c r="U775" s="12">
        <x:v>25.2</x:v>
      </x:c>
      <x:c r="V775" s="12">
        <x:v>98</x:v>
      </x:c>
      <x:c r="W775" s="12">
        <x:f>NA()</x:f>
      </x:c>
    </x:row>
    <x:row r="776">
      <x:c r="A776">
        <x:v>7354</x:v>
      </x:c>
      <x:c r="B776" s="1">
        <x:v>44774.4116960979</x:v>
      </x:c>
      <x:c r="C776" s="6">
        <x:v>12.898416453333333</x:v>
      </x:c>
      <x:c r="D776" s="14" t="s">
        <x:v>94</x:v>
      </x:c>
      <x:c r="E776" s="15">
        <x:v>44771.483176158574</x:v>
      </x:c>
      <x:c r="F776" t="s">
        <x:v>99</x:v>
      </x:c>
      <x:c r="G776" s="6">
        <x:v>97.41929841010284</x:v>
      </x:c>
      <x:c r="H776" t="s">
        <x:v>97</x:v>
      </x:c>
      <x:c r="I776" s="6">
        <x:v>27.465360776233865</x:v>
      </x:c>
      <x:c r="J776" t="s">
        <x:v>95</x:v>
      </x:c>
      <x:c r="K776" s="6">
        <x:v>1022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20.896</x:v>
      </x:c>
      <x:c r="S776" s="8">
        <x:v>66720.77594901908</x:v>
      </x:c>
      <x:c r="T776" s="12">
        <x:v>342921.2957205179</x:v>
      </x:c>
      <x:c r="U776" s="12">
        <x:v>25.2</x:v>
      </x:c>
      <x:c r="V776" s="12">
        <x:v>98</x:v>
      </x:c>
      <x:c r="W776" s="12">
        <x:f>NA()</x:f>
      </x:c>
    </x:row>
    <x:row r="777">
      <x:c r="A777">
        <x:v>7361</x:v>
      </x:c>
      <x:c r="B777" s="1">
        <x:v>44774.411707265484</x:v>
      </x:c>
      <x:c r="C777" s="6">
        <x:v>12.914497765</x:v>
      </x:c>
      <x:c r="D777" s="14" t="s">
        <x:v>94</x:v>
      </x:c>
      <x:c r="E777" s="15">
        <x:v>44771.483176158574</x:v>
      </x:c>
      <x:c r="F777" t="s">
        <x:v>99</x:v>
      </x:c>
      <x:c r="G777" s="6">
        <x:v>97.4099886979157</x:v>
      </x:c>
      <x:c r="H777" t="s">
        <x:v>97</x:v>
      </x:c>
      <x:c r="I777" s="6">
        <x:v>27.466051831561344</x:v>
      </x:c>
      <x:c r="J777" t="s">
        <x:v>95</x:v>
      </x:c>
      <x:c r="K777" s="6">
        <x:v>1022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20.897</x:v>
      </x:c>
      <x:c r="S777" s="8">
        <x:v>66717.86381330989</x:v>
      </x:c>
      <x:c r="T777" s="12">
        <x:v>342905.92394571716</x:v>
      </x:c>
      <x:c r="U777" s="12">
        <x:v>25.2</x:v>
      </x:c>
      <x:c r="V777" s="12">
        <x:v>98</x:v>
      </x:c>
      <x:c r="W777" s="12">
        <x:f>NA()</x:f>
      </x:c>
    </x:row>
    <x:row r="778">
      <x:c r="A778">
        <x:v>7372</x:v>
      </x:c>
      <x:c r="B778" s="1">
        <x:v>44774.41171902942</x:v>
      </x:c>
      <x:c r="C778" s="6">
        <x:v>12.931437838333334</x:v>
      </x:c>
      <x:c r="D778" s="14" t="s">
        <x:v>94</x:v>
      </x:c>
      <x:c r="E778" s="15">
        <x:v>44771.483176158574</x:v>
      </x:c>
      <x:c r="F778" t="s">
        <x:v>99</x:v>
      </x:c>
      <x:c r="G778" s="6">
        <x:v>97.40822546225961</x:v>
      </x:c>
      <x:c r="H778" t="s">
        <x:v>97</x:v>
      </x:c>
      <x:c r="I778" s="6">
        <x:v>27.449586725926565</x:v>
      </x:c>
      <x:c r="J778" t="s">
        <x:v>95</x:v>
      </x:c>
      <x:c r="K778" s="6">
        <x:v>1022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20.899</x:v>
      </x:c>
      <x:c r="S778" s="8">
        <x:v>66719.38364199045</x:v>
      </x:c>
      <x:c r="T778" s="12">
        <x:v>342918.6679852229</x:v>
      </x:c>
      <x:c r="U778" s="12">
        <x:v>25.2</x:v>
      </x:c>
      <x:c r="V778" s="12">
        <x:v>98</x:v>
      </x:c>
      <x:c r="W778" s="12">
        <x:f>NA()</x:f>
      </x:c>
    </x:row>
    <x:row r="779">
      <x:c r="A779">
        <x:v>7381</x:v>
      </x:c>
      <x:c r="B779" s="1">
        <x:v>44774.41173078627</x:v>
      </x:c>
      <x:c r="C779" s="6">
        <x:v>12.948367698333334</x:v>
      </x:c>
      <x:c r="D779" s="14" t="s">
        <x:v>94</x:v>
      </x:c>
      <x:c r="E779" s="15">
        <x:v>44771.483176158574</x:v>
      </x:c>
      <x:c r="F779" t="s">
        <x:v>99</x:v>
      </x:c>
      <x:c r="G779" s="6">
        <x:v>97.4044879830075</x:v>
      </x:c>
      <x:c r="H779" t="s">
        <x:v>97</x:v>
      </x:c>
      <x:c r="I779" s="6">
        <x:v>27.481044762610964</x:v>
      </x:c>
      <x:c r="J779" t="s">
        <x:v>95</x:v>
      </x:c>
      <x:c r="K779" s="6">
        <x:v>1022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20.896</x:v>
      </x:c>
      <x:c r="S779" s="8">
        <x:v>66710.72434270328</x:v>
      </x:c>
      <x:c r="T779" s="12">
        <x:v>342923.2630329538</x:v>
      </x:c>
      <x:c r="U779" s="12">
        <x:v>25.2</x:v>
      </x:c>
      <x:c r="V779" s="12">
        <x:v>98</x:v>
      </x:c>
      <x:c r="W779" s="12">
        <x:f>NA()</x:f>
      </x:c>
    </x:row>
    <x:row r="780">
      <x:c r="A780">
        <x:v>7388</x:v>
      </x:c>
      <x:c r="B780" s="1">
        <x:v>44774.41174194208</x:v>
      </x:c>
      <x:c r="C780" s="6">
        <x:v>12.964432071666666</x:v>
      </x:c>
      <x:c r="D780" s="14" t="s">
        <x:v>94</x:v>
      </x:c>
      <x:c r="E780" s="15">
        <x:v>44771.483176158574</x:v>
      </x:c>
      <x:c r="F780" t="s">
        <x:v>99</x:v>
      </x:c>
      <x:c r="G780" s="6">
        <x:v>97.41200997474665</x:v>
      </x:c>
      <x:c r="H780" t="s">
        <x:v>97</x:v>
      </x:c>
      <x:c r="I780" s="6">
        <x:v>27.482246603671683</x:v>
      </x:c>
      <x:c r="J780" t="s">
        <x:v>95</x:v>
      </x:c>
      <x:c r="K780" s="6">
        <x:v>1022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20.895</x:v>
      </x:c>
      <x:c r="S780" s="8">
        <x:v>66709.52860921173</x:v>
      </x:c>
      <x:c r="T780" s="12">
        <x:v>342918.1360572776</x:v>
      </x:c>
      <x:c r="U780" s="12">
        <x:v>25.2</x:v>
      </x:c>
      <x:c r="V780" s="12">
        <x:v>98</x:v>
      </x:c>
      <x:c r="W780" s="12">
        <x:f>NA()</x:f>
      </x:c>
    </x:row>
    <x:row r="781">
      <x:c r="A781">
        <x:v>7401</x:v>
      </x:c>
      <x:c r="B781" s="1">
        <x:v>44774.41175382171</x:v>
      </x:c>
      <x:c r="C781" s="6">
        <x:v>12.981538746666667</x:v>
      </x:c>
      <x:c r="D781" s="14" t="s">
        <x:v>94</x:v>
      </x:c>
      <x:c r="E781" s="15">
        <x:v>44771.483176158574</x:v>
      </x:c>
      <x:c r="F781" t="s">
        <x:v>99</x:v>
      </x:c>
      <x:c r="G781" s="6">
        <x:v>97.41661046987123</x:v>
      </x:c>
      <x:c r="H781" t="s">
        <x:v>97</x:v>
      </x:c>
      <x:c r="I781" s="6">
        <x:v>27.48654318897934</x:v>
      </x:c>
      <x:c r="J781" t="s">
        <x:v>95</x:v>
      </x:c>
      <x:c r="K781" s="6">
        <x:v>1022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20.894</x:v>
      </x:c>
      <x:c r="S781" s="8">
        <x:v>66707.67372929753</x:v>
      </x:c>
      <x:c r="T781" s="12">
        <x:v>342928.43289429543</x:v>
      </x:c>
      <x:c r="U781" s="12">
        <x:v>25.2</x:v>
      </x:c>
      <x:c r="V781" s="12">
        <x:v>98</x:v>
      </x:c>
      <x:c r="W781" s="12">
        <x:f>NA()</x:f>
      </x:c>
    </x:row>
    <x:row r="782">
      <x:c r="A782">
        <x:v>7406</x:v>
      </x:c>
      <x:c r="B782" s="1">
        <x:v>44774.41176524065</x:v>
      </x:c>
      <x:c r="C782" s="6">
        <x:v>12.997982003333334</x:v>
      </x:c>
      <x:c r="D782" s="14" t="s">
        <x:v>94</x:v>
      </x:c>
      <x:c r="E782" s="15">
        <x:v>44771.483176158574</x:v>
      </x:c>
      <x:c r="F782" t="s">
        <x:v>99</x:v>
      </x:c>
      <x:c r="G782" s="6">
        <x:v>97.47629190369707</x:v>
      </x:c>
      <x:c r="H782" t="s">
        <x:v>97</x:v>
      </x:c>
      <x:c r="I782" s="6">
        <x:v>27.469206651168406</x:v>
      </x:c>
      <x:c r="J782" t="s">
        <x:v>95</x:v>
      </x:c>
      <x:c r="K782" s="6">
        <x:v>1022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20.889</x:v>
      </x:c>
      <x:c r="S782" s="8">
        <x:v>66701.29299824734</x:v>
      </x:c>
      <x:c r="T782" s="12">
        <x:v>342921.48567635263</x:v>
      </x:c>
      <x:c r="U782" s="12">
        <x:v>25.2</x:v>
      </x:c>
      <x:c r="V782" s="12">
        <x:v>98</x:v>
      </x:c>
      <x:c r="W782" s="12">
        <x:f>NA()</x:f>
      </x:c>
    </x:row>
    <x:row r="783">
      <x:c r="A783">
        <x:v>7426</x:v>
      </x:c>
      <x:c r="B783" s="1">
        <x:v>44774.41177701221</x:v>
      </x:c>
      <x:c r="C783" s="6">
        <x:v>13.014933065</x:v>
      </x:c>
      <x:c r="D783" s="14" t="s">
        <x:v>94</x:v>
      </x:c>
      <x:c r="E783" s="15">
        <x:v>44771.483176158574</x:v>
      </x:c>
      <x:c r="F783" t="s">
        <x:v>99</x:v>
      </x:c>
      <x:c r="G783" s="6">
        <x:v>97.39060943772868</x:v>
      </x:c>
      <x:c r="H783" t="s">
        <x:v>97</x:v>
      </x:c>
      <x:c r="I783" s="6">
        <x:v>27.47740919602529</x:v>
      </x:c>
      <x:c r="J783" t="s">
        <x:v>95</x:v>
      </x:c>
      <x:c r="K783" s="6">
        <x:v>1022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20.898</x:v>
      </x:c>
      <x:c r="S783" s="8">
        <x:v>66701.657022313</x:v>
      </x:c>
      <x:c r="T783" s="12">
        <x:v>342916.59769551345</x:v>
      </x:c>
      <x:c r="U783" s="12">
        <x:v>25.2</x:v>
      </x:c>
      <x:c r="V783" s="12">
        <x:v>98</x:v>
      </x:c>
      <x:c r="W783" s="12">
        <x:f>NA()</x:f>
      </x:c>
    </x:row>
    <x:row r="784">
      <x:c r="A784">
        <x:v>7420</x:v>
      </x:c>
      <x:c r="B784" s="1">
        <x:v>44774.411788293146</x:v>
      </x:c>
      <x:c r="C784" s="6">
        <x:v>13.03117761</x:v>
      </x:c>
      <x:c r="D784" s="14" t="s">
        <x:v>94</x:v>
      </x:c>
      <x:c r="E784" s="15">
        <x:v>44771.483176158574</x:v>
      </x:c>
      <x:c r="F784" t="s">
        <x:v>99</x:v>
      </x:c>
      <x:c r="G784" s="6">
        <x:v>97.44639144154887</x:v>
      </x:c>
      <x:c r="H784" t="s">
        <x:v>97</x:v>
      </x:c>
      <x:c r="I784" s="6">
        <x:v>27.482517017969258</x:v>
      </x:c>
      <x:c r="J784" t="s">
        <x:v>95</x:v>
      </x:c>
      <x:c r="K784" s="6">
        <x:v>1022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20.891</x:v>
      </x:c>
      <x:c r="S784" s="8">
        <x:v>66697.94589948145</x:v>
      </x:c>
      <x:c r="T784" s="12">
        <x:v>342924.3846924636</x:v>
      </x:c>
      <x:c r="U784" s="12">
        <x:v>25.2</x:v>
      </x:c>
      <x:c r="V784" s="12">
        <x:v>98</x:v>
      </x:c>
      <x:c r="W784" s="12">
        <x:f>NA()</x:f>
      </x:c>
    </x:row>
    <x:row r="785">
      <x:c r="A785">
        <x:v>7441</x:v>
      </x:c>
      <x:c r="B785" s="1">
        <x:v>44774.41180039385</x:v>
      </x:c>
      <x:c r="C785" s="6">
        <x:v>13.04860262</x:v>
      </x:c>
      <x:c r="D785" s="14" t="s">
        <x:v>94</x:v>
      </x:c>
      <x:c r="E785" s="15">
        <x:v>44771.483176158574</x:v>
      </x:c>
      <x:c r="F785" t="s">
        <x:v>99</x:v>
      </x:c>
      <x:c r="G785" s="6">
        <x:v>97.46972895714893</x:v>
      </x:c>
      <x:c r="H785" t="s">
        <x:v>97</x:v>
      </x:c>
      <x:c r="I785" s="6">
        <x:v>27.46698325418447</x:v>
      </x:c>
      <x:c r="J785" t="s">
        <x:v>95</x:v>
      </x:c>
      <x:c r="K785" s="6">
        <x:v>1022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20.89</x:v>
      </x:c>
      <x:c r="S785" s="8">
        <x:v>66692.57080959447</x:v>
      </x:c>
      <x:c r="T785" s="12">
        <x:v>342937.7468075352</x:v>
      </x:c>
      <x:c r="U785" s="12">
        <x:v>25.2</x:v>
      </x:c>
      <x:c r="V785" s="12">
        <x:v>98</x:v>
      </x:c>
      <x:c r="W785" s="12">
        <x:f>NA()</x:f>
      </x:c>
    </x:row>
    <x:row r="786">
      <x:c r="A786">
        <x:v>7436</x:v>
      </x:c>
      <x:c r="B786" s="1">
        <x:v>44774.4118119686</x:v>
      </x:c>
      <x:c r="C786" s="6">
        <x:v>13.065270258333333</x:v>
      </x:c>
      <x:c r="D786" s="14" t="s">
        <x:v>94</x:v>
      </x:c>
      <x:c r="E786" s="15">
        <x:v>44771.483176158574</x:v>
      </x:c>
      <x:c r="F786" t="s">
        <x:v>99</x:v>
      </x:c>
      <x:c r="G786" s="6">
        <x:v>97.50456115211071</x:v>
      </x:c>
      <x:c r="H786" t="s">
        <x:v>97</x:v>
      </x:c>
      <x:c r="I786" s="6">
        <x:v>27.466802978818578</x:v>
      </x:c>
      <x:c r="J786" t="s">
        <x:v>95</x:v>
      </x:c>
      <x:c r="K786" s="6">
        <x:v>1022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20.886</x:v>
      </x:c>
      <x:c r="S786" s="8">
        <x:v>66687.59423886264</x:v>
      </x:c>
      <x:c r="T786" s="12">
        <x:v>342922.7332067244</x:v>
      </x:c>
      <x:c r="U786" s="12">
        <x:v>25.2</x:v>
      </x:c>
      <x:c r="V786" s="12">
        <x:v>98</x:v>
      </x:c>
      <x:c r="W786" s="12">
        <x:f>NA()</x:f>
      </x:c>
    </x:row>
    <x:row r="787">
      <x:c r="A787">
        <x:v>7454</x:v>
      </x:c>
      <x:c r="B787" s="1">
        <x:v>44774.411823411145</x:v>
      </x:c>
      <x:c r="C787" s="6">
        <x:v>13.081747525</x:v>
      </x:c>
      <x:c r="D787" s="14" t="s">
        <x:v>94</x:v>
      </x:c>
      <x:c r="E787" s="15">
        <x:v>44771.483176158574</x:v>
      </x:c>
      <x:c r="F787" t="s">
        <x:v>99</x:v>
      </x:c>
      <x:c r="G787" s="6">
        <x:v>97.50888369221468</x:v>
      </x:c>
      <x:c r="H787" t="s">
        <x:v>97</x:v>
      </x:c>
      <x:c r="I787" s="6">
        <x:v>27.471400003690633</x:v>
      </x:c>
      <x:c r="J787" t="s">
        <x:v>95</x:v>
      </x:c>
      <x:c r="K787" s="6">
        <x:v>1022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20.884999999999998</x:v>
      </x:c>
      <x:c r="S787" s="8">
        <x:v>66687.16992297639</x:v>
      </x:c>
      <x:c r="T787" s="12">
        <x:v>342918.31412199745</x:v>
      </x:c>
      <x:c r="U787" s="12">
        <x:v>25.2</x:v>
      </x:c>
      <x:c r="V787" s="12">
        <x:v>98</x:v>
      </x:c>
      <x:c r="W787" s="12">
        <x:f>NA()</x:f>
      </x:c>
    </x:row>
    <x:row r="788">
      <x:c r="A788">
        <x:v>7457</x:v>
      </x:c>
      <x:c r="B788" s="1">
        <x:v>44774.41183498365</x:v>
      </x:c>
      <x:c r="C788" s="6">
        <x:v>13.09841193</x:v>
      </x:c>
      <x:c r="D788" s="14" t="s">
        <x:v>94</x:v>
      </x:c>
      <x:c r="E788" s="15">
        <x:v>44771.483176158574</x:v>
      </x:c>
      <x:c r="F788" t="s">
        <x:v>99</x:v>
      </x:c>
      <x:c r="G788" s="6">
        <x:v>97.4941335748878</x:v>
      </x:c>
      <x:c r="H788" t="s">
        <x:v>97</x:v>
      </x:c>
      <x:c r="I788" s="6">
        <x:v>27.468665824739674</x:v>
      </x:c>
      <x:c r="J788" t="s">
        <x:v>95</x:v>
      </x:c>
      <x:c r="K788" s="6">
        <x:v>1022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20.887</x:v>
      </x:c>
      <x:c r="S788" s="8">
        <x:v>66679.37052289065</x:v>
      </x:c>
      <x:c r="T788" s="12">
        <x:v>342918.80552061327</x:v>
      </x:c>
      <x:c r="U788" s="12">
        <x:v>25.2</x:v>
      </x:c>
      <x:c r="V788" s="12">
        <x:v>98</x:v>
      </x:c>
      <x:c r="W788" s="12">
        <x:f>NA()</x:f>
      </x:c>
    </x:row>
    <x:row r="789">
      <x:c r="A789">
        <x:v>7474</x:v>
      </x:c>
      <x:c r="B789" s="1">
        <x:v>44774.4118464217</x:v>
      </x:c>
      <x:c r="C789" s="6">
        <x:v>13.114882725</x:v>
      </x:c>
      <x:c r="D789" s="14" t="s">
        <x:v>94</x:v>
      </x:c>
      <x:c r="E789" s="15">
        <x:v>44771.483176158574</x:v>
      </x:c>
      <x:c r="F789" t="s">
        <x:v>99</x:v>
      </x:c>
      <x:c r="G789" s="6">
        <x:v>97.52349499202381</x:v>
      </x:c>
      <x:c r="H789" t="s">
        <x:v>97</x:v>
      </x:c>
      <x:c r="I789" s="6">
        <x:v>27.474284414668546</x:v>
      </x:c>
      <x:c r="J789" t="s">
        <x:v>95</x:v>
      </x:c>
      <x:c r="K789" s="6">
        <x:v>1022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20.883</x:v>
      </x:c>
      <x:c r="S789" s="8">
        <x:v>66674.68572130824</x:v>
      </x:c>
      <x:c r="T789" s="12">
        <x:v>342913.3241227412</x:v>
      </x:c>
      <x:c r="U789" s="12">
        <x:v>25.2</x:v>
      </x:c>
      <x:c r="V789" s="12">
        <x:v>98</x:v>
      </x:c>
      <x:c r="W789" s="12">
        <x:f>NA()</x:f>
      </x:c>
    </x:row>
    <x:row r="790">
      <x:c r="A790">
        <x:v>7475</x:v>
      </x:c>
      <x:c r="B790" s="1">
        <x:v>44774.41185799826</x:v>
      </x:c>
      <x:c r="C790" s="6">
        <x:v>13.13155297</x:v>
      </x:c>
      <x:c r="D790" s="14" t="s">
        <x:v>94</x:v>
      </x:c>
      <x:c r="E790" s="15">
        <x:v>44771.483176158574</x:v>
      </x:c>
      <x:c r="F790" t="s">
        <x:v>99</x:v>
      </x:c>
      <x:c r="G790" s="6">
        <x:v>97.59747063049306</x:v>
      </x:c>
      <x:c r="H790" t="s">
        <x:v>97</x:v>
      </x:c>
      <x:c r="I790" s="6">
        <x:v>27.478611035783615</x:v>
      </x:c>
      <x:c r="J790" t="s">
        <x:v>95</x:v>
      </x:c>
      <x:c r="K790" s="6">
        <x:v>1022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20.874</x:v>
      </x:c>
      <x:c r="S790" s="8">
        <x:v>66665.4030498261</x:v>
      </x:c>
      <x:c r="T790" s="12">
        <x:v>342907.4647700785</x:v>
      </x:c>
      <x:c r="U790" s="12">
        <x:v>25.2</x:v>
      </x:c>
      <x:c r="V790" s="12">
        <x:v>98</x:v>
      </x:c>
      <x:c r="W790" s="12">
        <x:f>NA()</x:f>
      </x:c>
    </x:row>
    <x:row r="791">
      <x:c r="A791">
        <x:v>7488</x:v>
      </x:c>
      <x:c r="B791" s="1">
        <x:v>44774.41186970385</x:v>
      </x:c>
      <x:c r="C791" s="6">
        <x:v>13.148409018333334</x:v>
      </x:c>
      <x:c r="D791" s="14" t="s">
        <x:v>94</x:v>
      </x:c>
      <x:c r="E791" s="15">
        <x:v>44771.483176158574</x:v>
      </x:c>
      <x:c r="F791" t="s">
        <x:v>99</x:v>
      </x:c>
      <x:c r="G791" s="6">
        <x:v>97.51604101456101</x:v>
      </x:c>
      <x:c r="H791" t="s">
        <x:v>97</x:v>
      </x:c>
      <x:c r="I791" s="6">
        <x:v>27.463828436667427</x:v>
      </x:c>
      <x:c r="J791" t="s">
        <x:v>95</x:v>
      </x:c>
      <x:c r="K791" s="6">
        <x:v>1022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20.884999999999998</x:v>
      </x:c>
      <x:c r="S791" s="8">
        <x:v>66666.95272025673</x:v>
      </x:c>
      <x:c r="T791" s="12">
        <x:v>342909.75802900834</x:v>
      </x:c>
      <x:c r="U791" s="12">
        <x:v>25.2</x:v>
      </x:c>
      <x:c r="V791" s="12">
        <x:v>98</x:v>
      </x:c>
      <x:c r="W791" s="12">
        <x:f>NA()</x:f>
      </x:c>
    </x:row>
    <x:row r="792">
      <x:c r="A792">
        <x:v>7501</x:v>
      </x:c>
      <x:c r="B792" s="1">
        <x:v>44774.411880876585</x:v>
      </x:c>
      <x:c r="C792" s="6">
        <x:v>13.164497755</x:v>
      </x:c>
      <x:c r="D792" s="14" t="s">
        <x:v>94</x:v>
      </x:c>
      <x:c r="E792" s="15">
        <x:v>44771.483176158574</x:v>
      </x:c>
      <x:c r="F792" t="s">
        <x:v>99</x:v>
      </x:c>
      <x:c r="G792" s="6">
        <x:v>97.51280307035825</x:v>
      </x:c>
      <x:c r="H792" t="s">
        <x:v>97</x:v>
      </x:c>
      <x:c r="I792" s="6">
        <x:v>27.467253667252407</x:v>
      </x:c>
      <x:c r="J792" t="s">
        <x:v>95</x:v>
      </x:c>
      <x:c r="K792" s="6">
        <x:v>1022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20.884999999999998</x:v>
      </x:c>
      <x:c r="S792" s="8">
        <x:v>66661.79882886467</x:v>
      </x:c>
      <x:c r="T792" s="12">
        <x:v>342911.92538369785</x:v>
      </x:c>
      <x:c r="U792" s="12">
        <x:v>25.2</x:v>
      </x:c>
      <x:c r="V792" s="12">
        <x:v>98</x:v>
      </x:c>
      <x:c r="W792" s="12">
        <x:f>NA()</x:f>
      </x:c>
    </x:row>
    <x:row r="793">
      <x:c r="A793">
        <x:v>7508</x:v>
      </x:c>
      <x:c r="B793" s="1">
        <x:v>44774.411892606324</x:v>
      </x:c>
      <x:c r="C793" s="6">
        <x:v>13.181388578333333</x:v>
      </x:c>
      <x:c r="D793" s="14" t="s">
        <x:v>94</x:v>
      </x:c>
      <x:c r="E793" s="15">
        <x:v>44771.483176158574</x:v>
      </x:c>
      <x:c r="F793" t="s">
        <x:v>99</x:v>
      </x:c>
      <x:c r="G793" s="6">
        <x:v>97.5701245680816</x:v>
      </x:c>
      <x:c r="H793" t="s">
        <x:v>97</x:v>
      </x:c>
      <x:c r="I793" s="6">
        <x:v>27.470829130978473</x:v>
      </x:c>
      <x:c r="J793" t="s">
        <x:v>95</x:v>
      </x:c>
      <x:c r="K793" s="6">
        <x:v>1022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20.878</x:v>
      </x:c>
      <x:c r="S793" s="8">
        <x:v>66659.32592648352</x:v>
      </x:c>
      <x:c r="T793" s="12">
        <x:v>342908.2543793545</x:v>
      </x:c>
      <x:c r="U793" s="12">
        <x:v>25.2</x:v>
      </x:c>
      <x:c r="V793" s="12">
        <x:v>98</x:v>
      </x:c>
      <x:c r="W793" s="12">
        <x:f>NA()</x:f>
      </x:c>
    </x:row>
    <x:row r="794">
      <x:c r="A794">
        <x:v>7513</x:v>
      </x:c>
      <x:c r="B794" s="1">
        <x:v>44774.41190436612</x:v>
      </x:c>
      <x:c r="C794" s="6">
        <x:v>13.198322688333333</x:v>
      </x:c>
      <x:c r="D794" s="14" t="s">
        <x:v>94</x:v>
      </x:c>
      <x:c r="E794" s="15">
        <x:v>44771.483176158574</x:v>
      </x:c>
      <x:c r="F794" t="s">
        <x:v>99</x:v>
      </x:c>
      <x:c r="G794" s="6">
        <x:v>97.52659792817022</x:v>
      </x:c>
      <x:c r="H794" t="s">
        <x:v>97</x:v>
      </x:c>
      <x:c r="I794" s="6">
        <x:v>27.48017342811272</x:v>
      </x:c>
      <x:c r="J794" t="s">
        <x:v>95</x:v>
      </x:c>
      <x:c r="K794" s="6">
        <x:v>1022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20.881999999999998</x:v>
      </x:c>
      <x:c r="S794" s="8">
        <x:v>66661.0243679058</x:v>
      </x:c>
      <x:c r="T794" s="12">
        <x:v>342900.52272256423</x:v>
      </x:c>
      <x:c r="U794" s="12">
        <x:v>25.2</x:v>
      </x:c>
      <x:c r="V794" s="12">
        <x:v>98</x:v>
      </x:c>
      <x:c r="W794" s="12">
        <x:f>NA()</x:f>
      </x:c>
    </x:row>
    <x:row r="795">
      <x:c r="A795">
        <x:v>7520</x:v>
      </x:c>
      <x:c r="B795" s="1">
        <x:v>44774.41191552657</x:v>
      </x:c>
      <x:c r="C795" s="6">
        <x:v>13.21439375</x:v>
      </x:c>
      <x:c r="D795" s="14" t="s">
        <x:v>94</x:v>
      </x:c>
      <x:c r="E795" s="15">
        <x:v>44771.483176158574</x:v>
      </x:c>
      <x:c r="F795" t="s">
        <x:v>99</x:v>
      </x:c>
      <x:c r="G795" s="6">
        <x:v>97.54902597968857</x:v>
      </x:c>
      <x:c r="H795" t="s">
        <x:v>97</x:v>
      </x:c>
      <x:c r="I795" s="6">
        <x:v>27.47479519603803</x:v>
      </x:c>
      <x:c r="J795" t="s">
        <x:v>95</x:v>
      </x:c>
      <x:c r="K795" s="6">
        <x:v>1022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20.88</x:v>
      </x:c>
      <x:c r="S795" s="8">
        <x:v>66653.07918667952</x:v>
      </x:c>
      <x:c r="T795" s="12">
        <x:v>342894.6433221502</x:v>
      </x:c>
      <x:c r="U795" s="12">
        <x:v>25.2</x:v>
      </x:c>
      <x:c r="V795" s="12">
        <x:v>98</x:v>
      </x:c>
      <x:c r="W795" s="12">
        <x:f>NA()</x:f>
      </x:c>
    </x:row>
    <x:row r="796">
      <x:c r="A796">
        <x:v>7534</x:v>
      </x:c>
      <x:c r="B796" s="1">
        <x:v>44774.41192734626</x:v>
      </x:c>
      <x:c r="C796" s="6">
        <x:v>13.231414088333333</x:v>
      </x:c>
      <x:c r="D796" s="14" t="s">
        <x:v>94</x:v>
      </x:c>
      <x:c r="E796" s="15">
        <x:v>44771.483176158574</x:v>
      </x:c>
      <x:c r="F796" t="s">
        <x:v>99</x:v>
      </x:c>
      <x:c r="G796" s="6">
        <x:v>97.59969981975712</x:v>
      </x:c>
      <x:c r="H796" t="s">
        <x:v>97</x:v>
      </x:c>
      <x:c r="I796" s="6">
        <x:v>27.457909406088675</x:v>
      </x:c>
      <x:c r="J796" t="s">
        <x:v>95</x:v>
      </x:c>
      <x:c r="K796" s="6">
        <x:v>1022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20.875999999999998</x:v>
      </x:c>
      <x:c r="S796" s="8">
        <x:v>66649.8344065621</x:v>
      </x:c>
      <x:c r="T796" s="12">
        <x:v>342904.48826798546</x:v>
      </x:c>
      <x:c r="U796" s="12">
        <x:v>25.2</x:v>
      </x:c>
      <x:c r="V796" s="12">
        <x:v>98</x:v>
      </x:c>
      <x:c r="W796" s="12">
        <x:f>NA()</x:f>
      </x:c>
    </x:row>
    <x:row r="797">
      <x:c r="A797">
        <x:v>7545</x:v>
      </x:c>
      <x:c r="B797" s="1">
        <x:v>44774.411938685094</x:v>
      </x:c>
      <x:c r="C797" s="6">
        <x:v>13.24774201</x:v>
      </x:c>
      <x:c r="D797" s="14" t="s">
        <x:v>94</x:v>
      </x:c>
      <x:c r="E797" s="15">
        <x:v>44771.483176158574</x:v>
      </x:c>
      <x:c r="F797" t="s">
        <x:v>99</x:v>
      </x:c>
      <x:c r="G797" s="6">
        <x:v>97.58488242491535</x:v>
      </x:c>
      <x:c r="H797" t="s">
        <x:v>97</x:v>
      </x:c>
      <x:c r="I797" s="6">
        <x:v>27.46439930818906</x:v>
      </x:c>
      <x:c r="J797" t="s">
        <x:v>95</x:v>
      </x:c>
      <x:c r="K797" s="6">
        <x:v>1022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20.877</x:v>
      </x:c>
      <x:c r="S797" s="8">
        <x:v>66644.34891397126</x:v>
      </x:c>
      <x:c r="T797" s="12">
        <x:v>342895.63814464695</x:v>
      </x:c>
      <x:c r="U797" s="12">
        <x:v>25.2</x:v>
      </x:c>
      <x:c r="V797" s="12">
        <x:v>98</x:v>
      </x:c>
      <x:c r="W797" s="12">
        <x:f>NA()</x:f>
      </x:c>
    </x:row>
    <x:row r="798">
      <x:c r="A798">
        <x:v>7553</x:v>
      </x:c>
      <x:c r="B798" s="1">
        <x:v>44774.411950707065</x:v>
      </x:c>
      <x:c r="C798" s="6">
        <x:v>13.265053651666667</x:v>
      </x:c>
      <x:c r="D798" s="14" t="s">
        <x:v>94</x:v>
      </x:c>
      <x:c r="E798" s="15">
        <x:v>44771.483176158574</x:v>
      </x:c>
      <x:c r="F798" t="s">
        <x:v>99</x:v>
      </x:c>
      <x:c r="G798" s="6">
        <x:v>97.61116478911332</x:v>
      </x:c>
      <x:c r="H798" t="s">
        <x:v>97</x:v>
      </x:c>
      <x:c r="I798" s="6">
        <x:v>27.454964917606958</x:v>
      </x:c>
      <x:c r="J798" t="s">
        <x:v>95</x:v>
      </x:c>
      <x:c r="K798" s="6">
        <x:v>1022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20.875</x:v>
      </x:c>
      <x:c r="S798" s="8">
        <x:v>66644.56136524811</x:v>
      </x:c>
      <x:c r="T798" s="12">
        <x:v>342887.2918088219</x:v>
      </x:c>
      <x:c r="U798" s="12">
        <x:v>25.2</x:v>
      </x:c>
      <x:c r="V798" s="12">
        <x:v>98</x:v>
      </x:c>
      <x:c r="W798" s="12">
        <x:f>NA()</x:f>
      </x:c>
    </x:row>
    <x:row r="799">
      <x:c r="A799">
        <x:v>7562</x:v>
      </x:c>
      <x:c r="B799" s="1">
        <x:v>44774.41196214024</x:v>
      </x:c>
      <x:c r="C799" s="6">
        <x:v>13.281517426666667</x:v>
      </x:c>
      <x:c r="D799" s="14" t="s">
        <x:v>94</x:v>
      </x:c>
      <x:c r="E799" s="15">
        <x:v>44771.483176158574</x:v>
      </x:c>
      <x:c r="F799" t="s">
        <x:v>99</x:v>
      </x:c>
      <x:c r="G799" s="6">
        <x:v>97.6063298505224</x:v>
      </x:c>
      <x:c r="H799" t="s">
        <x:v>97</x:v>
      </x:c>
      <x:c r="I799" s="6">
        <x:v>27.487594801606065</x:v>
      </x:c>
      <x:c r="J799" t="s">
        <x:v>95</x:v>
      </x:c>
      <x:c r="K799" s="6">
        <x:v>1022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20.872</x:v>
      </x:c>
      <x:c r="S799" s="8">
        <x:v>66643.38881779347</x:v>
      </x:c>
      <x:c r="T799" s="12">
        <x:v>342895.7583614984</x:v>
      </x:c>
      <x:c r="U799" s="12">
        <x:v>25.2</x:v>
      </x:c>
      <x:c r="V799" s="12">
        <x:v>98</x:v>
      </x:c>
      <x:c r="W799" s="12">
        <x:f>NA()</x:f>
      </x:c>
    </x:row>
    <x:row r="800">
      <x:c r="A800">
        <x:v>7571</x:v>
      </x:c>
      <x:c r="B800" s="1">
        <x:v>44774.41197371181</x:v>
      </x:c>
      <x:c r="C800" s="6">
        <x:v>13.298180478333334</x:v>
      </x:c>
      <x:c r="D800" s="14" t="s">
        <x:v>94</x:v>
      </x:c>
      <x:c r="E800" s="15">
        <x:v>44771.483176158574</x:v>
      </x:c>
      <x:c r="F800" t="s">
        <x:v>99</x:v>
      </x:c>
      <x:c r="G800" s="6">
        <x:v>97.62667648170319</x:v>
      </x:c>
      <x:c r="H800" t="s">
        <x:v>97</x:v>
      </x:c>
      <x:c r="I800" s="6">
        <x:v>27.484439964714966</x:v>
      </x:c>
      <x:c r="J800" t="s">
        <x:v>95</x:v>
      </x:c>
      <x:c r="K800" s="6">
        <x:v>1022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20.87</x:v>
      </x:c>
      <x:c r="S800" s="8">
        <x:v>66636.39555560815</x:v>
      </x:c>
      <x:c r="T800" s="12">
        <x:v>342882.77435047703</x:v>
      </x:c>
      <x:c r="U800" s="12">
        <x:v>25.2</x:v>
      </x:c>
      <x:c r="V800" s="12">
        <x:v>98</x:v>
      </x:c>
      <x:c r="W800" s="12">
        <x:f>NA()</x:f>
      </x:c>
    </x:row>
    <x:row r="801">
      <x:c r="A801">
        <x:v>7575</x:v>
      </x:c>
      <x:c r="B801" s="1">
        <x:v>44774.41198528312</x:v>
      </x:c>
      <x:c r="C801" s="6">
        <x:v>13.314843173333333</x:v>
      </x:c>
      <x:c r="D801" s="14" t="s">
        <x:v>94</x:v>
      </x:c>
      <x:c r="E801" s="15">
        <x:v>44771.483176158574</x:v>
      </x:c>
      <x:c r="F801" t="s">
        <x:v>99</x:v>
      </x:c>
      <x:c r="G801" s="6">
        <x:v>97.6121004010726</x:v>
      </x:c>
      <x:c r="H801" t="s">
        <x:v>97</x:v>
      </x:c>
      <x:c r="I801" s="6">
        <x:v>27.48149545295837</x:v>
      </x:c>
      <x:c r="J801" t="s">
        <x:v>95</x:v>
      </x:c>
      <x:c r="K801" s="6">
        <x:v>1022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20.872</x:v>
      </x:c>
      <x:c r="S801" s="8">
        <x:v>66635.10832049408</x:v>
      </x:c>
      <x:c r="T801" s="12">
        <x:v>342884.9826617025</x:v>
      </x:c>
      <x:c r="U801" s="12">
        <x:v>25.2</x:v>
      </x:c>
      <x:c r="V801" s="12">
        <x:v>98</x:v>
      </x:c>
      <x:c r="W801" s="12">
        <x:f>NA()</x:f>
      </x:c>
    </x:row>
    <x:row r="802">
      <x:c r="A802">
        <x:v>7583</x:v>
      </x:c>
      <x:c r="B802" s="1">
        <x:v>44774.4119967674</x:v>
      </x:c>
      <x:c r="C802" s="6">
        <x:v>13.33138053</x:v>
      </x:c>
      <x:c r="D802" s="14" t="s">
        <x:v>94</x:v>
      </x:c>
      <x:c r="E802" s="15">
        <x:v>44771.483176158574</x:v>
      </x:c>
      <x:c r="F802" t="s">
        <x:v>99</x:v>
      </x:c>
      <x:c r="G802" s="6">
        <x:v>97.62943438576298</x:v>
      </x:c>
      <x:c r="H802" t="s">
        <x:v>97</x:v>
      </x:c>
      <x:c r="I802" s="6">
        <x:v>27.481525498983956</x:v>
      </x:c>
      <x:c r="J802" t="s">
        <x:v>95</x:v>
      </x:c>
      <x:c r="K802" s="6">
        <x:v>1022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20.87</x:v>
      </x:c>
      <x:c r="S802" s="8">
        <x:v>66627.1509202176</x:v>
      </x:c>
      <x:c r="T802" s="12">
        <x:v>342886.3632401133</x:v>
      </x:c>
      <x:c r="U802" s="12">
        <x:v>25.2</x:v>
      </x:c>
      <x:c r="V802" s="12">
        <x:v>98</x:v>
      </x:c>
      <x:c r="W802" s="12">
        <x:f>NA()</x:f>
      </x:c>
    </x:row>
    <x:row r="803">
      <x:c r="A803">
        <x:v>7594</x:v>
      </x:c>
      <x:c r="B803" s="1">
        <x:v>44774.41200854413</x:v>
      </x:c>
      <x:c r="C803" s="6">
        <x:v>13.348339016666667</x:v>
      </x:c>
      <x:c r="D803" s="14" t="s">
        <x:v>94</x:v>
      </x:c>
      <x:c r="E803" s="15">
        <x:v>44771.483176158574</x:v>
      </x:c>
      <x:c r="F803" t="s">
        <x:v>99</x:v>
      </x:c>
      <x:c r="G803" s="6">
        <x:v>97.66020122984355</x:v>
      </x:c>
      <x:c r="H803" t="s">
        <x:v>97</x:v>
      </x:c>
      <x:c r="I803" s="6">
        <x:v>27.494896006927775</x:v>
      </x:c>
      <x:c r="J803" t="s">
        <x:v>95</x:v>
      </x:c>
      <x:c r="K803" s="6">
        <x:v>1022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20.865</x:v>
      </x:c>
      <x:c r="S803" s="8">
        <x:v>66625.82848856741</x:v>
      </x:c>
      <x:c r="T803" s="12">
        <x:v>342888.3749364496</x:v>
      </x:c>
      <x:c r="U803" s="12">
        <x:v>25.2</x:v>
      </x:c>
      <x:c r="V803" s="12">
        <x:v>98</x:v>
      </x:c>
      <x:c r="W803" s="12">
        <x:f>NA()</x:f>
      </x:c>
    </x:row>
    <x:row r="804">
      <x:c r="A804">
        <x:v>7601</x:v>
      </x:c>
      <x:c r="B804" s="1">
        <x:v>44774.41201971398</x:v>
      </x:c>
      <x:c r="C804" s="6">
        <x:v>13.364423611666666</x:v>
      </x:c>
      <x:c r="D804" s="14" t="s">
        <x:v>94</x:v>
      </x:c>
      <x:c r="E804" s="15">
        <x:v>44771.483176158574</x:v>
      </x:c>
      <x:c r="F804" t="s">
        <x:v>99</x:v>
      </x:c>
      <x:c r="G804" s="6">
        <x:v>97.59065911965834</x:v>
      </x:c>
      <x:c r="H804" t="s">
        <x:v>97</x:v>
      </x:c>
      <x:c r="I804" s="6">
        <x:v>27.494986145363782</x:v>
      </x:c>
      <x:c r="J804" t="s">
        <x:v>95</x:v>
      </x:c>
      <x:c r="K804" s="6">
        <x:v>1022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20.873</x:v>
      </x:c>
      <x:c r="S804" s="8">
        <x:v>66621.38082660905</x:v>
      </x:c>
      <x:c r="T804" s="12">
        <x:v>342890.87445573485</x:v>
      </x:c>
      <x:c r="U804" s="12">
        <x:v>25.2</x:v>
      </x:c>
      <x:c r="V804" s="12">
        <x:v>98</x:v>
      </x:c>
      <x:c r="W804" s="12">
        <x:f>NA()</x:f>
      </x:c>
    </x:row>
    <x:row r="805">
      <x:c r="A805">
        <x:v>7614</x:v>
      </x:c>
      <x:c r="B805" s="1">
        <x:v>44774.41203147582</x:v>
      </x:c>
      <x:c r="C805" s="6">
        <x:v>13.381360648333333</x:v>
      </x:c>
      <x:c r="D805" s="14" t="s">
        <x:v>94</x:v>
      </x:c>
      <x:c r="E805" s="15">
        <x:v>44771.483176158574</x:v>
      </x:c>
      <x:c r="F805" t="s">
        <x:v>99</x:v>
      </x:c>
      <x:c r="G805" s="6">
        <x:v>97.63277152749411</x:v>
      </x:c>
      <x:c r="H805" t="s">
        <x:v>97</x:v>
      </x:c>
      <x:c r="I805" s="6">
        <x:v>27.48717415651663</x:v>
      </x:c>
      <x:c r="J805" t="s">
        <x:v>95</x:v>
      </x:c>
      <x:c r="K805" s="6">
        <x:v>1022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20.869</x:v>
      </x:c>
      <x:c r="S805" s="8">
        <x:v>66619.08594896375</x:v>
      </x:c>
      <x:c r="T805" s="12">
        <x:v>342874.70588308934</x:v>
      </x:c>
      <x:c r="U805" s="12">
        <x:v>25.2</x:v>
      </x:c>
      <x:c r="V805" s="12">
        <x:v>98</x:v>
      </x:c>
      <x:c r="W805" s="12">
        <x:f>NA()</x:f>
      </x:c>
    </x:row>
    <x:row r="806">
      <x:c r="A806">
        <x:v>7621</x:v>
      </x:c>
      <x:c r="B806" s="1">
        <x:v>44774.4120432628</x:v>
      </x:c>
      <x:c r="C806" s="6">
        <x:v>13.3983339</x:v>
      </x:c>
      <x:c r="D806" s="14" t="s">
        <x:v>94</x:v>
      </x:c>
      <x:c r="E806" s="15">
        <x:v>44771.483176158574</x:v>
      </x:c>
      <x:c r="F806" t="s">
        <x:v>99</x:v>
      </x:c>
      <x:c r="G806" s="6">
        <x:v>97.65832956825682</x:v>
      </x:c>
      <x:c r="H806" t="s">
        <x:v>97</x:v>
      </x:c>
      <x:c r="I806" s="6">
        <x:v>27.47852089778644</x:v>
      </x:c>
      <x:c r="J806" t="s">
        <x:v>95</x:v>
      </x:c>
      <x:c r="K806" s="6">
        <x:v>1022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20.867</x:v>
      </x:c>
      <x:c r="S806" s="8">
        <x:v>66618.63411213917</x:v>
      </x:c>
      <x:c r="T806" s="12">
        <x:v>342883.21316637896</x:v>
      </x:c>
      <x:c r="U806" s="12">
        <x:v>25.2</x:v>
      </x:c>
      <x:c r="V806" s="12">
        <x:v>98</x:v>
      </x:c>
      <x:c r="W806" s="12">
        <x:f>NA()</x:f>
      </x:c>
    </x:row>
    <x:row r="807">
      <x:c r="A807">
        <x:v>7630</x:v>
      </x:c>
      <x:c r="B807" s="1">
        <x:v>44774.41205500254</x:v>
      </x:c>
      <x:c r="C807" s="6">
        <x:v>13.415239135</x:v>
      </x:c>
      <x:c r="D807" s="14" t="s">
        <x:v>94</x:v>
      </x:c>
      <x:c r="E807" s="15">
        <x:v>44771.483176158574</x:v>
      </x:c>
      <x:c r="F807" t="s">
        <x:v>99</x:v>
      </x:c>
      <x:c r="G807" s="6">
        <x:v>97.65589499908278</x:v>
      </x:c>
      <x:c r="H807" t="s">
        <x:v>97</x:v>
      </x:c>
      <x:c r="I807" s="6">
        <x:v>27.490268903769447</x:v>
      </x:c>
      <x:c r="J807" t="s">
        <x:v>95</x:v>
      </x:c>
      <x:c r="K807" s="6">
        <x:v>1022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20.866</x:v>
      </x:c>
      <x:c r="S807" s="8">
        <x:v>66611.99158243563</x:v>
      </x:c>
      <x:c r="T807" s="12">
        <x:v>342882.6214860227</x:v>
      </x:c>
      <x:c r="U807" s="12">
        <x:v>25.2</x:v>
      </x:c>
      <x:c r="V807" s="12">
        <x:v>98</x:v>
      </x:c>
      <x:c r="W807" s="12">
        <x:f>NA()</x:f>
      </x:c>
    </x:row>
    <x:row r="808">
      <x:c r="A808">
        <x:v>7638</x:v>
      </x:c>
      <x:c r="B808" s="1">
        <x:v>44774.412066170844</x:v>
      </x:c>
      <x:c r="C808" s="6">
        <x:v>13.431321493333334</x:v>
      </x:c>
      <x:c r="D808" s="14" t="s">
        <x:v>94</x:v>
      </x:c>
      <x:c r="E808" s="15">
        <x:v>44771.483176158574</x:v>
      </x:c>
      <x:c r="F808" t="s">
        <x:v>99</x:v>
      </x:c>
      <x:c r="G808" s="6">
        <x:v>97.672801002784</x:v>
      </x:c>
      <x:c r="H808" t="s">
        <x:v>97</x:v>
      </x:c>
      <x:c r="I808" s="6">
        <x:v>27.481585591035127</x:v>
      </x:c>
      <x:c r="J808" t="s">
        <x:v>95</x:v>
      </x:c>
      <x:c r="K808" s="6">
        <x:v>1022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20.865</x:v>
      </x:c>
      <x:c r="S808" s="8">
        <x:v>66610.96376943115</x:v>
      </x:c>
      <x:c r="T808" s="12">
        <x:v>342875.6965049844</x:v>
      </x:c>
      <x:c r="U808" s="12">
        <x:v>25.2</x:v>
      </x:c>
      <x:c r="V808" s="12">
        <x:v>98</x:v>
      </x:c>
      <x:c r="W808" s="12">
        <x:f>NA()</x:f>
      </x:c>
    </x:row>
    <x:row r="809">
      <x:c r="A809">
        <x:v>7651</x:v>
      </x:c>
      <x:c r="B809" s="1">
        <x:v>44774.412078137706</x:v>
      </x:c>
      <x:c r="C809" s="6">
        <x:v>13.448553775</x:v>
      </x:c>
      <x:c r="D809" s="14" t="s">
        <x:v>94</x:v>
      </x:c>
      <x:c r="E809" s="15">
        <x:v>44771.483176158574</x:v>
      </x:c>
      <x:c r="F809" t="s">
        <x:v>99</x:v>
      </x:c>
      <x:c r="G809" s="6">
        <x:v>97.7065618635056</x:v>
      </x:c>
      <x:c r="H809" t="s">
        <x:v>97</x:v>
      </x:c>
      <x:c r="I809" s="6">
        <x:v>27.482637202108435</x:v>
      </x:c>
      <x:c r="J809" t="s">
        <x:v>95</x:v>
      </x:c>
      <x:c r="K809" s="6">
        <x:v>1022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20.861</x:v>
      </x:c>
      <x:c r="S809" s="8">
        <x:v>66602.54311867779</x:v>
      </x:c>
      <x:c r="T809" s="12">
        <x:v>342884.1050493102</x:v>
      </x:c>
      <x:c r="U809" s="12">
        <x:v>25.2</x:v>
      </x:c>
      <x:c r="V809" s="12">
        <x:v>98</x:v>
      </x:c>
      <x:c r="W809" s="12">
        <x:f>NA()</x:f>
      </x:c>
    </x:row>
    <x:row r="810">
      <x:c r="A810">
        <x:v>7661</x:v>
      </x:c>
      <x:c r="B810" s="1">
        <x:v>44774.412089171026</x:v>
      </x:c>
      <x:c r="C810" s="6">
        <x:v>13.464441751666667</x:v>
      </x:c>
      <x:c r="D810" s="14" t="s">
        <x:v>94</x:v>
      </x:c>
      <x:c r="E810" s="15">
        <x:v>44771.483176158574</x:v>
      </x:c>
      <x:c r="F810" t="s">
        <x:v>99</x:v>
      </x:c>
      <x:c r="G810" s="6">
        <x:v>97.68988128733461</x:v>
      </x:c>
      <x:c r="H810" t="s">
        <x:v>97</x:v>
      </x:c>
      <x:c r="I810" s="6">
        <x:v>27.472722025081566</x:v>
      </x:c>
      <x:c r="J810" t="s">
        <x:v>95</x:v>
      </x:c>
      <x:c r="K810" s="6">
        <x:v>1022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20.864</x:v>
      </x:c>
      <x:c r="S810" s="8">
        <x:v>66600.94648390585</x:v>
      </x:c>
      <x:c r="T810" s="12">
        <x:v>342880.96357489494</x:v>
      </x:c>
      <x:c r="U810" s="12">
        <x:v>25.2</x:v>
      </x:c>
      <x:c r="V810" s="12">
        <x:v>98</x:v>
      </x:c>
      <x:c r="W810" s="12">
        <x:f>NA()</x:f>
      </x:c>
    </x:row>
    <x:row r="811">
      <x:c r="A811">
        <x:v>7666</x:v>
      </x:c>
      <x:c r="B811" s="1">
        <x:v>44774.41210075278</x:v>
      </x:c>
      <x:c r="C811" s="6">
        <x:v>13.481119481666667</x:v>
      </x:c>
      <x:c r="D811" s="14" t="s">
        <x:v>94</x:v>
      </x:c>
      <x:c r="E811" s="15">
        <x:v>44771.483176158574</x:v>
      </x:c>
      <x:c r="F811" t="s">
        <x:v>99</x:v>
      </x:c>
      <x:c r="G811" s="6">
        <x:v>97.66155453893474</x:v>
      </x:c>
      <x:c r="H811" t="s">
        <x:v>97</x:v>
      </x:c>
      <x:c r="I811" s="6">
        <x:v>27.484289734460617</x:v>
      </x:c>
      <x:c r="J811" t="s">
        <x:v>95</x:v>
      </x:c>
      <x:c r="K811" s="6">
        <x:v>1022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20.866</x:v>
      </x:c>
      <x:c r="S811" s="8">
        <x:v>66604.31341467974</x:v>
      </x:c>
      <x:c r="T811" s="12">
        <x:v>342871.48905700585</x:v>
      </x:c>
      <x:c r="U811" s="12">
        <x:v>25.2</x:v>
      </x:c>
      <x:c r="V811" s="12">
        <x:v>98</x:v>
      </x:c>
      <x:c r="W811" s="12">
        <x:f>NA()</x:f>
      </x:c>
    </x:row>
    <x:row r="812">
      <x:c r="A812">
        <x:v>7678</x:v>
      </x:c>
      <x:c r="B812" s="1">
        <x:v>44774.412112910795</x:v>
      </x:c>
      <x:c r="C812" s="6">
        <x:v>13.498627028333333</x:v>
      </x:c>
      <x:c r="D812" s="14" t="s">
        <x:v>94</x:v>
      </x:c>
      <x:c r="E812" s="15">
        <x:v>44771.483176158574</x:v>
      </x:c>
      <x:c r="F812" t="s">
        <x:v>99</x:v>
      </x:c>
      <x:c r="G812" s="6">
        <x:v>97.7008143641716</x:v>
      </x:c>
      <x:c r="H812" t="s">
        <x:v>97</x:v>
      </x:c>
      <x:c r="I812" s="6">
        <x:v>27.488706506740982</x:v>
      </x:c>
      <x:c r="J812" t="s">
        <x:v>95</x:v>
      </x:c>
      <x:c r="K812" s="6">
        <x:v>1022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20.861</x:v>
      </x:c>
      <x:c r="S812" s="8">
        <x:v>66597.96162852673</x:v>
      </x:c>
      <x:c r="T812" s="12">
        <x:v>342884.72885043896</x:v>
      </x:c>
      <x:c r="U812" s="12">
        <x:v>25.2</x:v>
      </x:c>
      <x:c r="V812" s="12">
        <x:v>98</x:v>
      </x:c>
      <x:c r="W812" s="12">
        <x:f>NA()</x:f>
      </x:c>
    </x:row>
    <x:row r="813">
      <x:c r="A813">
        <x:v>7688</x:v>
      </x:c>
      <x:c r="B813" s="1">
        <x:v>44774.412124119444</x:v>
      </x:c>
      <x:c r="C813" s="6">
        <x:v>13.514767475</x:v>
      </x:c>
      <x:c r="D813" s="14" t="s">
        <x:v>94</x:v>
      </x:c>
      <x:c r="E813" s="15">
        <x:v>44771.483176158574</x:v>
      </x:c>
      <x:c r="F813" t="s">
        <x:v>99</x:v>
      </x:c>
      <x:c r="G813" s="6">
        <x:v>97.70828196028403</x:v>
      </x:c>
      <x:c r="H813" t="s">
        <x:v>97</x:v>
      </x:c>
      <x:c r="I813" s="6">
        <x:v>27.48999848884705</x:v>
      </x:c>
      <x:c r="J813" t="s">
        <x:v>95</x:v>
      </x:c>
      <x:c r="K813" s="6">
        <x:v>1022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20.86</x:v>
      </x:c>
      <x:c r="S813" s="8">
        <x:v>66592.81701748447</x:v>
      </x:c>
      <x:c r="T813" s="12">
        <x:v>342882.39121015946</x:v>
      </x:c>
      <x:c r="U813" s="12">
        <x:v>25.2</x:v>
      </x:c>
      <x:c r="V813" s="12">
        <x:v>98</x:v>
      </x:c>
      <x:c r="W813" s="12">
        <x:f>NA()</x:f>
      </x:c>
    </x:row>
    <x:row r="814">
      <x:c r="A814">
        <x:v>7692</x:v>
      </x:c>
      <x:c r="B814" s="1">
        <x:v>44774.4121355496</x:v>
      </x:c>
      <x:c r="C814" s="6">
        <x:v>13.531226903333334</x:v>
      </x:c>
      <x:c r="D814" s="14" t="s">
        <x:v>94</x:v>
      </x:c>
      <x:c r="E814" s="15">
        <x:v>44771.483176158574</x:v>
      </x:c>
      <x:c r="F814" t="s">
        <x:v>99</x:v>
      </x:c>
      <x:c r="G814" s="6">
        <x:v>97.7102737358576</x:v>
      </x:c>
      <x:c r="H814" t="s">
        <x:v>97</x:v>
      </x:c>
      <x:c r="I814" s="6">
        <x:v>27.48789526241717</x:v>
      </x:c>
      <x:c r="J814" t="s">
        <x:v>95</x:v>
      </x:c>
      <x:c r="K814" s="6">
        <x:v>1022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20.86</x:v>
      </x:c>
      <x:c r="S814" s="8">
        <x:v>66590.77246984316</x:v>
      </x:c>
      <x:c r="T814" s="12">
        <x:v>342885.40705837175</x:v>
      </x:c>
      <x:c r="U814" s="12">
        <x:v>25.2</x:v>
      </x:c>
      <x:c r="V814" s="12">
        <x:v>98</x:v>
      </x:c>
      <x:c r="W814" s="12">
        <x:f>NA()</x:f>
      </x:c>
    </x:row>
    <x:row r="815">
      <x:c r="A815">
        <x:v>7705</x:v>
      </x:c>
      <x:c r="B815" s="1">
        <x:v>44774.41214767572</x:v>
      </x:c>
      <x:c r="C815" s="6">
        <x:v>13.548688521666667</x:v>
      </x:c>
      <x:c r="D815" s="14" t="s">
        <x:v>94</x:v>
      </x:c>
      <x:c r="E815" s="15">
        <x:v>44771.483176158574</x:v>
      </x:c>
      <x:c r="F815" t="s">
        <x:v>99</x:v>
      </x:c>
      <x:c r="G815" s="6">
        <x:v>97.7184536881792</x:v>
      </x:c>
      <x:c r="H815" t="s">
        <x:v>97</x:v>
      </x:c>
      <x:c r="I815" s="6">
        <x:v>27.488436091945005</x:v>
      </x:c>
      <x:c r="J815" t="s">
        <x:v>95</x:v>
      </x:c>
      <x:c r="K815" s="6">
        <x:v>1022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20.858999999999998</x:v>
      </x:c>
      <x:c r="S815" s="8">
        <x:v>66585.66015799847</x:v>
      </x:c>
      <x:c r="T815" s="12">
        <x:v>342882.63067476323</x:v>
      </x:c>
      <x:c r="U815" s="12">
        <x:v>25.2</x:v>
      </x:c>
      <x:c r="V815" s="12">
        <x:v>98</x:v>
      </x:c>
      <x:c r="W815" s="12">
        <x:f>NA()</x:f>
      </x:c>
    </x:row>
    <x:row r="816">
      <x:c r="A816">
        <x:v>7714</x:v>
      </x:c>
      <x:c r="B816" s="1">
        <x:v>44774.41215912754</x:v>
      </x:c>
      <x:c r="C816" s="6">
        <x:v>13.56517913</x:v>
      </x:c>
      <x:c r="D816" s="14" t="s">
        <x:v>94</x:v>
      </x:c>
      <x:c r="E816" s="15">
        <x:v>44771.483176158574</x:v>
      </x:c>
      <x:c r="F816" t="s">
        <x:v>99</x:v>
      </x:c>
      <x:c r="G816" s="6">
        <x:v>97.70944856352298</x:v>
      </x:c>
      <x:c r="H816" t="s">
        <x:v>97</x:v>
      </x:c>
      <x:c r="I816" s="6">
        <x:v>27.488766598920847</x:v>
      </x:c>
      <x:c r="J816" t="s">
        <x:v>95</x:v>
      </x:c>
      <x:c r="K816" s="6">
        <x:v>1022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20.86</x:v>
      </x:c>
      <x:c r="S816" s="8">
        <x:v>66585.29197932329</x:v>
      </x:c>
      <x:c r="T816" s="12">
        <x:v>342870.70801333536</x:v>
      </x:c>
      <x:c r="U816" s="12">
        <x:v>25.2</x:v>
      </x:c>
      <x:c r="V816" s="12">
        <x:v>98</x:v>
      </x:c>
      <x:c r="W816" s="12">
        <x:f>NA()</x:f>
      </x:c>
    </x:row>
    <x:row r="817">
      <x:c r="A817">
        <x:v>7725</x:v>
      </x:c>
      <x:c r="B817" s="1">
        <x:v>44774.41217044853</x:v>
      </x:c>
      <x:c r="C817" s="6">
        <x:v>13.581481356666666</x:v>
      </x:c>
      <x:c r="D817" s="14" t="s">
        <x:v>94</x:v>
      </x:c>
      <x:c r="E817" s="15">
        <x:v>44771.483176158574</x:v>
      </x:c>
      <x:c r="F817" t="s">
        <x:v>99</x:v>
      </x:c>
      <x:c r="G817" s="6">
        <x:v>97.72542493228612</x:v>
      </x:c>
      <x:c r="H817" t="s">
        <x:v>97</x:v>
      </x:c>
      <x:c r="I817" s="6">
        <x:v>27.49943297790651</x:v>
      </x:c>
      <x:c r="J817" t="s">
        <x:v>95</x:v>
      </x:c>
      <x:c r="K817" s="6">
        <x:v>1022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20.857</x:v>
      </x:c>
      <x:c r="S817" s="8">
        <x:v>66582.67692883045</x:v>
      </x:c>
      <x:c r="T817" s="12">
        <x:v>342867.8277571955</x:v>
      </x:c>
      <x:c r="U817" s="12">
        <x:v>25.2</x:v>
      </x:c>
      <x:c r="V817" s="12">
        <x:v>98</x:v>
      </x:c>
      <x:c r="W817" s="12">
        <x:f>NA()</x:f>
      </x:c>
    </x:row>
    <x:row r="818">
      <x:c r="A818">
        <x:v>7735</x:v>
      </x:c>
      <x:c r="B818" s="1">
        <x:v>44774.41218193435</x:v>
      </x:c>
      <x:c r="C818" s="6">
        <x:v>13.598020945</x:v>
      </x:c>
      <x:c r="D818" s="14" t="s">
        <x:v>94</x:v>
      </x:c>
      <x:c r="E818" s="15">
        <x:v>44771.483176158574</x:v>
      </x:c>
      <x:c r="F818" t="s">
        <x:v>99</x:v>
      </x:c>
      <x:c r="G818" s="6">
        <x:v>97.73864431615246</x:v>
      </x:c>
      <x:c r="H818" t="s">
        <x:v>97</x:v>
      </x:c>
      <x:c r="I818" s="6">
        <x:v>27.494655637775395</x:v>
      </x:c>
      <x:c r="J818" t="s">
        <x:v>95</x:v>
      </x:c>
      <x:c r="K818" s="6">
        <x:v>1022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20.855999999999998</x:v>
      </x:c>
      <x:c r="S818" s="8">
        <x:v>66571.5838244702</x:v>
      </x:c>
      <x:c r="T818" s="12">
        <x:v>342877.73041597224</x:v>
      </x:c>
      <x:c r="U818" s="12">
        <x:v>25.2</x:v>
      </x:c>
      <x:c r="V818" s="12">
        <x:v>98</x:v>
      </x:c>
      <x:c r="W818" s="12">
        <x:f>NA()</x:f>
      </x:c>
    </x:row>
    <x:row r="819">
      <x:c r="A819">
        <x:v>7736</x:v>
      </x:c>
      <x:c r="B819" s="1">
        <x:v>44774.412193319615</x:v>
      </x:c>
      <x:c r="C819" s="6">
        <x:v>13.61441571</x:v>
      </x:c>
      <x:c r="D819" s="14" t="s">
        <x:v>94</x:v>
      </x:c>
      <x:c r="E819" s="15">
        <x:v>44771.483176158574</x:v>
      </x:c>
      <x:c r="F819" t="s">
        <x:v>99</x:v>
      </x:c>
      <x:c r="G819" s="6">
        <x:v>97.76491866044908</x:v>
      </x:c>
      <x:c r="H819" t="s">
        <x:v>97</x:v>
      </x:c>
      <x:c r="I819" s="6">
        <x:v>27.4852812542631</x:v>
      </x:c>
      <x:c r="J819" t="s">
        <x:v>95</x:v>
      </x:c>
      <x:c r="K819" s="6">
        <x:v>1022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20.854</x:v>
      </x:c>
      <x:c r="S819" s="8">
        <x:v>66576.79161617853</x:v>
      </x:c>
      <x:c r="T819" s="12">
        <x:v>342873.4878386063</x:v>
      </x:c>
      <x:c r="U819" s="12">
        <x:v>25.2</x:v>
      </x:c>
      <x:c r="V819" s="12">
        <x:v>98</x:v>
      </x:c>
      <x:c r="W819" s="12">
        <x:f>NA()</x:f>
      </x:c>
    </x:row>
    <x:row r="820">
      <x:c r="A820">
        <x:v>7745</x:v>
      </x:c>
      <x:c r="B820" s="1">
        <x:v>44774.41220533251</x:v>
      </x:c>
      <x:c r="C820" s="6">
        <x:v>13.631714291666666</x:v>
      </x:c>
      <x:c r="D820" s="14" t="s">
        <x:v>94</x:v>
      </x:c>
      <x:c r="E820" s="15">
        <x:v>44771.483176158574</x:v>
      </x:c>
      <x:c r="F820" t="s">
        <x:v>99</x:v>
      </x:c>
      <x:c r="G820" s="6">
        <x:v>97.73732096846196</x:v>
      </x:c>
      <x:c r="H820" t="s">
        <x:v>97</x:v>
      </x:c>
      <x:c r="I820" s="6">
        <x:v>27.486873695769646</x:v>
      </x:c>
      <x:c r="J820" t="s">
        <x:v>95</x:v>
      </x:c>
      <x:c r="K820" s="6">
        <x:v>1022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20.857</x:v>
      </x:c>
      <x:c r="S820" s="8">
        <x:v>66565.64091234209</x:v>
      </x:c>
      <x:c r="T820" s="12">
        <x:v>342866.7514300146</x:v>
      </x:c>
      <x:c r="U820" s="12">
        <x:v>25.2</x:v>
      </x:c>
      <x:c r="V820" s="12">
        <x:v>98</x:v>
      </x:c>
      <x:c r="W820" s="12">
        <x:f>NA()</x:f>
      </x:c>
    </x:row>
    <x:row r="821">
      <x:c r="A821">
        <x:v>7759</x:v>
      </x:c>
      <x:c r="B821" s="1">
        <x:v>44774.41221681395</x:v>
      </x:c>
      <x:c r="C821" s="6">
        <x:v>13.648247575</x:v>
      </x:c>
      <x:c r="D821" s="14" t="s">
        <x:v>94</x:v>
      </x:c>
      <x:c r="E821" s="15">
        <x:v>44771.483176158574</x:v>
      </x:c>
      <x:c r="F821" t="s">
        <x:v>99</x:v>
      </x:c>
      <x:c r="G821" s="6">
        <x:v>97.76323892934057</x:v>
      </x:c>
      <x:c r="H821" t="s">
        <x:v>97</x:v>
      </x:c>
      <x:c r="I821" s="6">
        <x:v>27.4870539722142</x:v>
      </x:c>
      <x:c r="J821" t="s">
        <x:v>95</x:v>
      </x:c>
      <x:c r="K821" s="6">
        <x:v>1022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20.854</x:v>
      </x:c>
      <x:c r="S821" s="8">
        <x:v>66566.23648040884</x:v>
      </x:c>
      <x:c r="T821" s="12">
        <x:v>342868.4828150014</x:v>
      </x:c>
      <x:c r="U821" s="12">
        <x:v>25.2</x:v>
      </x:c>
      <x:c r="V821" s="12">
        <x:v>98</x:v>
      </x:c>
      <x:c r="W821" s="12">
        <x:f>NA()</x:f>
      </x:c>
    </x:row>
    <x:row r="822">
      <x:c r="A822">
        <x:v>7771</x:v>
      </x:c>
      <x:c r="B822" s="1">
        <x:v>44774.412228372676</x:v>
      </x:c>
      <x:c r="C822" s="6">
        <x:v>13.664892128333333</x:v>
      </x:c>
      <x:c r="D822" s="14" t="s">
        <x:v>94</x:v>
      </x:c>
      <x:c r="E822" s="15">
        <x:v>44771.483176158574</x:v>
      </x:c>
      <x:c r="F822" t="s">
        <x:v>99</x:v>
      </x:c>
      <x:c r="G822" s="6">
        <x:v>97.76333923381956</x:v>
      </x:c>
      <x:c r="H822" t="s">
        <x:v>97</x:v>
      </x:c>
      <x:c r="I822" s="6">
        <x:v>27.496127899103158</x:v>
      </x:c>
      <x:c r="J822" t="s">
        <x:v>95</x:v>
      </x:c>
      <x:c r="K822" s="6">
        <x:v>1022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20.852999999999998</x:v>
      </x:c>
      <x:c r="S822" s="8">
        <x:v>66563.84286038125</x:v>
      </x:c>
      <x:c r="T822" s="12">
        <x:v>342870.89592916163</x:v>
      </x:c>
      <x:c r="U822" s="12">
        <x:v>25.2</x:v>
      </x:c>
      <x:c r="V822" s="12">
        <x:v>98</x:v>
      </x:c>
      <x:c r="W822" s="12">
        <x:f>NA()</x:f>
      </x:c>
    </x:row>
    <x:row r="823">
      <x:c r="A823">
        <x:v>7779</x:v>
      </x:c>
      <x:c r="B823" s="1">
        <x:v>44774.412239802914</x:v>
      </x:c>
      <x:c r="C823" s="6">
        <x:v>13.681351675</x:v>
      </x:c>
      <x:c r="D823" s="14" t="s">
        <x:v>94</x:v>
      </x:c>
      <x:c r="E823" s="15">
        <x:v>44771.483176158574</x:v>
      </x:c>
      <x:c r="F823" t="s">
        <x:v>99</x:v>
      </x:c>
      <x:c r="G823" s="6">
        <x:v>97.76453449825547</x:v>
      </x:c>
      <x:c r="H823" t="s">
        <x:v>97</x:v>
      </x:c>
      <x:c r="I823" s="6">
        <x:v>27.47650781648963</x:v>
      </x:c>
      <x:c r="J823" t="s">
        <x:v>95</x:v>
      </x:c>
      <x:c r="K823" s="6">
        <x:v>1022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20.855</x:v>
      </x:c>
      <x:c r="S823" s="8">
        <x:v>66562.82614194656</x:v>
      </x:c>
      <x:c r="T823" s="12">
        <x:v>342874.16034292825</x:v>
      </x:c>
      <x:c r="U823" s="12">
        <x:v>25.2</x:v>
      </x:c>
      <x:c r="V823" s="12">
        <x:v>98</x:v>
      </x:c>
      <x:c r="W823" s="12">
        <x:f>NA()</x:f>
      </x:c>
    </x:row>
    <x:row r="824">
      <x:c r="A824">
        <x:v>7794</x:v>
      </x:c>
      <x:c r="B824" s="1">
        <x:v>44774.41225137539</x:v>
      </x:c>
      <x:c r="C824" s="6">
        <x:v>13.698016035</x:v>
      </x:c>
      <x:c r="D824" s="14" t="s">
        <x:v>94</x:v>
      </x:c>
      <x:c r="E824" s="15">
        <x:v>44771.483176158574</x:v>
      </x:c>
      <x:c r="F824" t="s">
        <x:v>99</x:v>
      </x:c>
      <x:c r="G824" s="6">
        <x:v>97.76871991827336</x:v>
      </x:c>
      <x:c r="H824" t="s">
        <x:v>97</x:v>
      </x:c>
      <x:c r="I824" s="6">
        <x:v>27.490449180396354</x:v>
      </x:c>
      <x:c r="J824" t="s">
        <x:v>95</x:v>
      </x:c>
      <x:c r="K824" s="6">
        <x:v>1022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20.852999999999998</x:v>
      </x:c>
      <x:c r="S824" s="8">
        <x:v>66555.29814037151</x:v>
      </x:c>
      <x:c r="T824" s="12">
        <x:v>342874.1168366876</x:v>
      </x:c>
      <x:c r="U824" s="12">
        <x:v>25.2</x:v>
      </x:c>
      <x:c r="V824" s="12">
        <x:v>98</x:v>
      </x:c>
      <x:c r="W824" s="12">
        <x:f>NA()</x:f>
      </x:c>
    </x:row>
    <x:row r="825">
      <x:c r="A825">
        <x:v>7785</x:v>
      </x:c>
      <x:c r="B825" s="1">
        <x:v>44774.41226280436</x:v>
      </x:c>
      <x:c r="C825" s="6">
        <x:v>13.714473761666667</x:v>
      </x:c>
      <x:c r="D825" s="14" t="s">
        <x:v>94</x:v>
      </x:c>
      <x:c r="E825" s="15">
        <x:v>44771.483176158574</x:v>
      </x:c>
      <x:c r="F825" t="s">
        <x:v>99</x:v>
      </x:c>
      <x:c r="G825" s="6">
        <x:v>97.77887102762692</x:v>
      </x:c>
      <x:c r="H825" t="s">
        <x:v>97</x:v>
      </x:c>
      <x:c r="I825" s="6">
        <x:v>27.48891682937574</x:v>
      </x:c>
      <x:c r="J825" t="s">
        <x:v>95</x:v>
      </x:c>
      <x:c r="K825" s="6">
        <x:v>1022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20.852</x:v>
      </x:c>
      <x:c r="S825" s="8">
        <x:v>66558.48331361474</x:v>
      </x:c>
      <x:c r="T825" s="12">
        <x:v>342868.86813337816</x:v>
      </x:c>
      <x:c r="U825" s="12">
        <x:v>25.2</x:v>
      </x:c>
      <x:c r="V825" s="12">
        <x:v>98</x:v>
      </x:c>
      <x:c r="W825" s="12">
        <x:f>NA()</x:f>
      </x:c>
    </x:row>
    <x:row r="826">
      <x:c r="A826">
        <x:v>7804</x:v>
      </x:c>
      <x:c r="B826" s="1">
        <x:v>44774.41227500836</x:v>
      </x:c>
      <x:c r="C826" s="6">
        <x:v>13.732047513333333</x:v>
      </x:c>
      <x:c r="D826" s="14" t="s">
        <x:v>94</x:v>
      </x:c>
      <x:c r="E826" s="15">
        <x:v>44771.483176158574</x:v>
      </x:c>
      <x:c r="F826" t="s">
        <x:v>99</x:v>
      </x:c>
      <x:c r="G826" s="6">
        <x:v>97.80479121183866</x:v>
      </x:c>
      <x:c r="H826" t="s">
        <x:v>97</x:v>
      </x:c>
      <x:c r="I826" s="6">
        <x:v>27.498291223042997</x:v>
      </x:c>
      <x:c r="J826" t="s">
        <x:v>95</x:v>
      </x:c>
      <x:c r="K826" s="6">
        <x:v>1022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20.848</x:v>
      </x:c>
      <x:c r="S826" s="8">
        <x:v>66551.98777849234</x:v>
      </x:c>
      <x:c r="T826" s="12">
        <x:v>342877.0037972097</x:v>
      </x:c>
      <x:c r="U826" s="12">
        <x:v>25.2</x:v>
      </x:c>
      <x:c r="V826" s="12">
        <x:v>98</x:v>
      </x:c>
      <x:c r="W826" s="12">
        <x:f>NA()</x:f>
      </x:c>
    </x:row>
    <x:row r="827">
      <x:c r="A827">
        <x:v>7813</x:v>
      </x:c>
      <x:c r="B827" s="1">
        <x:v>44774.41228639841</x:v>
      </x:c>
      <x:c r="C827" s="6">
        <x:v>13.748449178333333</x:v>
      </x:c>
      <x:c r="D827" s="14" t="s">
        <x:v>94</x:v>
      </x:c>
      <x:c r="E827" s="15">
        <x:v>44771.483176158574</x:v>
      </x:c>
      <x:c r="F827" t="s">
        <x:v>99</x:v>
      </x:c>
      <x:c r="G827" s="6">
        <x:v>97.82437557955708</x:v>
      </x:c>
      <x:c r="H827" t="s">
        <x:v>97</x:v>
      </x:c>
      <x:c r="I827" s="6">
        <x:v>27.486813603623432</x:v>
      </x:c>
      <x:c r="J827" t="s">
        <x:v>95</x:v>
      </x:c>
      <x:c r="K827" s="6">
        <x:v>1022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20.846999999999998</x:v>
      </x:c>
      <x:c r="S827" s="8">
        <x:v>66547.47224723073</x:v>
      </x:c>
      <x:c r="T827" s="12">
        <x:v>342871.2416424617</x:v>
      </x:c>
      <x:c r="U827" s="12">
        <x:v>25.2</x:v>
      </x:c>
      <x:c r="V827" s="12">
        <x:v>98</x:v>
      </x:c>
      <x:c r="W827" s="12">
        <x:f>NA()</x:f>
      </x:c>
    </x:row>
    <x:row r="828">
      <x:c r="A828">
        <x:v>7818</x:v>
      </x:c>
      <x:c r="B828" s="1">
        <x:v>44774.412297552386</x:v>
      </x:c>
      <x:c r="C828" s="6">
        <x:v>13.764510916666667</x:v>
      </x:c>
      <x:c r="D828" s="14" t="s">
        <x:v>94</x:v>
      </x:c>
      <x:c r="E828" s="15">
        <x:v>44771.483176158574</x:v>
      </x:c>
      <x:c r="F828" t="s">
        <x:v>99</x:v>
      </x:c>
      <x:c r="G828" s="6">
        <x:v>97.85335060661716</x:v>
      </x:c>
      <x:c r="H828" t="s">
        <x:v>97</x:v>
      </x:c>
      <x:c r="I828" s="6">
        <x:v>27.502167181921777</x:v>
      </x:c>
      <x:c r="J828" t="s">
        <x:v>95</x:v>
      </x:c>
      <x:c r="K828" s="6">
        <x:v>1022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20.842</x:v>
      </x:c>
      <x:c r="S828" s="8">
        <x:v>66548.03332630928</x:v>
      </x:c>
      <x:c r="T828" s="12">
        <x:v>342868.1578973688</x:v>
      </x:c>
      <x:c r="U828" s="12">
        <x:v>25.2</x:v>
      </x:c>
      <x:c r="V828" s="12">
        <x:v>98</x:v>
      </x:c>
      <x:c r="W828" s="12">
        <x:f>NA()</x:f>
      </x:c>
    </x:row>
    <x:row r="829">
      <x:c r="A829">
        <x:v>7833</x:v>
      </x:c>
      <x:c r="B829" s="1">
        <x:v>44774.412309319596</x:v>
      </x:c>
      <x:c r="C829" s="6">
        <x:v>13.781455683333334</x:v>
      </x:c>
      <x:c r="D829" s="14" t="s">
        <x:v>94</x:v>
      </x:c>
      <x:c r="E829" s="15">
        <x:v>44771.483176158574</x:v>
      </x:c>
      <x:c r="F829" t="s">
        <x:v>99</x:v>
      </x:c>
      <x:c r="G829" s="6">
        <x:v>97.8158016110779</x:v>
      </x:c>
      <x:c r="H829" t="s">
        <x:v>97</x:v>
      </x:c>
      <x:c r="I829" s="6">
        <x:v>27.495857483708733</x:v>
      </x:c>
      <x:c r="J829" t="s">
        <x:v>95</x:v>
      </x:c>
      <x:c r="K829" s="6">
        <x:v>1022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20.846999999999998</x:v>
      </x:c>
      <x:c r="S829" s="8">
        <x:v>66541.85017349226</x:v>
      </x:c>
      <x:c r="T829" s="12">
        <x:v>342870.20619706257</x:v>
      </x:c>
      <x:c r="U829" s="12">
        <x:v>25.2</x:v>
      </x:c>
      <x:c r="V829" s="12">
        <x:v>98</x:v>
      </x:c>
      <x:c r="W829" s="12">
        <x:f>NA()</x:f>
      </x:c>
    </x:row>
    <x:row r="830">
      <x:c r="A830">
        <x:v>7839</x:v>
      </x:c>
      <x:c r="B830" s="1">
        <x:v>44774.41232106944</x:v>
      </x:c>
      <x:c r="C830" s="6">
        <x:v>13.79837546</x:v>
      </x:c>
      <x:c r="D830" s="14" t="s">
        <x:v>94</x:v>
      </x:c>
      <x:c r="E830" s="15">
        <x:v>44771.483176158574</x:v>
      </x:c>
      <x:c r="F830" t="s">
        <x:v>99</x:v>
      </x:c>
      <x:c r="G830" s="6">
        <x:v>97.76254213714466</x:v>
      </x:c>
      <x:c r="H830" t="s">
        <x:v>97</x:v>
      </x:c>
      <x:c r="I830" s="6">
        <x:v>27.496969191580774</x:v>
      </x:c>
      <x:c r="J830" t="s">
        <x:v>95</x:v>
      </x:c>
      <x:c r="K830" s="6">
        <x:v>1022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20.852999999999998</x:v>
      </x:c>
      <x:c r="S830" s="8">
        <x:v>66538.73971004067</x:v>
      </x:c>
      <x:c r="T830" s="12">
        <x:v>342873.45261423325</x:v>
      </x:c>
      <x:c r="U830" s="12">
        <x:v>25.2</x:v>
      </x:c>
      <x:c r="V830" s="12">
        <x:v>98</x:v>
      </x:c>
      <x:c r="W830" s="12">
        <x:f>NA()</x:f>
      </x:c>
    </x:row>
    <x:row r="831">
      <x:c r="A831">
        <x:v>7848</x:v>
      </x:c>
      <x:c r="B831" s="1">
        <x:v>44774.412332240485</x:v>
      </x:c>
      <x:c r="C831" s="6">
        <x:v>13.814461763333334</x:v>
      </x:c>
      <x:c r="D831" s="14" t="s">
        <x:v>94</x:v>
      </x:c>
      <x:c r="E831" s="15">
        <x:v>44771.483176158574</x:v>
      </x:c>
      <x:c r="F831" t="s">
        <x:v>99</x:v>
      </x:c>
      <x:c r="G831" s="6">
        <x:v>97.80619901977325</x:v>
      </x:c>
      <x:c r="H831" t="s">
        <x:v>97</x:v>
      </x:c>
      <x:c r="I831" s="6">
        <x:v>27.48762484768622</x:v>
      </x:c>
      <x:c r="J831" t="s">
        <x:v>95</x:v>
      </x:c>
      <x:c r="K831" s="6">
        <x:v>1022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20.849</x:v>
      </x:c>
      <x:c r="S831" s="8">
        <x:v>66530.63973312863</x:v>
      </x:c>
      <x:c r="T831" s="12">
        <x:v>342865.7195659884</x:v>
      </x:c>
      <x:c r="U831" s="12">
        <x:v>25.2</x:v>
      </x:c>
      <x:c r="V831" s="12">
        <x:v>98</x:v>
      </x:c>
      <x:c r="W831" s="12">
        <x:f>NA()</x:f>
      </x:c>
    </x:row>
    <x:row r="832">
      <x:c r="A832">
        <x:v>7854</x:v>
      </x:c>
      <x:c r="B832" s="1">
        <x:v>44774.41234395844</x:v>
      </x:c>
      <x:c r="C832" s="6">
        <x:v>13.831335618333334</x:v>
      </x:c>
      <x:c r="D832" s="14" t="s">
        <x:v>94</x:v>
      </x:c>
      <x:c r="E832" s="15">
        <x:v>44771.483176158574</x:v>
      </x:c>
      <x:c r="F832" t="s">
        <x:v>99</x:v>
      </x:c>
      <x:c r="G832" s="6">
        <x:v>97.86661898009159</x:v>
      </x:c>
      <x:c r="H832" t="s">
        <x:v>97</x:v>
      </x:c>
      <x:c r="I832" s="6">
        <x:v>27.497359791731014</x:v>
      </x:c>
      <x:c r="J832" t="s">
        <x:v>95</x:v>
      </x:c>
      <x:c r="K832" s="6">
        <x:v>1022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20.841</x:v>
      </x:c>
      <x:c r="S832" s="8">
        <x:v>66530.5209963611</x:v>
      </x:c>
      <x:c r="T832" s="12">
        <x:v>342863.956383393</x:v>
      </x:c>
      <x:c r="U832" s="12">
        <x:v>25.2</x:v>
      </x:c>
      <x:c r="V832" s="12">
        <x:v>98</x:v>
      </x:c>
      <x:c r="W832" s="12">
        <x:f>NA()</x:f>
      </x:c>
    </x:row>
    <x:row r="833">
      <x:c r="A833">
        <x:v>7866</x:v>
      </x:c>
      <x:c r="B833" s="1">
        <x:v>44774.41235569541</x:v>
      </x:c>
      <x:c r="C833" s="6">
        <x:v>13.848236858333333</x:v>
      </x:c>
      <x:c r="D833" s="14" t="s">
        <x:v>94</x:v>
      </x:c>
      <x:c r="E833" s="15">
        <x:v>44771.483176158574</x:v>
      </x:c>
      <x:c r="F833" t="s">
        <x:v>99</x:v>
      </x:c>
      <x:c r="G833" s="6">
        <x:v>97.8225691729426</x:v>
      </x:c>
      <x:c r="H833" t="s">
        <x:v>97</x:v>
      </x:c>
      <x:c r="I833" s="6">
        <x:v>27.497900622783618</x:v>
      </x:c>
      <x:c r="J833" t="s">
        <x:v>95</x:v>
      </x:c>
      <x:c r="K833" s="6">
        <x:v>1022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20.846</x:v>
      </x:c>
      <x:c r="S833" s="8">
        <x:v>66527.13597115473</x:v>
      </x:c>
      <x:c r="T833" s="12">
        <x:v>342862.9885944002</x:v>
      </x:c>
      <x:c r="U833" s="12">
        <x:v>25.2</x:v>
      </x:c>
      <x:c r="V833" s="12">
        <x:v>98</x:v>
      </x:c>
      <x:c r="W833" s="12">
        <x:f>NA()</x:f>
      </x:c>
    </x:row>
    <x:row r="834">
      <x:c r="A834">
        <x:v>7875</x:v>
      </x:c>
      <x:c r="B834" s="1">
        <x:v>44774.41236744528</x:v>
      </x:c>
      <x:c r="C834" s="6">
        <x:v>13.865156675</x:v>
      </x:c>
      <x:c r="D834" s="14" t="s">
        <x:v>94</x:v>
      </x:c>
      <x:c r="E834" s="15">
        <x:v>44771.483176158574</x:v>
      </x:c>
      <x:c r="F834" t="s">
        <x:v>99</x:v>
      </x:c>
      <x:c r="G834" s="6">
        <x:v>97.89444496721197</x:v>
      </x:c>
      <x:c r="H834" t="s">
        <x:v>97</x:v>
      </x:c>
      <x:c r="I834" s="6">
        <x:v>27.486392958631313</x:v>
      </x:c>
      <x:c r="J834" t="s">
        <x:v>95</x:v>
      </x:c>
      <x:c r="K834" s="6">
        <x:v>1022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20.839</x:v>
      </x:c>
      <x:c r="S834" s="8">
        <x:v>66529.38211263814</x:v>
      </x:c>
      <x:c r="T834" s="12">
        <x:v>342877.0249382399</x:v>
      </x:c>
      <x:c r="U834" s="12">
        <x:v>25.2</x:v>
      </x:c>
      <x:c r="V834" s="12">
        <x:v>98</x:v>
      </x:c>
      <x:c r="W834" s="12">
        <x:f>NA()</x:f>
      </x:c>
    </x:row>
    <x:row r="835">
      <x:c r="A835">
        <x:v>7887</x:v>
      </x:c>
      <x:c r="B835" s="1">
        <x:v>44774.41237862692</x:v>
      </x:c>
      <x:c r="C835" s="6">
        <x:v>13.881258236666667</x:v>
      </x:c>
      <x:c r="D835" s="14" t="s">
        <x:v>94</x:v>
      </x:c>
      <x:c r="E835" s="15">
        <x:v>44771.483176158574</x:v>
      </x:c>
      <x:c r="F835" t="s">
        <x:v>99</x:v>
      </x:c>
      <x:c r="G835" s="6">
        <x:v>97.88263647735134</x:v>
      </x:c>
      <x:c r="H835" t="s">
        <x:v>97</x:v>
      </x:c>
      <x:c r="I835" s="6">
        <x:v>27.480473888258985</x:v>
      </x:c>
      <x:c r="J835" t="s">
        <x:v>95</x:v>
      </x:c>
      <x:c r="K835" s="6">
        <x:v>1022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20.841</x:v>
      </x:c>
      <x:c r="S835" s="8">
        <x:v>66522.05658650838</x:v>
      </x:c>
      <x:c r="T835" s="12">
        <x:v>342854.83715092036</x:v>
      </x:c>
      <x:c r="U835" s="12">
        <x:v>25.2</x:v>
      </x:c>
      <x:c r="V835" s="12">
        <x:v>98</x:v>
      </x:c>
      <x:c r="W835" s="12">
        <x:f>NA()</x:f>
      </x:c>
    </x:row>
    <x:row r="836">
      <x:c r="A836">
        <x:v>7895</x:v>
      </x:c>
      <x:c r="B836" s="1">
        <x:v>44774.41239037089</x:v>
      </x:c>
      <x:c r="C836" s="6">
        <x:v>13.898169555</x:v>
      </x:c>
      <x:c r="D836" s="14" t="s">
        <x:v>94</x:v>
      </x:c>
      <x:c r="E836" s="15">
        <x:v>44771.483176158574</x:v>
      </x:c>
      <x:c r="F836" t="s">
        <x:v>99</x:v>
      </x:c>
      <x:c r="G836" s="6">
        <x:v>97.83770180637407</x:v>
      </x:c>
      <x:c r="H836" t="s">
        <x:v>97</x:v>
      </x:c>
      <x:c r="I836" s="6">
        <x:v>27.500304317405607</x:v>
      </x:c>
      <x:c r="J836" t="s">
        <x:v>95</x:v>
      </x:c>
      <x:c r="K836" s="6">
        <x:v>1022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20.843999999999998</x:v>
      </x:c>
      <x:c r="S836" s="8">
        <x:v>66515.0528627985</x:v>
      </x:c>
      <x:c r="T836" s="12">
        <x:v>342858.9733434244</x:v>
      </x:c>
      <x:c r="U836" s="12">
        <x:v>25.2</x:v>
      </x:c>
      <x:c r="V836" s="12">
        <x:v>98</x:v>
      </x:c>
      <x:c r="W836" s="12">
        <x:f>NA()</x:f>
      </x:c>
    </x:row>
    <x:row r="837">
      <x:c r="A837">
        <x:v>7901</x:v>
      </x:c>
      <x:c r="B837" s="1">
        <x:v>44774.41240210324</x:v>
      </x:c>
      <x:c r="C837" s="6">
        <x:v>13.91506415</x:v>
      </x:c>
      <x:c r="D837" s="14" t="s">
        <x:v>94</x:v>
      </x:c>
      <x:c r="E837" s="15">
        <x:v>44771.483176158574</x:v>
      </x:c>
      <x:c r="F837" t="s">
        <x:v>99</x:v>
      </x:c>
      <x:c r="G837" s="6">
        <x:v>97.83700779087046</x:v>
      </x:c>
      <x:c r="H837" t="s">
        <x:v>97</x:v>
      </x:c>
      <x:c r="I837" s="6">
        <x:v>27.510219575915926</x:v>
      </x:c>
      <x:c r="J837" t="s">
        <x:v>95</x:v>
      </x:c>
      <x:c r="K837" s="6">
        <x:v>1022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20.843</x:v>
      </x:c>
      <x:c r="S837" s="8">
        <x:v>66514.48633258668</x:v>
      </x:c>
      <x:c r="T837" s="12">
        <x:v>342855.781405444</x:v>
      </x:c>
      <x:c r="U837" s="12">
        <x:v>25.2</x:v>
      </x:c>
      <x:c r="V837" s="12">
        <x:v>98</x:v>
      </x:c>
      <x:c r="W837" s="12">
        <x:f>NA()</x:f>
      </x:c>
    </x:row>
    <x:row r="838">
      <x:c r="A838">
        <x:v>7912</x:v>
      </x:c>
      <x:c r="B838" s="1">
        <x:v>44774.41241326222</x:v>
      </x:c>
      <x:c r="C838" s="6">
        <x:v>13.931133058333334</x:v>
      </x:c>
      <x:c r="D838" s="14" t="s">
        <x:v>94</x:v>
      </x:c>
      <x:c r="E838" s="15">
        <x:v>44771.483176158574</x:v>
      </x:c>
      <x:c r="F838" t="s">
        <x:v>99</x:v>
      </x:c>
      <x:c r="G838" s="6">
        <x:v>97.88896229704599</x:v>
      </x:c>
      <x:c r="H838" t="s">
        <x:v>97</x:v>
      </x:c>
      <x:c r="I838" s="6">
        <x:v>27.501355934343337</x:v>
      </x:c>
      <x:c r="J838" t="s">
        <x:v>95</x:v>
      </x:c>
      <x:c r="K838" s="6">
        <x:v>1022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20.838</x:v>
      </x:c>
      <x:c r="S838" s="8">
        <x:v>66511.43020186512</x:v>
      </x:c>
      <x:c r="T838" s="12">
        <x:v>342857.7579154299</x:v>
      </x:c>
      <x:c r="U838" s="12">
        <x:v>25.2</x:v>
      </x:c>
      <x:c r="V838" s="12">
        <x:v>98</x:v>
      </x:c>
      <x:c r="W838" s="12">
        <x:f>NA()</x:f>
      </x:c>
    </x:row>
    <x:row r="839">
      <x:c r="A839">
        <x:v>7919</x:v>
      </x:c>
      <x:c r="B839" s="1">
        <x:v>44774.41242503037</x:v>
      </x:c>
      <x:c r="C839" s="6">
        <x:v>13.948079206666666</x:v>
      </x:c>
      <x:c r="D839" s="14" t="s">
        <x:v>94</x:v>
      </x:c>
      <x:c r="E839" s="15">
        <x:v>44771.483176158574</x:v>
      </x:c>
      <x:c r="F839" t="s">
        <x:v>99</x:v>
      </x:c>
      <x:c r="G839" s="6">
        <x:v>97.91357385323755</x:v>
      </x:c>
      <x:c r="H839" t="s">
        <x:v>97</x:v>
      </x:c>
      <x:c r="I839" s="6">
        <x:v>27.4937842997424</x:v>
      </x:c>
      <x:c r="J839" t="s">
        <x:v>95</x:v>
      </x:c>
      <x:c r="K839" s="6">
        <x:v>1022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20.836</x:v>
      </x:c>
      <x:c r="S839" s="8">
        <x:v>66499.478467188</x:v>
      </x:c>
      <x:c r="T839" s="12">
        <x:v>342864.03849099495</x:v>
      </x:c>
      <x:c r="U839" s="12">
        <x:v>25.2</x:v>
      </x:c>
      <x:c r="V839" s="12">
        <x:v>98</x:v>
      </x:c>
      <x:c r="W839" s="12">
        <x:f>NA()</x:f>
      </x:c>
    </x:row>
    <x:row r="840">
      <x:c r="A840">
        <x:v>7929</x:v>
      </x:c>
      <x:c r="B840" s="1">
        <x:v>44774.41243679445</x:v>
      </x:c>
      <x:c r="C840" s="6">
        <x:v>13.965019495</x:v>
      </x:c>
      <x:c r="D840" s="14" t="s">
        <x:v>94</x:v>
      </x:c>
      <x:c r="E840" s="15">
        <x:v>44771.483176158574</x:v>
      </x:c>
      <x:c r="F840" t="s">
        <x:v>99</x:v>
      </x:c>
      <x:c r="G840" s="6">
        <x:v>97.88349005032947</x:v>
      </x:c>
      <x:c r="H840" t="s">
        <x:v>97</x:v>
      </x:c>
      <x:c r="I840" s="6">
        <x:v>27.50712481026676</x:v>
      </x:c>
      <x:c r="J840" t="s">
        <x:v>95</x:v>
      </x:c>
      <x:c r="K840" s="6">
        <x:v>1022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20.838</x:v>
      </x:c>
      <x:c r="S840" s="8">
        <x:v>66504.28055707218</x:v>
      </x:c>
      <x:c r="T840" s="12">
        <x:v>342856.4916293901</x:v>
      </x:c>
      <x:c r="U840" s="12">
        <x:v>25.2</x:v>
      </x:c>
      <x:c r="V840" s="12">
        <x:v>98</x:v>
      </x:c>
      <x:c r="W840" s="12">
        <x:f>NA()</x:f>
      </x:c>
    </x:row>
    <x:row r="841">
      <x:c r="A841">
        <x:v>7938</x:v>
      </x:c>
      <x:c r="B841" s="1">
        <x:v>44774.41244797084</x:v>
      </x:c>
      <x:c r="C841" s="6">
        <x:v>13.98111349</x:v>
      </x:c>
      <x:c r="D841" s="14" t="s">
        <x:v>94</x:v>
      </x:c>
      <x:c r="E841" s="15">
        <x:v>44771.483176158574</x:v>
      </x:c>
      <x:c r="F841" t="s">
        <x:v>99</x:v>
      </x:c>
      <x:c r="G841" s="6">
        <x:v>97.90665518607243</x:v>
      </x:c>
      <x:c r="H841" t="s">
        <x:v>97</x:v>
      </x:c>
      <x:c r="I841" s="6">
        <x:v>27.491891393760852</x:v>
      </x:c>
      <x:c r="J841" t="s">
        <x:v>95</x:v>
      </x:c>
      <x:c r="K841" s="6">
        <x:v>1022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20.837</x:v>
      </x:c>
      <x:c r="S841" s="8">
        <x:v>66496.89002942486</x:v>
      </x:c>
      <x:c r="T841" s="12">
        <x:v>342847.4105753172</x:v>
      </x:c>
      <x:c r="U841" s="12">
        <x:v>25.2</x:v>
      </x:c>
      <x:c r="V841" s="12">
        <x:v>98</x:v>
      </x:c>
      <x:c r="W841" s="12">
        <x:f>NA()</x:f>
      </x:c>
    </x:row>
    <x:row r="842">
      <x:c r="A842">
        <x:v>7945</x:v>
      </x:c>
      <x:c r="B842" s="1">
        <x:v>44774.41245975637</x:v>
      </x:c>
      <x:c r="C842" s="6">
        <x:v>13.998084656666666</x:v>
      </x:c>
      <x:c r="D842" s="14" t="s">
        <x:v>94</x:v>
      </x:c>
      <x:c r="E842" s="15">
        <x:v>44771.483176158574</x:v>
      </x:c>
      <x:c r="F842" t="s">
        <x:v>99</x:v>
      </x:c>
      <x:c r="G842" s="6">
        <x:v>97.98429109124767</x:v>
      </x:c>
      <x:c r="H842" t="s">
        <x:v>97</x:v>
      </x:c>
      <x:c r="I842" s="6">
        <x:v>27.501956858456197</x:v>
      </x:c>
      <x:c r="J842" t="s">
        <x:v>95</x:v>
      </x:c>
      <x:c r="K842" s="6">
        <x:v>1022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20.826999999999998</x:v>
      </x:c>
      <x:c r="S842" s="8">
        <x:v>66492.86894950303</x:v>
      </x:c>
      <x:c r="T842" s="12">
        <x:v>342854.4075695654</x:v>
      </x:c>
      <x:c r="U842" s="12">
        <x:v>25.2</x:v>
      </x:c>
      <x:c r="V842" s="12">
        <x:v>98</x:v>
      </x:c>
      <x:c r="W842" s="12">
        <x:f>NA()</x:f>
      </x:c>
    </x:row>
    <x:row r="843">
      <x:c r="A843">
        <x:v>7959</x:v>
      </x:c>
      <x:c r="B843" s="1">
        <x:v>44774.41247153056</x:v>
      </x:c>
      <x:c r="C843" s="6">
        <x:v>14.015039481666667</x:v>
      </x:c>
      <x:c r="D843" s="14" t="s">
        <x:v>94</x:v>
      </x:c>
      <x:c r="E843" s="15">
        <x:v>44771.483176158574</x:v>
      </x:c>
      <x:c r="F843" t="s">
        <x:v>99</x:v>
      </x:c>
      <x:c r="G843" s="6">
        <x:v>97.93876318427546</x:v>
      </x:c>
      <x:c r="H843" t="s">
        <x:v>97</x:v>
      </x:c>
      <x:c r="I843" s="6">
        <x:v>27.48561176092835</x:v>
      </x:c>
      <x:c r="J843" t="s">
        <x:v>95</x:v>
      </x:c>
      <x:c r="K843" s="6">
        <x:v>1022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20.834</x:v>
      </x:c>
      <x:c r="S843" s="8">
        <x:v>66488.90403879709</x:v>
      </x:c>
      <x:c r="T843" s="12">
        <x:v>342858.9225521098</x:v>
      </x:c>
      <x:c r="U843" s="12">
        <x:v>25.2</x:v>
      </x:c>
      <x:c r="V843" s="12">
        <x:v>98</x:v>
      </x:c>
      <x:c r="W843" s="12">
        <x:f>NA()</x:f>
      </x:c>
    </x:row>
    <x:row r="844">
      <x:c r="A844">
        <x:v>7962</x:v>
      </x:c>
      <x:c r="B844" s="1">
        <x:v>44774.412482715335</x:v>
      </x:c>
      <x:c r="C844" s="6">
        <x:v>14.031145553333333</x:v>
      </x:c>
      <x:c r="D844" s="14" t="s">
        <x:v>94</x:v>
      </x:c>
      <x:c r="E844" s="15">
        <x:v>44771.483176158574</x:v>
      </x:c>
      <x:c r="F844" t="s">
        <x:v>99</x:v>
      </x:c>
      <x:c r="G844" s="6">
        <x:v>97.93437131120666</x:v>
      </x:c>
      <x:c r="H844" t="s">
        <x:v>97</x:v>
      </x:c>
      <x:c r="I844" s="6">
        <x:v>27.490238857665645</x:v>
      </x:c>
      <x:c r="J844" t="s">
        <x:v>95</x:v>
      </x:c>
      <x:c r="K844" s="6">
        <x:v>1022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20.834</x:v>
      </x:c>
      <x:c r="S844" s="8">
        <x:v>66483.89646205418</x:v>
      </x:c>
      <x:c r="T844" s="12">
        <x:v>342844.4575377284</x:v>
      </x:c>
      <x:c r="U844" s="12">
        <x:v>25.2</x:v>
      </x:c>
      <x:c r="V844" s="12">
        <x:v>98</x:v>
      </x:c>
      <x:c r="W844" s="12">
        <x:f>NA()</x:f>
      </x:c>
    </x:row>
    <x:row r="845">
      <x:c r="A845">
        <x:v>7974</x:v>
      </x:c>
      <x:c r="B845" s="1">
        <x:v>44774.41249448958</x:v>
      </x:c>
      <x:c r="C845" s="6">
        <x:v>14.048100478333334</x:v>
      </x:c>
      <x:c r="D845" s="14" t="s">
        <x:v>94</x:v>
      </x:c>
      <x:c r="E845" s="15">
        <x:v>44771.483176158574</x:v>
      </x:c>
      <x:c r="F845" t="s">
        <x:v>99</x:v>
      </x:c>
      <x:c r="G845" s="6">
        <x:v>97.9800257337272</x:v>
      </x:c>
      <x:c r="H845" t="s">
        <x:v>97</x:v>
      </x:c>
      <x:c r="I845" s="6">
        <x:v>27.488075538916746</x:v>
      </x:c>
      <x:c r="J845" t="s">
        <x:v>95</x:v>
      </x:c>
      <x:c r="K845" s="6">
        <x:v>1022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20.829</x:v>
      </x:c>
      <x:c r="S845" s="8">
        <x:v>66482.73548260094</x:v>
      </x:c>
      <x:c r="T845" s="12">
        <x:v>342840.34502456075</x:v>
      </x:c>
      <x:c r="U845" s="12">
        <x:v>25.2</x:v>
      </x:c>
      <x:c r="V845" s="12">
        <x:v>98</x:v>
      </x:c>
      <x:c r="W845" s="12">
        <x:f>NA()</x:f>
      </x:c>
    </x:row>
    <x:row r="846">
      <x:c r="A846">
        <x:v>7984</x:v>
      </x:c>
      <x:c r="B846" s="1">
        <x:v>44774.41250626371</x:v>
      </x:c>
      <x:c r="C846" s="6">
        <x:v>14.06505522</x:v>
      </x:c>
      <x:c r="D846" s="14" t="s">
        <x:v>94</x:v>
      </x:c>
      <x:c r="E846" s="15">
        <x:v>44771.483176158574</x:v>
      </x:c>
      <x:c r="F846" t="s">
        <x:v>99</x:v>
      </x:c>
      <x:c r="G846" s="6">
        <x:v>97.96006434490968</x:v>
      </x:c>
      <x:c r="H846" t="s">
        <x:v>97</x:v>
      </x:c>
      <x:c r="I846" s="6">
        <x:v>27.499913716912488</x:v>
      </x:c>
      <x:c r="J846" t="s">
        <x:v>95</x:v>
      </x:c>
      <x:c r="K846" s="6">
        <x:v>1022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20.83</x:v>
      </x:c>
      <x:c r="S846" s="8">
        <x:v>66484.81248653313</x:v>
      </x:c>
      <x:c r="T846" s="12">
        <x:v>342842.8890720404</x:v>
      </x:c>
      <x:c r="U846" s="12">
        <x:v>25.2</x:v>
      </x:c>
      <x:c r="V846" s="12">
        <x:v>98</x:v>
      </x:c>
      <x:c r="W846" s="12">
        <x:f>NA()</x:f>
      </x:c>
    </x:row>
    <x:row r="847">
      <x:c r="A847">
        <x:v>7994</x:v>
      </x:c>
      <x:c r="B847" s="1">
        <x:v>44774.41251744957</x:v>
      </x:c>
      <x:c r="C847" s="6">
        <x:v>14.081162856666667</x:v>
      </x:c>
      <x:c r="D847" s="14" t="s">
        <x:v>94</x:v>
      </x:c>
      <x:c r="E847" s="15">
        <x:v>44771.483176158574</x:v>
      </x:c>
      <x:c r="F847" t="s">
        <x:v>99</x:v>
      </x:c>
      <x:c r="G847" s="6">
        <x:v>98.00160396065135</x:v>
      </x:c>
      <x:c r="H847" t="s">
        <x:v>97</x:v>
      </x:c>
      <x:c r="I847" s="6">
        <x:v>27.492912961935872</x:v>
      </x:c>
      <x:c r="J847" t="s">
        <x:v>95</x:v>
      </x:c>
      <x:c r="K847" s="6">
        <x:v>1022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20.826</x:v>
      </x:c>
      <x:c r="S847" s="8">
        <x:v>66477.9027695877</x:v>
      </x:c>
      <x:c r="T847" s="12">
        <x:v>342845.874791645</x:v>
      </x:c>
      <x:c r="U847" s="12">
        <x:v>25.2</x:v>
      </x:c>
      <x:c r="V847" s="12">
        <x:v>98</x:v>
      </x:c>
      <x:c r="W847" s="12">
        <x:f>NA()</x:f>
      </x:c>
    </x:row>
    <x:row r="848">
      <x:c r="A848">
        <x:v>8002</x:v>
      </x:c>
      <x:c r="B848" s="1">
        <x:v>44774.41252922363</x:v>
      </x:c>
      <x:c r="C848" s="6">
        <x:v>14.098117508333333</x:v>
      </x:c>
      <x:c r="D848" s="14" t="s">
        <x:v>94</x:v>
      </x:c>
      <x:c r="E848" s="15">
        <x:v>44771.483176158574</x:v>
      </x:c>
      <x:c r="F848" t="s">
        <x:v>99</x:v>
      </x:c>
      <x:c r="G848" s="6">
        <x:v>97.96499904076978</x:v>
      </x:c>
      <x:c r="H848" t="s">
        <x:v>97</x:v>
      </x:c>
      <x:c r="I848" s="6">
        <x:v>27.494715730062126</x:v>
      </x:c>
      <x:c r="J848" t="s">
        <x:v>95</x:v>
      </x:c>
      <x:c r="K848" s="6">
        <x:v>1022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20.83</x:v>
      </x:c>
      <x:c r="S848" s="8">
        <x:v>66475.16189633645</x:v>
      </x:c>
      <x:c r="T848" s="12">
        <x:v>342836.71201724967</x:v>
      </x:c>
      <x:c r="U848" s="12">
        <x:v>25.2</x:v>
      </x:c>
      <x:c r="V848" s="12">
        <x:v>98</x:v>
      </x:c>
      <x:c r="W848" s="12">
        <x:f>NA()</x:f>
      </x:c>
    </x:row>
    <x:row r="849">
      <x:c r="A849">
        <x:v>8014</x:v>
      </x:c>
      <x:c r="B849" s="1">
        <x:v>44774.41254099932</x:v>
      </x:c>
      <x:c r="C849" s="6">
        <x:v>14.115074505</x:v>
      </x:c>
      <x:c r="D849" s="14" t="s">
        <x:v>94</x:v>
      </x:c>
      <x:c r="E849" s="15">
        <x:v>44771.483176158574</x:v>
      </x:c>
      <x:c r="F849" t="s">
        <x:v>99</x:v>
      </x:c>
      <x:c r="G849" s="6">
        <x:v>98.00348737834565</x:v>
      </x:c>
      <x:c r="H849" t="s">
        <x:v>97</x:v>
      </x:c>
      <x:c r="I849" s="6">
        <x:v>27.490929918116308</x:v>
      </x:c>
      <x:c r="J849" t="s">
        <x:v>95</x:v>
      </x:c>
      <x:c r="K849" s="6">
        <x:v>1022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20.826</x:v>
      </x:c>
      <x:c r="S849" s="8">
        <x:v>66467.4459861489</x:v>
      </x:c>
      <x:c r="T849" s="12">
        <x:v>342837.71357739693</x:v>
      </x:c>
      <x:c r="U849" s="12">
        <x:v>25.2</x:v>
      </x:c>
      <x:c r="V849" s="12">
        <x:v>98</x:v>
      </x:c>
      <x:c r="W849" s="12">
        <x:f>NA()</x:f>
      </x:c>
    </x:row>
    <x:row r="850">
      <x:c r="A850">
        <x:v>8020</x:v>
      </x:c>
      <x:c r="B850" s="1">
        <x:v>44774.412552184556</x:v>
      </x:c>
      <x:c r="C850" s="6">
        <x:v>14.131181235</x:v>
      </x:c>
      <x:c r="D850" s="14" t="s">
        <x:v>94</x:v>
      </x:c>
      <x:c r="E850" s="15">
        <x:v>44771.483176158574</x:v>
      </x:c>
      <x:c r="F850" t="s">
        <x:v>99</x:v>
      </x:c>
      <x:c r="G850" s="6">
        <x:v>98.01862275439822</x:v>
      </x:c>
      <x:c r="H850" t="s">
        <x:v>97</x:v>
      </x:c>
      <x:c r="I850" s="6">
        <x:v>27.50255778267683</x:v>
      </x:c>
      <x:c r="J850" t="s">
        <x:v>95</x:v>
      </x:c>
      <x:c r="K850" s="6">
        <x:v>1022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20.823</x:v>
      </x:c>
      <x:c r="S850" s="8">
        <x:v>66467.39661285521</x:v>
      </x:c>
      <x:c r="T850" s="12">
        <x:v>342833.8119167024</x:v>
      </x:c>
      <x:c r="U850" s="12">
        <x:v>25.2</x:v>
      </x:c>
      <x:c r="V850" s="12">
        <x:v>98</x:v>
      </x:c>
      <x:c r="W850" s="12">
        <x:f>NA()</x:f>
      </x:c>
    </x:row>
    <x:row r="851">
      <x:c r="A851">
        <x:v>8027</x:v>
      </x:c>
      <x:c r="B851" s="1">
        <x:v>44774.412563958285</x:v>
      </x:c>
      <x:c r="C851" s="6">
        <x:v>14.148135413333334</x:v>
      </x:c>
      <x:c r="D851" s="14" t="s">
        <x:v>94</x:v>
      </x:c>
      <x:c r="E851" s="15">
        <x:v>44771.483176158574</x:v>
      </x:c>
      <x:c r="F851" t="s">
        <x:v>99</x:v>
      </x:c>
      <x:c r="G851" s="6">
        <x:v>98.00088427614428</x:v>
      </x:c>
      <x:c r="H851" t="s">
        <x:v>97</x:v>
      </x:c>
      <x:c r="I851" s="6">
        <x:v>27.502858244827166</x:v>
      </x:c>
      <x:c r="J851" t="s">
        <x:v>95</x:v>
      </x:c>
      <x:c r="K851" s="6">
        <x:v>1022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20.825</x:v>
      </x:c>
      <x:c r="S851" s="8">
        <x:v>66461.4433850217</x:v>
      </x:c>
      <x:c r="T851" s="12">
        <x:v>342834.4779214283</x:v>
      </x:c>
      <x:c r="U851" s="12">
        <x:v>25.2</x:v>
      </x:c>
      <x:c r="V851" s="12">
        <x:v>98</x:v>
      </x:c>
      <x:c r="W851" s="12">
        <x:f>NA()</x:f>
      </x:c>
    </x:row>
    <x:row r="852">
      <x:c r="A852">
        <x:v>8038</x:v>
      </x:c>
      <x:c r="B852" s="1">
        <x:v>44774.412575732174</x:v>
      </x:c>
      <x:c r="C852" s="6">
        <x:v>14.16508981</x:v>
      </x:c>
      <x:c r="D852" s="14" t="s">
        <x:v>94</x:v>
      </x:c>
      <x:c r="E852" s="15">
        <x:v>44771.483176158574</x:v>
      </x:c>
      <x:c r="F852" t="s">
        <x:v>99</x:v>
      </x:c>
      <x:c r="G852" s="6">
        <x:v>97.96382950910476</x:v>
      </x:c>
      <x:c r="H852" t="s">
        <x:v>97</x:v>
      </x:c>
      <x:c r="I852" s="6">
        <x:v>27.495947622171116</x:v>
      </x:c>
      <x:c r="J852" t="s">
        <x:v>95</x:v>
      </x:c>
      <x:c r="K852" s="6">
        <x:v>1022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20.83</x:v>
      </x:c>
      <x:c r="S852" s="8">
        <x:v>66459.26396784154</x:v>
      </x:c>
      <x:c r="T852" s="12">
        <x:v>342838.0889913917</x:v>
      </x:c>
      <x:c r="U852" s="12">
        <x:v>25.2</x:v>
      </x:c>
      <x:c r="V852" s="12">
        <x:v>98</x:v>
      </x:c>
      <x:c r="W852" s="12">
        <x:f>NA()</x:f>
      </x:c>
    </x:row>
    <x:row r="853">
      <x:c r="A853">
        <x:v>8046</x:v>
      </x:c>
      <x:c r="B853" s="1">
        <x:v>44774.412586918465</x:v>
      </x:c>
      <x:c r="C853" s="6">
        <x:v>14.181198056666666</x:v>
      </x:c>
      <x:c r="D853" s="14" t="s">
        <x:v>94</x:v>
      </x:c>
      <x:c r="E853" s="15">
        <x:v>44771.483176158574</x:v>
      </x:c>
      <x:c r="F853" t="s">
        <x:v>99</x:v>
      </x:c>
      <x:c r="G853" s="6">
        <x:v>97.99339271971897</x:v>
      </x:c>
      <x:c r="H853" t="s">
        <x:v>97</x:v>
      </x:c>
      <x:c r="I853" s="6">
        <x:v>27.492372131686352</x:v>
      </x:c>
      <x:c r="J853" t="s">
        <x:v>95</x:v>
      </x:c>
      <x:c r="K853" s="6">
        <x:v>1022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20.826999999999998</x:v>
      </x:c>
      <x:c r="S853" s="8">
        <x:v>66464.19980649071</x:v>
      </x:c>
      <x:c r="T853" s="12">
        <x:v>342835.7240200918</x:v>
      </x:c>
      <x:c r="U853" s="12">
        <x:v>25.2</x:v>
      </x:c>
      <x:c r="V853" s="12">
        <x:v>98</x:v>
      </x:c>
      <x:c r="W853" s="12">
        <x:f>NA()</x:f>
      </x:c>
    </x:row>
    <x:row r="854">
      <x:c r="A854">
        <x:v>8056</x:v>
      </x:c>
      <x:c r="B854" s="1">
        <x:v>44774.41259869165</x:v>
      </x:c>
      <x:c r="C854" s="6">
        <x:v>14.198151446666667</x:v>
      </x:c>
      <x:c r="D854" s="14" t="s">
        <x:v>94</x:v>
      </x:c>
      <x:c r="E854" s="15">
        <x:v>44771.483176158574</x:v>
      </x:c>
      <x:c r="F854" t="s">
        <x:v>99</x:v>
      </x:c>
      <x:c r="G854" s="6">
        <x:v>98.02556441271138</x:v>
      </x:c>
      <x:c r="H854" t="s">
        <x:v>97</x:v>
      </x:c>
      <x:c r="I854" s="6">
        <x:v>27.486062451888756</x:v>
      </x:c>
      <x:c r="J854" t="s">
        <x:v>95</x:v>
      </x:c>
      <x:c r="K854" s="6">
        <x:v>1022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20.823999999999998</x:v>
      </x:c>
      <x:c r="S854" s="8">
        <x:v>66452.71813452766</x:v>
      </x:c>
      <x:c r="T854" s="12">
        <x:v>342834.89783077716</x:v>
      </x:c>
      <x:c r="U854" s="12">
        <x:v>25.2</x:v>
      </x:c>
      <x:c r="V854" s="12">
        <x:v>98</x:v>
      </x:c>
      <x:c r="W854" s="12">
        <x:f>NA()</x:f>
      </x:c>
    </x:row>
    <x:row r="855">
      <x:c r="A855">
        <x:v>8067</x:v>
      </x:c>
      <x:c r="B855" s="1">
        <x:v>44774.41261046632</x:v>
      </x:c>
      <x:c r="C855" s="6">
        <x:v>14.215106983333333</x:v>
      </x:c>
      <x:c r="D855" s="14" t="s">
        <x:v>94</x:v>
      </x:c>
      <x:c r="E855" s="15">
        <x:v>44771.483176158574</x:v>
      </x:c>
      <x:c r="F855" t="s">
        <x:v>99</x:v>
      </x:c>
      <x:c r="G855" s="6">
        <x:v>97.99229613816111</x:v>
      </x:c>
      <x:c r="H855" t="s">
        <x:v>97</x:v>
      </x:c>
      <x:c r="I855" s="6">
        <x:v>27.511902168146662</x:v>
      </x:c>
      <x:c r="J855" t="s">
        <x:v>95</x:v>
      </x:c>
      <x:c r="K855" s="6">
        <x:v>1022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20.825</x:v>
      </x:c>
      <x:c r="S855" s="8">
        <x:v>66453.01771808321</x:v>
      </x:c>
      <x:c r="T855" s="12">
        <x:v>342838.8310824462</x:v>
      </x:c>
      <x:c r="U855" s="12">
        <x:v>25.2</x:v>
      </x:c>
      <x:c r="V855" s="12">
        <x:v>98</x:v>
      </x:c>
      <x:c r="W855" s="12">
        <x:f>NA()</x:f>
      </x:c>
    </x:row>
    <x:row r="856">
      <x:c r="A856">
        <x:v>8075</x:v>
      </x:c>
      <x:c r="B856" s="1">
        <x:v>44774.412621651136</x:v>
      </x:c>
      <x:c r="C856" s="6">
        <x:v>14.231213118333333</x:v>
      </x:c>
      <x:c r="D856" s="14" t="s">
        <x:v>94</x:v>
      </x:c>
      <x:c r="E856" s="15">
        <x:v>44771.483176158574</x:v>
      </x:c>
      <x:c r="F856" t="s">
        <x:v>99</x:v>
      </x:c>
      <x:c r="G856" s="6">
        <x:v>98.05852950224859</x:v>
      </x:c>
      <x:c r="H856" t="s">
        <x:v>97</x:v>
      </x:c>
      <x:c r="I856" s="6">
        <x:v>27.515688003748892</x:v>
      </x:c>
      <x:c r="J856" t="s">
        <x:v>95</x:v>
      </x:c>
      <x:c r="K856" s="6">
        <x:v>1022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20.817</x:v>
      </x:c>
      <x:c r="S856" s="8">
        <x:v>66446.57310234483</x:v>
      </x:c>
      <x:c r="T856" s="12">
        <x:v>342831.1206610766</x:v>
      </x:c>
      <x:c r="U856" s="12">
        <x:v>25.2</x:v>
      </x:c>
      <x:c r="V856" s="12">
        <x:v>98</x:v>
      </x:c>
      <x:c r="W856" s="12">
        <x:f>NA()</x:f>
      </x:c>
    </x:row>
    <x:row r="857">
      <x:c r="A857">
        <x:v>8085</x:v>
      </x:c>
      <x:c r="B857" s="1">
        <x:v>44774.412633425294</x:v>
      </x:c>
      <x:c r="C857" s="6">
        <x:v>14.248167908333333</x:v>
      </x:c>
      <x:c r="D857" s="14" t="s">
        <x:v>94</x:v>
      </x:c>
      <x:c r="E857" s="15">
        <x:v>44771.483176158574</x:v>
      </x:c>
      <x:c r="F857" t="s">
        <x:v>99</x:v>
      </x:c>
      <x:c r="G857" s="6">
        <x:v>98.03008594845042</x:v>
      </x:c>
      <x:c r="H857" t="s">
        <x:v>97</x:v>
      </x:c>
      <x:c r="I857" s="6">
        <x:v>27.508867493485468</x:v>
      </x:c>
      <x:c r="J857" t="s">
        <x:v>95</x:v>
      </x:c>
      <x:c r="K857" s="6">
        <x:v>1022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20.820999999999998</x:v>
      </x:c>
      <x:c r="S857" s="8">
        <x:v>66443.50161371061</x:v>
      </x:c>
      <x:c r="T857" s="12">
        <x:v>342827.8253599758</x:v>
      </x:c>
      <x:c r="U857" s="12">
        <x:v>25.2</x:v>
      </x:c>
      <x:c r="V857" s="12">
        <x:v>98</x:v>
      </x:c>
      <x:c r="W857" s="12">
        <x:f>NA()</x:f>
      </x:c>
    </x:row>
    <x:row r="858">
      <x:c r="A858">
        <x:v>8091</x:v>
      </x:c>
      <x:c r="B858" s="1">
        <x:v>44774.41264519952</x:v>
      </x:c>
      <x:c r="C858" s="6">
        <x:v>14.265122778333334</x:v>
      </x:c>
      <x:c r="D858" s="14" t="s">
        <x:v>94</x:v>
      </x:c>
      <x:c r="E858" s="15">
        <x:v>44771.483176158574</x:v>
      </x:c>
      <x:c r="F858" t="s">
        <x:v>99</x:v>
      </x:c>
      <x:c r="G858" s="6">
        <x:v>98.01696750482834</x:v>
      </x:c>
      <x:c r="H858" t="s">
        <x:v>97</x:v>
      </x:c>
      <x:c r="I858" s="6">
        <x:v>27.504300463524032</x:v>
      </x:c>
      <x:c r="J858" t="s">
        <x:v>95</x:v>
      </x:c>
      <x:c r="K858" s="6">
        <x:v>1022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20.823</x:v>
      </x:c>
      <x:c r="S858" s="8">
        <x:v>66438.17473150129</x:v>
      </x:c>
      <x:c r="T858" s="12">
        <x:v>342813.5088947435</x:v>
      </x:c>
      <x:c r="U858" s="12">
        <x:v>25.2</x:v>
      </x:c>
      <x:c r="V858" s="12">
        <x:v>98</x:v>
      </x:c>
      <x:c r="W858" s="12">
        <x:f>NA()</x:f>
      </x:c>
    </x:row>
    <x:row r="859">
      <x:c r="A859">
        <x:v>8100</x:v>
      </x:c>
      <x:c r="B859" s="1">
        <x:v>44774.4126563848</x:v>
      </x:c>
      <x:c r="C859" s="6">
        <x:v>14.281229583333333</x:v>
      </x:c>
      <x:c r="D859" s="14" t="s">
        <x:v>94</x:v>
      </x:c>
      <x:c r="E859" s="15">
        <x:v>44771.483176158574</x:v>
      </x:c>
      <x:c r="F859" t="s">
        <x:v>99</x:v>
      </x:c>
      <x:c r="G859" s="6">
        <x:v>98.01859421521979</x:v>
      </x:c>
      <x:c r="H859" t="s">
        <x:v>97</x:v>
      </x:c>
      <x:c r="I859" s="6">
        <x:v>27.502587828890682</x:v>
      </x:c>
      <x:c r="J859" t="s">
        <x:v>95</x:v>
      </x:c>
      <x:c r="K859" s="6">
        <x:v>1022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20.823</x:v>
      </x:c>
      <x:c r="S859" s="8">
        <x:v>66431.4868862725</x:v>
      </x:c>
      <x:c r="T859" s="12">
        <x:v>342810.2859576071</x:v>
      </x:c>
      <x:c r="U859" s="12">
        <x:v>25.2</x:v>
      </x:c>
      <x:c r="V859" s="12">
        <x:v>98</x:v>
      </x:c>
      <x:c r="W859" s="12">
        <x:f>NA()</x:f>
      </x:c>
    </x:row>
    <x:row r="860">
      <x:c r="A860">
        <x:v>8105</x:v>
      </x:c>
      <x:c r="B860" s="1">
        <x:v>44774.41266815905</x:v>
      </x:c>
      <x:c r="C860" s="6">
        <x:v>14.298184505</x:v>
      </x:c>
      <x:c r="D860" s="14" t="s">
        <x:v>94</x:v>
      </x:c>
      <x:c r="E860" s="15">
        <x:v>44771.483176158574</x:v>
      </x:c>
      <x:c r="F860" t="s">
        <x:v>99</x:v>
      </x:c>
      <x:c r="G860" s="6">
        <x:v>98.06204101431608</x:v>
      </x:c>
      <x:c r="H860" t="s">
        <x:v>97</x:v>
      </x:c>
      <x:c r="I860" s="6">
        <x:v>27.511992307040146</x:v>
      </x:c>
      <x:c r="J860" t="s">
        <x:v>95</x:v>
      </x:c>
      <x:c r="K860" s="6">
        <x:v>1022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20.817</x:v>
      </x:c>
      <x:c r="S860" s="8">
        <x:v>66427.54449262368</x:v>
      </x:c>
      <x:c r="T860" s="12">
        <x:v>342823.93699994305</x:v>
      </x:c>
      <x:c r="U860" s="12">
        <x:v>25.2</x:v>
      </x:c>
      <x:c r="V860" s="12">
        <x:v>98</x:v>
      </x:c>
      <x:c r="W860" s="12">
        <x:f>NA()</x:f>
      </x:c>
    </x:row>
    <x:row r="861">
      <x:c r="A861">
        <x:v>8118</x:v>
      </x:c>
      <x:c r="B861" s="1">
        <x:v>44774.41267993312</x:v>
      </x:c>
      <x:c r="C861" s="6">
        <x:v>14.315139175</x:v>
      </x:c>
      <x:c r="D861" s="14" t="s">
        <x:v>94</x:v>
      </x:c>
      <x:c r="E861" s="15">
        <x:v>44771.483176158574</x:v>
      </x:c>
      <x:c r="F861" t="s">
        <x:v>99</x:v>
      </x:c>
      <x:c r="G861" s="6">
        <x:v>98.10277829340842</x:v>
      </x:c>
      <x:c r="H861" t="s">
        <x:v>97</x:v>
      </x:c>
      <x:c r="I861" s="6">
        <x:v>27.50589291405504</x:v>
      </x:c>
      <x:c r="J861" t="s">
        <x:v>95</x:v>
      </x:c>
      <x:c r="K861" s="6">
        <x:v>1022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20.813</x:v>
      </x:c>
      <x:c r="S861" s="8">
        <x:v>66424.72164845807</x:v>
      </x:c>
      <x:c r="T861" s="12">
        <x:v>342825.2452437553</x:v>
      </x:c>
      <x:c r="U861" s="12">
        <x:v>25.2</x:v>
      </x:c>
      <x:c r="V861" s="12">
        <x:v>98</x:v>
      </x:c>
      <x:c r="W861" s="12">
        <x:f>NA()</x:f>
      </x:c>
    </x:row>
    <x:row r="862">
      <x:c r="A862">
        <x:v>8130</x:v>
      </x:c>
      <x:c r="B862" s="1">
        <x:v>44774.41269111819</x:v>
      </x:c>
      <x:c r="C862" s="6">
        <x:v>14.331245668333333</x:v>
      </x:c>
      <x:c r="D862" s="14" t="s">
        <x:v>94</x:v>
      </x:c>
      <x:c r="E862" s="15">
        <x:v>44771.483176158574</x:v>
      </x:c>
      <x:c r="F862" t="s">
        <x:v>99</x:v>
      </x:c>
      <x:c r="G862" s="6">
        <x:v>98.09415567259684</x:v>
      </x:c>
      <x:c r="H862" t="s">
        <x:v>97</x:v>
      </x:c>
      <x:c r="I862" s="6">
        <x:v>27.50577272908231</x:v>
      </x:c>
      <x:c r="J862" t="s">
        <x:v>95</x:v>
      </x:c>
      <x:c r="K862" s="6">
        <x:v>1022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20.814</x:v>
      </x:c>
      <x:c r="S862" s="8">
        <x:v>66418.82896802611</x:v>
      </x:c>
      <x:c r="T862" s="12">
        <x:v>342816.13768312836</x:v>
      </x:c>
      <x:c r="U862" s="12">
        <x:v>25.2</x:v>
      </x:c>
      <x:c r="V862" s="12">
        <x:v>98</x:v>
      </x:c>
      <x:c r="W862" s="12">
        <x:f>NA()</x:f>
      </x:c>
    </x:row>
    <x:row r="863">
      <x:c r="A863">
        <x:v>8133</x:v>
      </x:c>
      <x:c r="B863" s="1">
        <x:v>44774.41270289203</x:v>
      </x:c>
      <x:c r="C863" s="6">
        <x:v>14.348200001666667</x:v>
      </x:c>
      <x:c r="D863" s="14" t="s">
        <x:v>94</x:v>
      </x:c>
      <x:c r="E863" s="15">
        <x:v>44771.483176158574</x:v>
      </x:c>
      <x:c r="F863" t="s">
        <x:v>99</x:v>
      </x:c>
      <x:c r="G863" s="6">
        <x:v>98.09392719289357</x:v>
      </x:c>
      <x:c r="H863" t="s">
        <x:v>97</x:v>
      </x:c>
      <x:c r="I863" s="6">
        <x:v>27.50601309903095</x:v>
      </x:c>
      <x:c r="J863" t="s">
        <x:v>95</x:v>
      </x:c>
      <x:c r="K863" s="6">
        <x:v>1022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20.814</x:v>
      </x:c>
      <x:c r="S863" s="8">
        <x:v>66426.57326097199</x:v>
      </x:c>
      <x:c r="T863" s="12">
        <x:v>342818.8794263221</x:v>
      </x:c>
      <x:c r="U863" s="12">
        <x:v>25.2</x:v>
      </x:c>
      <x:c r="V863" s="12">
        <x:v>98</x:v>
      </x:c>
      <x:c r="W863" s="12">
        <x:f>NA()</x:f>
      </x:c>
    </x:row>
    <x:row r="864">
      <x:c r="A864">
        <x:v>8141</x:v>
      </x:c>
      <x:c r="B864" s="1">
        <x:v>44774.41271466641</x:v>
      </x:c>
      <x:c r="C864" s="6">
        <x:v>14.365155103333333</x:v>
      </x:c>
      <x:c r="D864" s="14" t="s">
        <x:v>94</x:v>
      </x:c>
      <x:c r="E864" s="15">
        <x:v>44771.483176158574</x:v>
      </x:c>
      <x:c r="F864" t="s">
        <x:v>99</x:v>
      </x:c>
      <x:c r="G864" s="6">
        <x:v>98.10543466023528</x:v>
      </x:c>
      <x:c r="H864" t="s">
        <x:v>97</x:v>
      </x:c>
      <x:c r="I864" s="6">
        <x:v>27.503098614566625</x:v>
      </x:c>
      <x:c r="J864" t="s">
        <x:v>95</x:v>
      </x:c>
      <x:c r="K864" s="6">
        <x:v>1022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20.813</x:v>
      </x:c>
      <x:c r="S864" s="8">
        <x:v>66408.28313078191</x:v>
      </x:c>
      <x:c r="T864" s="12">
        <x:v>342821.5342753019</x:v>
      </x:c>
      <x:c r="U864" s="12">
        <x:v>25.2</x:v>
      </x:c>
      <x:c r="V864" s="12">
        <x:v>98</x:v>
      </x:c>
      <x:c r="W864" s="12">
        <x:f>NA()</x:f>
      </x:c>
    </x:row>
    <x:row r="865">
      <x:c r="A865">
        <x:v>8150</x:v>
      </x:c>
      <x:c r="B865" s="1">
        <x:v>44774.412725851274</x:v>
      </x:c>
      <x:c r="C865" s="6">
        <x:v>14.381261318333333</x:v>
      </x:c>
      <x:c r="D865" s="14" t="s">
        <x:v>94</x:v>
      </x:c>
      <x:c r="E865" s="15">
        <x:v>44771.483176158574</x:v>
      </x:c>
      <x:c r="F865" t="s">
        <x:v>99</x:v>
      </x:c>
      <x:c r="G865" s="6">
        <x:v>98.12634020704385</x:v>
      </x:c>
      <x:c r="H865" t="s">
        <x:v>97</x:v>
      </x:c>
      <x:c r="I865" s="6">
        <x:v>27.49949307027873</x:v>
      </x:c>
      <x:c r="J865" t="s">
        <x:v>95</x:v>
      </x:c>
      <x:c r="K865" s="6">
        <x:v>1022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20.811</x:v>
      </x:c>
      <x:c r="S865" s="8">
        <x:v>66409.36850139542</x:v>
      </x:c>
      <x:c r="T865" s="12">
        <x:v>342822.0905329805</x:v>
      </x:c>
      <x:c r="U865" s="12">
        <x:v>25.2</x:v>
      </x:c>
      <x:c r="V865" s="12">
        <x:v>98</x:v>
      </x:c>
      <x:c r="W865" s="12">
        <x:f>NA()</x:f>
      </x:c>
    </x:row>
    <x:row r="866">
      <x:c r="A866">
        <x:v>8164</x:v>
      </x:c>
      <x:c r="B866" s="1">
        <x:v>44774.41273762572</x:v>
      </x:c>
      <x:c r="C866" s="6">
        <x:v>14.398216505</x:v>
      </x:c>
      <x:c r="D866" s="14" t="s">
        <x:v>94</x:v>
      </x:c>
      <x:c r="E866" s="15">
        <x:v>44771.483176158574</x:v>
      </x:c>
      <x:c r="F866" t="s">
        <x:v>99</x:v>
      </x:c>
      <x:c r="G866" s="6">
        <x:v>98.15287882256015</x:v>
      </x:c>
      <x:c r="H866" t="s">
        <x:v>97</x:v>
      </x:c>
      <x:c r="I866" s="6">
        <x:v>27.499162562246056</x:v>
      </x:c>
      <x:c r="J866" t="s">
        <x:v>95</x:v>
      </x:c>
      <x:c r="K866" s="6">
        <x:v>1022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20.808</x:v>
      </x:c>
      <x:c r="S866" s="8">
        <x:v>66406.82981717163</x:v>
      </x:c>
      <x:c r="T866" s="12">
        <x:v>342817.61102471803</x:v>
      </x:c>
      <x:c r="U866" s="12">
        <x:v>25.2</x:v>
      </x:c>
      <x:c r="V866" s="12">
        <x:v>98</x:v>
      </x:c>
      <x:c r="W866" s="12">
        <x:f>NA()</x:f>
      </x:c>
    </x:row>
    <x:row r="867">
      <x:c r="A867">
        <x:v>8169</x:v>
      </x:c>
      <x:c r="B867" s="1">
        <x:v>44774.412749399344</x:v>
      </x:c>
      <x:c r="C867" s="6">
        <x:v>14.41517053</x:v>
      </x:c>
      <x:c r="D867" s="14" t="s">
        <x:v>94</x:v>
      </x:c>
      <x:c r="E867" s="15">
        <x:v>44771.483176158574</x:v>
      </x:c>
      <x:c r="F867" t="s">
        <x:v>99</x:v>
      </x:c>
      <x:c r="G867" s="6">
        <x:v>98.1868867466841</x:v>
      </x:c>
      <x:c r="H867" t="s">
        <x:v>97</x:v>
      </x:c>
      <x:c r="I867" s="6">
        <x:v>27.50018413263342</x:v>
      </x:c>
      <x:c r="J867" t="s">
        <x:v>95</x:v>
      </x:c>
      <x:c r="K867" s="6">
        <x:v>1022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20.804</x:v>
      </x:c>
      <x:c r="S867" s="8">
        <x:v>66404.17868714944</x:v>
      </x:c>
      <x:c r="T867" s="12">
        <x:v>342811.3865568923</x:v>
      </x:c>
      <x:c r="U867" s="12">
        <x:v>25.2</x:v>
      </x:c>
      <x:c r="V867" s="12">
        <x:v>98</x:v>
      </x:c>
      <x:c r="W867" s="12">
        <x:f>NA()</x:f>
      </x:c>
    </x:row>
    <x:row r="868">
      <x:c r="A868">
        <x:v>8182</x:v>
      </x:c>
      <x:c r="B868" s="1">
        <x:v>44774.412760587664</x:v>
      </x:c>
      <x:c r="C868" s="6">
        <x:v>14.431281715</x:v>
      </x:c>
      <x:c r="D868" s="14" t="s">
        <x:v>94</x:v>
      </x:c>
      <x:c r="E868" s="15">
        <x:v>44771.483176158574</x:v>
      </x:c>
      <x:c r="F868" t="s">
        <x:v>99</x:v>
      </x:c>
      <x:c r="G868" s="6">
        <x:v>98.13350615184807</x:v>
      </x:c>
      <x:c r="H868" t="s">
        <x:v>97</x:v>
      </x:c>
      <x:c r="I868" s="6">
        <x:v>27.51953393635131</x:v>
      </x:c>
      <x:c r="J868" t="s">
        <x:v>95</x:v>
      </x:c>
      <x:c r="K868" s="6">
        <x:v>1022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20.808</x:v>
      </x:c>
      <x:c r="S868" s="8">
        <x:v>66402.77947300735</x:v>
      </x:c>
      <x:c r="T868" s="12">
        <x:v>342822.2162855478</x:v>
      </x:c>
      <x:c r="U868" s="12">
        <x:v>25.2</x:v>
      </x:c>
      <x:c r="V868" s="12">
        <x:v>98</x:v>
      </x:c>
      <x:c r="W868" s="12">
        <x:f>NA()</x:f>
      </x:c>
    </x:row>
    <x:row r="869">
      <x:c r="A869">
        <x:v>8188</x:v>
      </x:c>
      <x:c r="B869" s="1">
        <x:v>44774.41277236131</x:v>
      </x:c>
      <x:c r="C869" s="6">
        <x:v>14.448235765</x:v>
      </x:c>
      <x:c r="D869" s="14" t="s">
        <x:v>94</x:v>
      </x:c>
      <x:c r="E869" s="15">
        <x:v>44771.483176158574</x:v>
      </x:c>
      <x:c r="F869" t="s">
        <x:v>99</x:v>
      </x:c>
      <x:c r="G869" s="6">
        <x:v>98.15027828736099</x:v>
      </x:c>
      <x:c r="H869" t="s">
        <x:v>97</x:v>
      </x:c>
      <x:c r="I869" s="6">
        <x:v>27.501896766040318</x:v>
      </x:c>
      <x:c r="J869" t="s">
        <x:v>95</x:v>
      </x:c>
      <x:c r="K869" s="6">
        <x:v>1022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20.808</x:v>
      </x:c>
      <x:c r="S869" s="8">
        <x:v>66396.79158952668</x:v>
      </x:c>
      <x:c r="T869" s="12">
        <x:v>342805.6979504912</x:v>
      </x:c>
      <x:c r="U869" s="12">
        <x:v>25.2</x:v>
      </x:c>
      <x:c r="V869" s="12">
        <x:v>98</x:v>
      </x:c>
      <x:c r="W869" s="12">
        <x:f>NA()</x:f>
      </x:c>
    </x:row>
    <x:row r="870">
      <x:c r="A870">
        <x:v>8198</x:v>
      </x:c>
      <x:c r="B870" s="1">
        <x:v>44774.412784134955</x:v>
      </x:c>
      <x:c r="C870" s="6">
        <x:v>14.465189806666666</x:v>
      </x:c>
      <x:c r="D870" s="14" t="s">
        <x:v>94</x:v>
      </x:c>
      <x:c r="E870" s="15">
        <x:v>44771.483176158574</x:v>
      </x:c>
      <x:c r="F870" t="s">
        <x:v>99</x:v>
      </x:c>
      <x:c r="G870" s="6">
        <x:v>98.1643360722138</x:v>
      </x:c>
      <x:c r="H870" t="s">
        <x:v>97</x:v>
      </x:c>
      <x:c r="I870" s="6">
        <x:v>27.50550231291163</x:v>
      </x:c>
      <x:c r="J870" t="s">
        <x:v>95</x:v>
      </x:c>
      <x:c r="K870" s="6">
        <x:v>1022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20.806</x:v>
      </x:c>
      <x:c r="S870" s="8">
        <x:v>66395.19038831007</x:v>
      </x:c>
      <x:c r="T870" s="12">
        <x:v>342827.2905361554</x:v>
      </x:c>
      <x:c r="U870" s="12">
        <x:v>25.2</x:v>
      </x:c>
      <x:c r="V870" s="12">
        <x:v>98</x:v>
      </x:c>
      <x:c r="W870" s="12">
        <x:f>NA()</x:f>
      </x:c>
    </x:row>
    <x:row r="871">
      <x:c r="A871">
        <x:v>8207</x:v>
      </x:c>
      <x:c r="B871" s="1">
        <x:v>44774.41279532095</x:v>
      </x:c>
      <x:c r="C871" s="6">
        <x:v>14.481297646666667</x:v>
      </x:c>
      <x:c r="D871" s="14" t="s">
        <x:v>94</x:v>
      </x:c>
      <x:c r="E871" s="15">
        <x:v>44771.483176158574</x:v>
      </x:c>
      <x:c r="F871" t="s">
        <x:v>99</x:v>
      </x:c>
      <x:c r="G871" s="6">
        <x:v>98.17279520449218</x:v>
      </x:c>
      <x:c r="H871" t="s">
        <x:v>97</x:v>
      </x:c>
      <x:c r="I871" s="6">
        <x:v>27.50580277532572</x:v>
      </x:c>
      <x:c r="J871" t="s">
        <x:v>95</x:v>
      </x:c>
      <x:c r="K871" s="6">
        <x:v>1022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20.805</x:v>
      </x:c>
      <x:c r="S871" s="8">
        <x:v>66389.0396391813</x:v>
      </x:c>
      <x:c r="T871" s="12">
        <x:v>342813.63224303664</x:v>
      </x:c>
      <x:c r="U871" s="12">
        <x:v>25.2</x:v>
      </x:c>
      <x:c r="V871" s="12">
        <x:v>98</x:v>
      </x:c>
      <x:c r="W871" s="12">
        <x:f>NA()</x:f>
      </x:c>
    </x:row>
    <x:row r="872">
      <x:c r="A872">
        <x:v>8214</x:v>
      </x:c>
      <x:c r="B872" s="1">
        <x:v>44774.41280673487</x:v>
      </x:c>
      <x:c r="C872" s="6">
        <x:v>14.497733695</x:v>
      </x:c>
      <x:c r="D872" s="14" t="s">
        <x:v>94</x:v>
      </x:c>
      <x:c r="E872" s="15">
        <x:v>44771.483176158574</x:v>
      </x:c>
      <x:c r="F872" t="s">
        <x:v>99</x:v>
      </x:c>
      <x:c r="G872" s="6">
        <x:v>98.18860201540302</x:v>
      </x:c>
      <x:c r="H872" t="s">
        <x:v>97</x:v>
      </x:c>
      <x:c r="I872" s="6">
        <x:v>27.498381361570864</x:v>
      </x:c>
      <x:c r="J872" t="s">
        <x:v>95</x:v>
      </x:c>
      <x:c r="K872" s="6">
        <x:v>1022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20.804</x:v>
      </x:c>
      <x:c r="S872" s="8">
        <x:v>66387.1721509309</x:v>
      </x:c>
      <x:c r="T872" s="12">
        <x:v>342815.7666931661</x:v>
      </x:c>
      <x:c r="U872" s="12">
        <x:v>25.2</x:v>
      </x:c>
      <x:c r="V872" s="12">
        <x:v>98</x:v>
      </x:c>
      <x:c r="W872" s="12">
        <x:f>NA()</x:f>
      </x:c>
    </x:row>
    <x:row r="873">
      <x:c r="A873">
        <x:v>8223</x:v>
      </x:c>
      <x:c r="B873" s="1">
        <x:v>44774.41281895789</x:v>
      </x:c>
      <x:c r="C873" s="6">
        <x:v>14.515334841666666</x:v>
      </x:c>
      <x:c r="D873" s="14" t="s">
        <x:v>94</x:v>
      </x:c>
      <x:c r="E873" s="15">
        <x:v>44771.483176158574</x:v>
      </x:c>
      <x:c r="F873" t="s">
        <x:v>99</x:v>
      </x:c>
      <x:c r="G873" s="6">
        <x:v>98.22139650119148</x:v>
      </x:c>
      <x:c r="H873" t="s">
        <x:v>97</x:v>
      </x:c>
      <x:c r="I873" s="6">
        <x:v>27.491500794246804</x:v>
      </x:c>
      <x:c r="J873" t="s">
        <x:v>95</x:v>
      </x:c>
      <x:c r="K873" s="6">
        <x:v>1022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20.801</x:v>
      </x:c>
      <x:c r="S873" s="8">
        <x:v>66385.02733562187</x:v>
      </x:c>
      <x:c r="T873" s="12">
        <x:v>342810.9932372305</x:v>
      </x:c>
      <x:c r="U873" s="12">
        <x:v>25.2</x:v>
      </x:c>
      <x:c r="V873" s="12">
        <x:v>98</x:v>
      </x:c>
      <x:c r="W873" s="12">
        <x:f>NA()</x:f>
      </x:c>
    </x:row>
    <x:row r="874">
      <x:c r="A874">
        <x:v>8237</x:v>
      </x:c>
      <x:c r="B874" s="1">
        <x:v>44774.41283057179</x:v>
      </x:c>
      <x:c r="C874" s="6">
        <x:v>14.532058855</x:v>
      </x:c>
      <x:c r="D874" s="14" t="s">
        <x:v>94</x:v>
      </x:c>
      <x:c r="E874" s="15">
        <x:v>44771.483176158574</x:v>
      </x:c>
      <x:c r="F874" t="s">
        <x:v>99</x:v>
      </x:c>
      <x:c r="G874" s="6">
        <x:v>98.18991661300878</x:v>
      </x:c>
      <x:c r="H874" t="s">
        <x:v>97</x:v>
      </x:c>
      <x:c r="I874" s="6">
        <x:v>27.51538754044941</x:v>
      </x:c>
      <x:c r="J874" t="s">
        <x:v>95</x:v>
      </x:c>
      <x:c r="K874" s="6">
        <x:v>1022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20.802</x:v>
      </x:c>
      <x:c r="S874" s="8">
        <x:v>66379.13187142309</x:v>
      </x:c>
      <x:c r="T874" s="12">
        <x:v>342817.1136300458</x:v>
      </x:c>
      <x:c r="U874" s="12">
        <x:v>25.2</x:v>
      </x:c>
      <x:c r="V874" s="12">
        <x:v>98</x:v>
      </x:c>
      <x:c r="W874" s="12">
        <x:f>NA()</x:f>
      </x:c>
    </x:row>
    <x:row r="875">
      <x:c r="A875">
        <x:v>8244</x:v>
      </x:c>
      <x:c r="B875" s="1">
        <x:v>44774.41284192075</x:v>
      </x:c>
      <x:c r="C875" s="6">
        <x:v>14.548401353333333</x:v>
      </x:c>
      <x:c r="D875" s="14" t="s">
        <x:v>94</x:v>
      </x:c>
      <x:c r="E875" s="15">
        <x:v>44771.483176158574</x:v>
      </x:c>
      <x:c r="F875" t="s">
        <x:v>99</x:v>
      </x:c>
      <x:c r="G875" s="6">
        <x:v>98.25340609334465</x:v>
      </x:c>
      <x:c r="H875" t="s">
        <x:v>97</x:v>
      </x:c>
      <x:c r="I875" s="6">
        <x:v>27.513043927639956</x:v>
      </x:c>
      <x:c r="J875" t="s">
        <x:v>95</x:v>
      </x:c>
      <x:c r="K875" s="6">
        <x:v>1022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20.794999999999998</x:v>
      </x:c>
      <x:c r="S875" s="8">
        <x:v>66373.83002085813</x:v>
      </x:c>
      <x:c r="T875" s="12">
        <x:v>342813.1932691573</x:v>
      </x:c>
      <x:c r="U875" s="12">
        <x:v>25.2</x:v>
      </x:c>
      <x:c r="V875" s="12">
        <x:v>98</x:v>
      </x:c>
      <x:c r="W875" s="12">
        <x:f>NA()</x:f>
      </x:c>
    </x:row>
    <x:row r="876">
      <x:c r="A876">
        <x:v>8256</x:v>
      </x:c>
      <x:c r="B876" s="1">
        <x:v>44774.412853365706</x:v>
      </x:c>
      <x:c r="C876" s="6">
        <x:v>14.564882085</x:v>
      </x:c>
      <x:c r="D876" s="14" t="s">
        <x:v>94</x:v>
      </x:c>
      <x:c r="E876" s="15">
        <x:v>44771.483176158574</x:v>
      </x:c>
      <x:c r="F876" t="s">
        <x:v>99</x:v>
      </x:c>
      <x:c r="G876" s="6">
        <x:v>98.16259271849486</x:v>
      </x:c>
      <x:c r="H876" t="s">
        <x:v>97</x:v>
      </x:c>
      <x:c r="I876" s="6">
        <x:v>27.507335134055666</x:v>
      </x:c>
      <x:c r="J876" t="s">
        <x:v>95</x:v>
      </x:c>
      <x:c r="K876" s="6">
        <x:v>1022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20.806</x:v>
      </x:c>
      <x:c r="S876" s="8">
        <x:v>66372.1280597299</x:v>
      </x:c>
      <x:c r="T876" s="12">
        <x:v>342815.78496049286</x:v>
      </x:c>
      <x:c r="U876" s="12">
        <x:v>25.2</x:v>
      </x:c>
      <x:c r="V876" s="12">
        <x:v>98</x:v>
      </x:c>
      <x:c r="W876" s="12">
        <x:f>NA()</x:f>
      </x:c>
    </x:row>
    <x:row r="877">
      <x:c r="A877">
        <x:v>8261</x:v>
      </x:c>
      <x:c r="B877" s="1">
        <x:v>44774.41286505846</x:v>
      </x:c>
      <x:c r="C877" s="6">
        <x:v>14.581719668333333</x:v>
      </x:c>
      <x:c r="D877" s="14" t="s">
        <x:v>94</x:v>
      </x:c>
      <x:c r="E877" s="15">
        <x:v>44771.483176158574</x:v>
      </x:c>
      <x:c r="F877" t="s">
        <x:v>99</x:v>
      </x:c>
      <x:c r="G877" s="6">
        <x:v>98.18974604639398</x:v>
      </x:c>
      <x:c r="H877" t="s">
        <x:v>97</x:v>
      </x:c>
      <x:c r="I877" s="6">
        <x:v>27.52476200805131</x:v>
      </x:c>
      <x:c r="J877" t="s">
        <x:v>95</x:v>
      </x:c>
      <x:c r="K877" s="6">
        <x:v>1022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20.801</x:v>
      </x:c>
      <x:c r="S877" s="8">
        <x:v>66368.43581487385</x:v>
      </x:c>
      <x:c r="T877" s="12">
        <x:v>342818.92553420784</x:v>
      </x:c>
      <x:c r="U877" s="12">
        <x:v>25.2</x:v>
      </x:c>
      <x:c r="V877" s="12">
        <x:v>98</x:v>
      </x:c>
      <x:c r="W877" s="12">
        <x:f>NA()</x:f>
      </x:c>
    </x:row>
    <x:row r="878">
      <x:c r="A878">
        <x:v>8282</x:v>
      </x:c>
      <x:c r="B878" s="1">
        <x:v>44774.41287658414</x:v>
      </x:c>
      <x:c r="C878" s="6">
        <x:v>14.598316635</x:v>
      </x:c>
      <x:c r="D878" s="14" t="s">
        <x:v>94</x:v>
      </x:c>
      <x:c r="E878" s="15">
        <x:v>44771.483176158574</x:v>
      </x:c>
      <x:c r="F878" t="s">
        <x:v>99</x:v>
      </x:c>
      <x:c r="G878" s="6">
        <x:v>98.15204861945499</x:v>
      </x:c>
      <x:c r="H878" t="s">
        <x:v>97</x:v>
      </x:c>
      <x:c r="I878" s="6">
        <x:v>27.50922804874699</x:v>
      </x:c>
      <x:c r="J878" t="s">
        <x:v>95</x:v>
      </x:c>
      <x:c r="K878" s="6">
        <x:v>1022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20.807</x:v>
      </x:c>
      <x:c r="S878" s="8">
        <x:v>66364.70299173216</x:v>
      </x:c>
      <x:c r="T878" s="12">
        <x:v>342805.3715944694</x:v>
      </x:c>
      <x:c r="U878" s="12">
        <x:v>25.2</x:v>
      </x:c>
      <x:c r="V878" s="12">
        <x:v>98</x:v>
      </x:c>
      <x:c r="W878" s="12">
        <x:f>NA()</x:f>
      </x:c>
    </x:row>
    <x:row r="879">
      <x:c r="A879">
        <x:v>8272</x:v>
      </x:c>
      <x:c r="B879" s="1">
        <x:v>44774.41288776266</x:v>
      </x:c>
      <x:c r="C879" s="6">
        <x:v>14.614413706666667</x:v>
      </x:c>
      <x:c r="D879" s="14" t="s">
        <x:v>94</x:v>
      </x:c>
      <x:c r="E879" s="15">
        <x:v>44771.483176158574</x:v>
      </x:c>
      <x:c r="F879" t="s">
        <x:v>99</x:v>
      </x:c>
      <x:c r="G879" s="6">
        <x:v>98.23887260858548</x:v>
      </x:c>
      <x:c r="H879" t="s">
        <x:v>97</x:v>
      </x:c>
      <x:c r="I879" s="6">
        <x:v>27.509919113107117</x:v>
      </x:c>
      <x:c r="J879" t="s">
        <x:v>95</x:v>
      </x:c>
      <x:c r="K879" s="6">
        <x:v>1022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20.797</x:v>
      </x:c>
      <x:c r="S879" s="8">
        <x:v>66360.1822211353</x:v>
      </x:c>
      <x:c r="T879" s="12">
        <x:v>342808.1682967003</x:v>
      </x:c>
      <x:c r="U879" s="12">
        <x:v>25.2</x:v>
      </x:c>
      <x:c r="V879" s="12">
        <x:v>98</x:v>
      </x:c>
      <x:c r="W879" s="12">
        <x:f>NA()</x:f>
      </x:c>
    </x:row>
    <x:row r="880">
      <x:c r="A880">
        <x:v>8293</x:v>
      </x:c>
      <x:c r="B880" s="1">
        <x:v>44774.412899340685</x:v>
      </x:c>
      <x:c r="C880" s="6">
        <x:v>14.63108607</x:v>
      </x:c>
      <x:c r="D880" s="14" t="s">
        <x:v>94</x:v>
      </x:c>
      <x:c r="E880" s="15">
        <x:v>44771.483176158574</x:v>
      </x:c>
      <x:c r="F880" t="s">
        <x:v>99</x:v>
      </x:c>
      <x:c r="G880" s="6">
        <x:v>98.22671872354063</x:v>
      </x:c>
      <x:c r="H880" t="s">
        <x:v>97</x:v>
      </x:c>
      <x:c r="I880" s="6">
        <x:v>27.52268880623069</x:v>
      </x:c>
      <x:c r="J880" t="s">
        <x:v>95</x:v>
      </x:c>
      <x:c r="K880" s="6">
        <x:v>1022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20.797</x:v>
      </x:c>
      <x:c r="S880" s="8">
        <x:v>66357.69544264674</x:v>
      </x:c>
      <x:c r="T880" s="12">
        <x:v>342799.82712567097</x:v>
      </x:c>
      <x:c r="U880" s="12">
        <x:v>25.2</x:v>
      </x:c>
      <x:c r="V880" s="12">
        <x:v>98</x:v>
      </x:c>
      <x:c r="W880" s="12">
        <x:f>NA()</x:f>
      </x:c>
    </x:row>
    <x:row r="881">
      <x:c r="A881">
        <x:v>8301</x:v>
      </x:c>
      <x:c r="B881" s="1">
        <x:v>44774.41291159627</x:v>
      </x:c>
      <x:c r="C881" s="6">
        <x:v>14.648734101666667</x:v>
      </x:c>
      <x:c r="D881" s="14" t="s">
        <x:v>94</x:v>
      </x:c>
      <x:c r="E881" s="15">
        <x:v>44771.483176158574</x:v>
      </x:c>
      <x:c r="F881" t="s">
        <x:v>99</x:v>
      </x:c>
      <x:c r="G881" s="6">
        <x:v>98.26075983618324</x:v>
      </x:c>
      <x:c r="H881" t="s">
        <x:v>97</x:v>
      </x:c>
      <x:c r="I881" s="6">
        <x:v>27.51451619703448</x:v>
      </x:c>
      <x:c r="J881" t="s">
        <x:v>95</x:v>
      </x:c>
      <x:c r="K881" s="6">
        <x:v>1022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20.794</x:v>
      </x:c>
      <x:c r="S881" s="8">
        <x:v>66364.0937975894</x:v>
      </x:c>
      <x:c r="T881" s="12">
        <x:v>342794.5680715645</x:v>
      </x:c>
      <x:c r="U881" s="12">
        <x:v>25.2</x:v>
      </x:c>
      <x:c r="V881" s="12">
        <x:v>98</x:v>
      </x:c>
      <x:c r="W881" s="12">
        <x:f>NA()</x:f>
      </x:c>
    </x:row>
    <x:row r="882">
      <x:c r="A882">
        <x:v>8303</x:v>
      </x:c>
      <x:c r="B882" s="1">
        <x:v>44774.41292319995</x:v>
      </x:c>
      <x:c r="C882" s="6">
        <x:v>14.665443391666667</x:v>
      </x:c>
      <x:c r="D882" s="14" t="s">
        <x:v>94</x:v>
      </x:c>
      <x:c r="E882" s="15">
        <x:v>44771.483176158574</x:v>
      </x:c>
      <x:c r="F882" t="s">
        <x:v>99</x:v>
      </x:c>
      <x:c r="G882" s="6">
        <x:v>98.24613895648507</x:v>
      </x:c>
      <x:c r="H882" t="s">
        <x:v>97</x:v>
      </x:c>
      <x:c r="I882" s="6">
        <x:v>27.511481520009966</x:v>
      </x:c>
      <x:c r="J882" t="s">
        <x:v>95</x:v>
      </x:c>
      <x:c r="K882" s="6">
        <x:v>1022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20.796</x:v>
      </x:c>
      <x:c r="S882" s="8">
        <x:v>66353.14835115575</x:v>
      </x:c>
      <x:c r="T882" s="12">
        <x:v>342799.668892861</x:v>
      </x:c>
      <x:c r="U882" s="12">
        <x:v>25.2</x:v>
      </x:c>
      <x:c r="V882" s="12">
        <x:v>98</x:v>
      </x:c>
      <x:c r="W882" s="12">
        <x:f>NA()</x:f>
      </x:c>
    </x:row>
    <x:row r="883">
      <x:c r="A883">
        <x:v>8318</x:v>
      </x:c>
      <x:c r="B883" s="1">
        <x:v>44774.41293430793</x:v>
      </x:c>
      <x:c r="C883" s="6">
        <x:v>14.681438901666667</x:v>
      </x:c>
      <x:c r="D883" s="14" t="s">
        <x:v>94</x:v>
      </x:c>
      <x:c r="E883" s="15">
        <x:v>44771.483176158574</x:v>
      </x:c>
      <x:c r="F883" t="s">
        <x:v>99</x:v>
      </x:c>
      <x:c r="G883" s="6">
        <x:v>98.25429281914009</x:v>
      </x:c>
      <x:c r="H883" t="s">
        <x:v>97</x:v>
      </x:c>
      <x:c r="I883" s="6">
        <x:v>27.512112492234337</x:v>
      </x:c>
      <x:c r="J883" t="s">
        <x:v>95</x:v>
      </x:c>
      <x:c r="K883" s="6">
        <x:v>1022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20.794999999999998</x:v>
      </x:c>
      <x:c r="S883" s="8">
        <x:v>66345.70838032017</x:v>
      </x:c>
      <x:c r="T883" s="12">
        <x:v>342805.98135907325</x:v>
      </x:c>
      <x:c r="U883" s="12">
        <x:v>25.2</x:v>
      </x:c>
      <x:c r="V883" s="12">
        <x:v>98</x:v>
      </x:c>
      <x:c r="W883" s="12">
        <x:f>NA()</x:f>
      </x:c>
    </x:row>
    <x:row r="884">
      <x:c r="A884">
        <x:v>8325</x:v>
      </x:c>
      <x:c r="B884" s="1">
        <x:v>44774.412946156204</x:v>
      </x:c>
      <x:c r="C884" s="6">
        <x:v>14.698500408333333</x:v>
      </x:c>
      <x:c r="D884" s="14" t="s">
        <x:v>94</x:v>
      </x:c>
      <x:c r="E884" s="15">
        <x:v>44771.483176158574</x:v>
      </x:c>
      <x:c r="F884" t="s">
        <x:v>99</x:v>
      </x:c>
      <x:c r="G884" s="6">
        <x:v>98.27787294916594</x:v>
      </x:c>
      <x:c r="H884" t="s">
        <x:v>97</x:v>
      </x:c>
      <x:c r="I884" s="6">
        <x:v>27.514936845550892</x:v>
      </x:c>
      <x:c r="J884" t="s">
        <x:v>95</x:v>
      </x:c>
      <x:c r="K884" s="6">
        <x:v>1022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20.791999999999998</x:v>
      </x:c>
      <x:c r="S884" s="8">
        <x:v>66344.89868497028</x:v>
      </x:c>
      <x:c r="T884" s="12">
        <x:v>342796.9553291364</x:v>
      </x:c>
      <x:c r="U884" s="12">
        <x:v>25.2</x:v>
      </x:c>
      <x:c r="V884" s="12">
        <x:v>98</x:v>
      </x:c>
      <x:c r="W884" s="12">
        <x:f>NA()</x:f>
      </x:c>
    </x:row>
    <x:row r="885">
      <x:c r="A885">
        <x:v>8337</x:v>
      </x:c>
      <x:c r="B885" s="1">
        <x:v>44774.41295743196</x:v>
      </x:c>
      <x:c r="C885" s="6">
        <x:v>14.71473751</x:v>
      </x:c>
      <x:c r="D885" s="14" t="s">
        <x:v>94</x:v>
      </x:c>
      <x:c r="E885" s="15">
        <x:v>44771.483176158574</x:v>
      </x:c>
      <x:c r="F885" t="s">
        <x:v>99</x:v>
      </x:c>
      <x:c r="G885" s="6">
        <x:v>98.29415693500377</x:v>
      </x:c>
      <x:c r="H885" t="s">
        <x:v>97</x:v>
      </x:c>
      <x:c r="I885" s="6">
        <x:v>27.507034671504698</x:v>
      </x:c>
      <x:c r="J885" t="s">
        <x:v>95</x:v>
      </x:c>
      <x:c r="K885" s="6">
        <x:v>1022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20.791</x:v>
      </x:c>
      <x:c r="S885" s="8">
        <x:v>66341.4787988599</x:v>
      </x:c>
      <x:c r="T885" s="12">
        <x:v>342789.7790874891</x:v>
      </x:c>
      <x:c r="U885" s="12">
        <x:v>25.2</x:v>
      </x:c>
      <x:c r="V885" s="12">
        <x:v>98</x:v>
      </x:c>
      <x:c r="W885" s="12">
        <x:f>NA()</x:f>
      </x:c>
    </x:row>
    <x:row r="886">
      <x:c r="A886">
        <x:v>8340</x:v>
      </x:c>
      <x:c r="B886" s="1">
        <x:v>44774.41296929241</x:v>
      </x:c>
      <x:c r="C886" s="6">
        <x:v>14.731816536666667</x:v>
      </x:c>
      <x:c r="D886" s="14" t="s">
        <x:v>94</x:v>
      </x:c>
      <x:c r="E886" s="15">
        <x:v>44771.483176158574</x:v>
      </x:c>
      <x:c r="F886" t="s">
        <x:v>99</x:v>
      </x:c>
      <x:c r="G886" s="6">
        <x:v>98.27904343675743</x:v>
      </x:c>
      <x:c r="H886" t="s">
        <x:v>97</x:v>
      </x:c>
      <x:c r="I886" s="6">
        <x:v>27.504510787135587</x:v>
      </x:c>
      <x:c r="J886" t="s">
        <x:v>95</x:v>
      </x:c>
      <x:c r="K886" s="6">
        <x:v>1022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20.793</x:v>
      </x:c>
      <x:c r="S886" s="8">
        <x:v>66337.55169082613</x:v>
      </x:c>
      <x:c r="T886" s="12">
        <x:v>342795.62994839327</x:v>
      </x:c>
      <x:c r="U886" s="12">
        <x:v>25.2</x:v>
      </x:c>
      <x:c r="V886" s="12">
        <x:v>98</x:v>
      </x:c>
      <x:c r="W886" s="12">
        <x:f>NA()</x:f>
      </x:c>
    </x:row>
    <x:row r="887">
      <x:c r="A887">
        <x:v>8355</x:v>
      </x:c>
      <x:c r="B887" s="1">
        <x:v>44774.412980640765</x:v>
      </x:c>
      <x:c r="C887" s="6">
        <x:v>14.748158185</x:v>
      </x:c>
      <x:c r="D887" s="14" t="s">
        <x:v>94</x:v>
      </x:c>
      <x:c r="E887" s="15">
        <x:v>44771.483176158574</x:v>
      </x:c>
      <x:c r="F887" t="s">
        <x:v>99</x:v>
      </x:c>
      <x:c r="G887" s="6">
        <x:v>98.29375952704078</x:v>
      </x:c>
      <x:c r="H887" t="s">
        <x:v>97</x:v>
      </x:c>
      <x:c r="I887" s="6">
        <x:v>27.51664948648613</x:v>
      </x:c>
      <x:c r="J887" t="s">
        <x:v>95</x:v>
      </x:c>
      <x:c r="K887" s="6">
        <x:v>1022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20.79</x:v>
      </x:c>
      <x:c r="S887" s="8">
        <x:v>66337.14927675408</x:v>
      </x:c>
      <x:c r="T887" s="12">
        <x:v>342794.30264753243</x:v>
      </x:c>
      <x:c r="U887" s="12">
        <x:v>25.2</x:v>
      </x:c>
      <x:c r="V887" s="12">
        <x:v>98</x:v>
      </x:c>
      <x:c r="W887" s="12">
        <x:f>NA()</x:f>
      </x:c>
    </x:row>
    <x:row r="888">
      <x:c r="A888">
        <x:v>8362</x:v>
      </x:c>
      <x:c r="B888" s="1">
        <x:v>44774.41299259555</x:v>
      </x:c>
      <x:c r="C888" s="6">
        <x:v>14.765373068333334</x:v>
      </x:c>
      <x:c r="D888" s="14" t="s">
        <x:v>94</x:v>
      </x:c>
      <x:c r="E888" s="15">
        <x:v>44771.483176158574</x:v>
      </x:c>
      <x:c r="F888" t="s">
        <x:v>99</x:v>
      </x:c>
      <x:c r="G888" s="6">
        <x:v>98.2908695214626</x:v>
      </x:c>
      <x:c r="H888" t="s">
        <x:v>97</x:v>
      </x:c>
      <x:c r="I888" s="6">
        <x:v>27.51968416818363</x:v>
      </x:c>
      <x:c r="J888" t="s">
        <x:v>95</x:v>
      </x:c>
      <x:c r="K888" s="6">
        <x:v>1022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20.79</x:v>
      </x:c>
      <x:c r="S888" s="8">
        <x:v>66334.63244748679</x:v>
      </x:c>
      <x:c r="T888" s="12">
        <x:v>342786.61365735554</x:v>
      </x:c>
      <x:c r="U888" s="12">
        <x:v>25.2</x:v>
      </x:c>
      <x:c r="V888" s="12">
        <x:v>98</x:v>
      </x:c>
      <x:c r="W888" s="12">
        <x:f>NA()</x:f>
      </x:c>
    </x:row>
    <x:row r="889">
      <x:c r="A889">
        <x:v>8371</x:v>
      </x:c>
      <x:c r="B889" s="1">
        <x:v>44774.41300386793</x:v>
      </x:c>
      <x:c r="C889" s="6">
        <x:v>14.781605286666666</x:v>
      </x:c>
      <x:c r="D889" s="14" t="s">
        <x:v>94</x:v>
      </x:c>
      <x:c r="E889" s="15">
        <x:v>44771.483176158574</x:v>
      </x:c>
      <x:c r="F889" t="s">
        <x:v>99</x:v>
      </x:c>
      <x:c r="G889" s="6">
        <x:v>98.2798159857024</x:v>
      </x:c>
      <x:c r="H889" t="s">
        <x:v>97</x:v>
      </x:c>
      <x:c r="I889" s="6">
        <x:v>27.503699538991896</x:v>
      </x:c>
      <x:c r="J889" t="s">
        <x:v>95</x:v>
      </x:c>
      <x:c r="K889" s="6">
        <x:v>1022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20.793</x:v>
      </x:c>
      <x:c r="S889" s="8">
        <x:v>66325.24395448627</x:v>
      </x:c>
      <x:c r="T889" s="12">
        <x:v>342788.0180517501</x:v>
      </x:c>
      <x:c r="U889" s="12">
        <x:v>25.2</x:v>
      </x:c>
      <x:c r="V889" s="12">
        <x:v>98</x:v>
      </x:c>
      <x:c r="W889" s="12">
        <x:f>NA()</x:f>
      </x:c>
    </x:row>
    <x:row r="890">
      <x:c r="A890">
        <x:v>8377</x:v>
      </x:c>
      <x:c r="B890" s="1">
        <x:v>44774.413015656704</x:v>
      </x:c>
      <x:c r="C890" s="6">
        <x:v>14.798581126666667</x:v>
      </x:c>
      <x:c r="D890" s="14" t="s">
        <x:v>94</x:v>
      </x:c>
      <x:c r="E890" s="15">
        <x:v>44771.483176158574</x:v>
      </x:c>
      <x:c r="F890" t="s">
        <x:v>99</x:v>
      </x:c>
      <x:c r="G890" s="6">
        <x:v>98.319523934951</x:v>
      </x:c>
      <x:c r="H890" t="s">
        <x:v>97</x:v>
      </x:c>
      <x:c r="I890" s="6">
        <x:v>27.50799615176311</x:v>
      </x:c>
      <x:c r="J890" t="s">
        <x:v>95</x:v>
      </x:c>
      <x:c r="K890" s="6">
        <x:v>1022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20.788</x:v>
      </x:c>
      <x:c r="S890" s="8">
        <x:v>66326.63807147983</x:v>
      </x:c>
      <x:c r="T890" s="12">
        <x:v>342785.33704764047</x:v>
      </x:c>
      <x:c r="U890" s="12">
        <x:v>25.2</x:v>
      </x:c>
      <x:c r="V890" s="12">
        <x:v>98</x:v>
      </x:c>
      <x:c r="W890" s="12">
        <x:f>NA()</x:f>
      </x:c>
    </x:row>
    <x:row r="891">
      <x:c r="A891">
        <x:v>8387</x:v>
      </x:c>
      <x:c r="B891" s="1">
        <x:v>44774.413026656</x:v>
      </x:c>
      <x:c r="C891" s="6">
        <x:v>14.814420113333334</x:v>
      </x:c>
      <x:c r="D891" s="14" t="s">
        <x:v>94</x:v>
      </x:c>
      <x:c r="E891" s="15">
        <x:v>44771.483176158574</x:v>
      </x:c>
      <x:c r="F891" t="s">
        <x:v>99</x:v>
      </x:c>
      <x:c r="G891" s="6">
        <x:v>98.37812672158401</x:v>
      </x:c>
      <x:c r="H891" t="s">
        <x:v>97</x:v>
      </x:c>
      <x:c r="I891" s="6">
        <x:v>27.49249231617887</x:v>
      </x:c>
      <x:c r="J891" t="s">
        <x:v>95</x:v>
      </x:c>
      <x:c r="K891" s="6">
        <x:v>1022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20.782999999999998</x:v>
      </x:c>
      <x:c r="S891" s="8">
        <x:v>66318.26746907858</x:v>
      </x:c>
      <x:c r="T891" s="12">
        <x:v>342772.9941872611</x:v>
      </x:c>
      <x:c r="U891" s="12">
        <x:v>25.2</x:v>
      </x:c>
      <x:c r="V891" s="12">
        <x:v>98</x:v>
      </x:c>
      <x:c r="W891" s="12">
        <x:f>NA()</x:f>
      </x:c>
    </x:row>
    <x:row r="892">
      <x:c r="A892">
        <x:v>8395</x:v>
      </x:c>
      <x:c r="B892" s="1">
        <x:v>44774.41303883386</x:v>
      </x:c>
      <x:c r="C892" s="6">
        <x:v>14.83195624</x:v>
      </x:c>
      <x:c r="D892" s="14" t="s">
        <x:v>94</x:v>
      </x:c>
      <x:c r="E892" s="15">
        <x:v>44771.483176158574</x:v>
      </x:c>
      <x:c r="F892" t="s">
        <x:v>99</x:v>
      </x:c>
      <x:c r="G892" s="6">
        <x:v>98.34157428854854</x:v>
      </x:c>
      <x:c r="H892" t="s">
        <x:v>97</x:v>
      </x:c>
      <x:c r="I892" s="6">
        <x:v>27.503248845663165</x:v>
      </x:c>
      <x:c r="J892" t="s">
        <x:v>95</x:v>
      </x:c>
      <x:c r="K892" s="6">
        <x:v>1022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20.785999999999998</x:v>
      </x:c>
      <x:c r="S892" s="8">
        <x:v>66316.1780282013</x:v>
      </x:c>
      <x:c r="T892" s="12">
        <x:v>342777.84253410384</x:v>
      </x:c>
      <x:c r="U892" s="12">
        <x:v>25.2</x:v>
      </x:c>
      <x:c r="V892" s="12">
        <x:v>98</x:v>
      </x:c>
      <x:c r="W892" s="12">
        <x:f>NA()</x:f>
      </x:c>
    </x:row>
    <x:row r="893">
      <x:c r="A893">
        <x:v>8404</x:v>
      </x:c>
      <x:c r="B893" s="1">
        <x:v>44774.413050273</x:v>
      </x:c>
      <x:c r="C893" s="6">
        <x:v>14.848428596666666</x:v>
      </x:c>
      <x:c r="D893" s="14" t="s">
        <x:v>94</x:v>
      </x:c>
      <x:c r="E893" s="15">
        <x:v>44771.483176158574</x:v>
      </x:c>
      <x:c r="F893" t="s">
        <x:v>99</x:v>
      </x:c>
      <x:c r="G893" s="6">
        <x:v>98.3531786988077</x:v>
      </x:c>
      <x:c r="H893" t="s">
        <x:v>97</x:v>
      </x:c>
      <x:c r="I893" s="6">
        <x:v>27.509468418943015</x:v>
      </x:c>
      <x:c r="J893" t="s">
        <x:v>95</x:v>
      </x:c>
      <x:c r="K893" s="6">
        <x:v>1022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20.784</x:v>
      </x:c>
      <x:c r="S893" s="8">
        <x:v>66311.57151359181</x:v>
      </x:c>
      <x:c r="T893" s="12">
        <x:v>342774.0381754524</x:v>
      </x:c>
      <x:c r="U893" s="12">
        <x:v>25.2</x:v>
      </x:c>
      <x:c r="V893" s="12">
        <x:v>98</x:v>
      </x:c>
      <x:c r="W893" s="12">
        <x:f>NA()</x:f>
      </x:c>
    </x:row>
    <x:row r="894">
      <x:c r="A894">
        <x:v>8419</x:v>
      </x:c>
      <x:c r="B894" s="1">
        <x:v>44774.41306198723</x:v>
      </x:c>
      <x:c r="C894" s="6">
        <x:v>14.865297086666667</x:v>
      </x:c>
      <x:c r="D894" s="14" t="s">
        <x:v>94</x:v>
      </x:c>
      <x:c r="E894" s="15">
        <x:v>44771.483176158574</x:v>
      </x:c>
      <x:c r="F894" t="s">
        <x:v>99</x:v>
      </x:c>
      <x:c r="G894" s="6">
        <x:v>98.31391832698604</x:v>
      </x:c>
      <x:c r="H894" t="s">
        <x:v>97</x:v>
      </x:c>
      <x:c r="I894" s="6">
        <x:v>27.52307940937453</x:v>
      </x:c>
      <x:c r="J894" t="s">
        <x:v>95</x:v>
      </x:c>
      <x:c r="K894" s="6">
        <x:v>1022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20.787</x:v>
      </x:c>
      <x:c r="S894" s="8">
        <x:v>66307.03470144489</x:v>
      </x:c>
      <x:c r="T894" s="12">
        <x:v>342776.8091867472</x:v>
      </x:c>
      <x:c r="U894" s="12">
        <x:v>25.2</x:v>
      </x:c>
      <x:c r="V894" s="12">
        <x:v>98</x:v>
      </x:c>
      <x:c r="W894" s="12">
        <x:f>NA()</x:f>
      </x:c>
    </x:row>
    <x:row r="895">
      <x:c r="A895">
        <x:v>8420</x:v>
      </x:c>
      <x:c r="B895" s="1">
        <x:v>44774.41307344907</x:v>
      </x:c>
      <x:c r="C895" s="6">
        <x:v>14.881802128333334</x:v>
      </x:c>
      <x:c r="D895" s="14" t="s">
        <x:v>94</x:v>
      </x:c>
      <x:c r="E895" s="15">
        <x:v>44771.483176158574</x:v>
      </x:c>
      <x:c r="F895" t="s">
        <x:v>99</x:v>
      </x:c>
      <x:c r="G895" s="6">
        <x:v>98.34493860737176</x:v>
      </x:c>
      <x:c r="H895" t="s">
        <x:v>97</x:v>
      </x:c>
      <x:c r="I895" s="6">
        <x:v>27.52731595408386</x:v>
      </x:c>
      <x:c r="J895" t="s">
        <x:v>95</x:v>
      </x:c>
      <x:c r="K895" s="6">
        <x:v>1022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20.782999999999998</x:v>
      </x:c>
      <x:c r="S895" s="8">
        <x:v>66308.96374776305</x:v>
      </x:c>
      <x:c r="T895" s="12">
        <x:v>342772.4141179879</x:v>
      </x:c>
      <x:c r="U895" s="12">
        <x:v>25.2</x:v>
      </x:c>
      <x:c r="V895" s="12">
        <x:v>98</x:v>
      </x:c>
      <x:c r="W895" s="12">
        <x:f>NA()</x:f>
      </x:c>
    </x:row>
    <x:row r="896">
      <x:c r="A896">
        <x:v>8429</x:v>
      </x:c>
      <x:c r="B896" s="1">
        <x:v>44774.41308488017</x:v>
      </x:c>
      <x:c r="C896" s="6">
        <x:v>14.898262931666666</x:v>
      </x:c>
      <x:c r="D896" s="14" t="s">
        <x:v>94</x:v>
      </x:c>
      <x:c r="E896" s="15">
        <x:v>44771.483176158574</x:v>
      </x:c>
      <x:c r="F896" t="s">
        <x:v>99</x:v>
      </x:c>
      <x:c r="G896" s="6">
        <x:v>98.32336794235657</x:v>
      </x:c>
      <x:c r="H896" t="s">
        <x:v>97</x:v>
      </x:c>
      <x:c r="I896" s="6">
        <x:v>27.52235829591382</x:v>
      </x:c>
      <x:c r="J896" t="s">
        <x:v>95</x:v>
      </x:c>
      <x:c r="K896" s="6">
        <x:v>1022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20.785999999999998</x:v>
      </x:c>
      <x:c r="S896" s="8">
        <x:v>66300.90832927612</x:v>
      </x:c>
      <x:c r="T896" s="12">
        <x:v>342764.4520490707</x:v>
      </x:c>
      <x:c r="U896" s="12">
        <x:v>25.2</x:v>
      </x:c>
      <x:c r="V896" s="12">
        <x:v>98</x:v>
      </x:c>
      <x:c r="W896" s="12">
        <x:f>NA()</x:f>
      </x:c>
    </x:row>
    <x:row r="897">
      <x:c r="A897">
        <x:v>8443</x:v>
      </x:c>
      <x:c r="B897" s="1">
        <x:v>44774.41309641345</x:v>
      </x:c>
      <x:c r="C897" s="6">
        <x:v>14.91487085</x:v>
      </x:c>
      <x:c r="D897" s="14" t="s">
        <x:v>94</x:v>
      </x:c>
      <x:c r="E897" s="15">
        <x:v>44771.483176158574</x:v>
      </x:c>
      <x:c r="F897" t="s">
        <x:v>99</x:v>
      </x:c>
      <x:c r="G897" s="6">
        <x:v>98.34101099004874</x:v>
      </x:c>
      <x:c r="H897" t="s">
        <x:v>97</x:v>
      </x:c>
      <x:c r="I897" s="6">
        <x:v>27.52223811035219</x:v>
      </x:c>
      <x:c r="J897" t="s">
        <x:v>95</x:v>
      </x:c>
      <x:c r="K897" s="6">
        <x:v>1022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20.784</x:v>
      </x:c>
      <x:c r="S897" s="8">
        <x:v>66299.48855797375</x:v>
      </x:c>
      <x:c r="T897" s="12">
        <x:v>342776.5665538222</x:v>
      </x:c>
      <x:c r="U897" s="12">
        <x:v>25.2</x:v>
      </x:c>
      <x:c r="V897" s="12">
        <x:v>98</x:v>
      </x:c>
      <x:c r="W897" s="12">
        <x:f>NA()</x:f>
      </x:c>
    </x:row>
    <x:row r="898">
      <x:c r="A898">
        <x:v>8452</x:v>
      </x:c>
      <x:c r="B898" s="1">
        <x:v>44774.41310797151</x:v>
      </x:c>
      <x:c r="C898" s="6">
        <x:v>14.931514446666666</x:v>
      </x:c>
      <x:c r="D898" s="14" t="s">
        <x:v>94</x:v>
      </x:c>
      <x:c r="E898" s="15">
        <x:v>44771.483176158574</x:v>
      </x:c>
      <x:c r="F898" t="s">
        <x:v>99</x:v>
      </x:c>
      <x:c r="G898" s="6">
        <x:v>98.37166401229688</x:v>
      </x:c>
      <x:c r="H898" t="s">
        <x:v>97</x:v>
      </x:c>
      <x:c r="I898" s="6">
        <x:v>27.517671062196314</x:v>
      </x:c>
      <x:c r="J898" t="s">
        <x:v>95</x:v>
      </x:c>
      <x:c r="K898" s="6">
        <x:v>1022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20.781</x:v>
      </x:c>
      <x:c r="S898" s="8">
        <x:v>66292.44986672536</x:v>
      </x:c>
      <x:c r="T898" s="12">
        <x:v>342776.2620066135</x:v>
      </x:c>
      <x:c r="U898" s="12">
        <x:v>25.2</x:v>
      </x:c>
      <x:c r="V898" s="12">
        <x:v>98</x:v>
      </x:c>
      <x:c r="W898" s="12">
        <x:f>NA()</x:f>
      </x:c>
    </x:row>
    <x:row r="899">
      <x:c r="A899">
        <x:v>8464</x:v>
      </x:c>
      <x:c r="B899" s="1">
        <x:v>44774.41311940135</x:v>
      </x:c>
      <x:c r="C899" s="6">
        <x:v>14.947973428333333</x:v>
      </x:c>
      <x:c r="D899" s="14" t="s">
        <x:v>94</x:v>
      </x:c>
      <x:c r="E899" s="15">
        <x:v>44771.483176158574</x:v>
      </x:c>
      <x:c r="F899" t="s">
        <x:v>99</x:v>
      </x:c>
      <x:c r="G899" s="6">
        <x:v>98.40929653053475</x:v>
      </x:c>
      <x:c r="H899" t="s">
        <x:v>97</x:v>
      </x:c>
      <x:c r="I899" s="6">
        <x:v>27.514996938200966</x:v>
      </x:c>
      <x:c r="J899" t="s">
        <x:v>95</x:v>
      </x:c>
      <x:c r="K899" s="6">
        <x:v>1022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20.777</x:v>
      </x:c>
      <x:c r="S899" s="8">
        <x:v>66289.5010588961</x:v>
      </x:c>
      <x:c r="T899" s="12">
        <x:v>342761.73112096323</x:v>
      </x:c>
      <x:c r="U899" s="12">
        <x:v>25.2</x:v>
      </x:c>
      <x:c r="V899" s="12">
        <x:v>98</x:v>
      </x:c>
      <x:c r="W899" s="12">
        <x:f>NA()</x:f>
      </x:c>
    </x:row>
    <x:row r="900">
      <x:c r="A900">
        <x:v>8471</x:v>
      </x:c>
      <x:c r="B900" s="1">
        <x:v>44774.41313097181</x:v>
      </x:c>
      <x:c r="C900" s="6">
        <x:v>14.964634878333333</x:v>
      </x:c>
      <x:c r="D900" s="14" t="s">
        <x:v>94</x:v>
      </x:c>
      <x:c r="E900" s="15">
        <x:v>44771.483176158574</x:v>
      </x:c>
      <x:c r="F900" t="s">
        <x:v>99</x:v>
      </x:c>
      <x:c r="G900" s="6">
        <x:v>98.39201703495004</x:v>
      </x:c>
      <x:c r="H900" t="s">
        <x:v>97</x:v>
      </x:c>
      <x:c r="I900" s="6">
        <x:v>27.52392070860742</x:v>
      </x:c>
      <x:c r="J900" t="s">
        <x:v>95</x:v>
      </x:c>
      <x:c r="K900" s="6">
        <x:v>1022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20.778</x:v>
      </x:c>
      <x:c r="S900" s="8">
        <x:v>66283.18228778784</x:v>
      </x:c>
      <x:c r="T900" s="12">
        <x:v>342785.5523850059</x:v>
      </x:c>
      <x:c r="U900" s="12">
        <x:v>25.2</x:v>
      </x:c>
      <x:c r="V900" s="12">
        <x:v>98</x:v>
      </x:c>
      <x:c r="W900" s="12">
        <x:f>NA()</x:f>
      </x:c>
    </x:row>
    <x:row r="901">
      <x:c r="A901">
        <x:v>8480</x:v>
      </x:c>
      <x:c r="B901" s="1">
        <x:v>44774.41314244243</x:v>
      </x:c>
      <x:c r="C901" s="6">
        <x:v>14.981152565</x:v>
      </x:c>
      <x:c r="D901" s="14" t="s">
        <x:v>94</x:v>
      </x:c>
      <x:c r="E901" s="15">
        <x:v>44771.483176158574</x:v>
      </x:c>
      <x:c r="F901" t="s">
        <x:v>99</x:v>
      </x:c>
      <x:c r="G901" s="6">
        <x:v>98.39971581514952</x:v>
      </x:c>
      <x:c r="H901" t="s">
        <x:v>97</x:v>
      </x:c>
      <x:c r="I901" s="6">
        <x:v>27.50664407022805</x:v>
      </x:c>
      <x:c r="J901" t="s">
        <x:v>95</x:v>
      </x:c>
      <x:c r="K901" s="6">
        <x:v>1022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20.779</x:v>
      </x:c>
      <x:c r="S901" s="8">
        <x:v>66279.51792153901</x:v>
      </x:c>
      <x:c r="T901" s="12">
        <x:v>342768.2217622949</x:v>
      </x:c>
      <x:c r="U901" s="12">
        <x:v>25.2</x:v>
      </x:c>
      <x:c r="V901" s="12">
        <x:v>98</x:v>
      </x:c>
      <x:c r="W901" s="12">
        <x:f>NA()</x:f>
      </x:c>
    </x:row>
    <x:row r="902">
      <x:c r="A902">
        <x:v>8488</x:v>
      </x:c>
      <x:c r="B902" s="1">
        <x:v>44774.41315400052</x:v>
      </x:c>
      <x:c r="C902" s="6">
        <x:v>14.997796223333333</x:v>
      </x:c>
      <x:c r="D902" s="14" t="s">
        <x:v>94</x:v>
      </x:c>
      <x:c r="E902" s="15">
        <x:v>44771.483176158574</x:v>
      </x:c>
      <x:c r="F902" t="s">
        <x:v>99</x:v>
      </x:c>
      <x:c r="G902" s="6">
        <x:v>98.40784277232538</x:v>
      </x:c>
      <x:c r="H902" t="s">
        <x:v>97</x:v>
      </x:c>
      <x:c r="I902" s="6">
        <x:v>27.525723493388796</x:v>
      </x:c>
      <x:c r="J902" t="s">
        <x:v>95</x:v>
      </x:c>
      <x:c r="K902" s="6">
        <x:v>1022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20.776</x:v>
      </x:c>
      <x:c r="S902" s="8">
        <x:v>66279.55308518614</x:v>
      </x:c>
      <x:c r="T902" s="12">
        <x:v>342756.3096122887</x:v>
      </x:c>
      <x:c r="U902" s="12">
        <x:v>25.2</x:v>
      </x:c>
      <x:c r="V902" s="12">
        <x:v>98</x:v>
      </x:c>
      <x:c r="W902" s="12">
        <x:f>NA()</x:f>
      </x:c>
    </x:row>
    <x:row r="903">
      <x:c r="A903">
        <x:v>8493</x:v>
      </x:c>
      <x:c r="B903" s="1">
        <x:v>44774.41316597232</x:v>
      </x:c>
      <x:c r="C903" s="6">
        <x:v>15.015035623333333</x:v>
      </x:c>
      <x:c r="D903" s="14" t="s">
        <x:v>94</x:v>
      </x:c>
      <x:c r="E903" s="15">
        <x:v>44771.483176158574</x:v>
      </x:c>
      <x:c r="F903" t="s">
        <x:v>99</x:v>
      </x:c>
      <x:c r="G903" s="6">
        <x:v>98.3961414999993</x:v>
      </x:c>
      <x:c r="H903" t="s">
        <x:v>97</x:v>
      </x:c>
      <x:c r="I903" s="6">
        <x:v>27.51959402908369</x:v>
      </x:c>
      <x:c r="J903" t="s">
        <x:v>95</x:v>
      </x:c>
      <x:c r="K903" s="6">
        <x:v>1022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20.778</x:v>
      </x:c>
      <x:c r="S903" s="8">
        <x:v>66274.88525300456</x:v>
      </x:c>
      <x:c r="T903" s="12">
        <x:v>342772.68013593357</x:v>
      </x:c>
      <x:c r="U903" s="12">
        <x:v>25.2</x:v>
      </x:c>
      <x:c r="V903" s="12">
        <x:v>98</x:v>
      </x:c>
      <x:c r="W903" s="12">
        <x:f>NA()</x:f>
      </x:c>
    </x:row>
    <x:row r="904">
      <x:c r="A904">
        <x:v>8508</x:v>
      </x:c>
      <x:c r="B904" s="1">
        <x:v>44774.413177153765</x:v>
      </x:c>
      <x:c r="C904" s="6">
        <x:v>15.031136906666667</x:v>
      </x:c>
      <x:c r="D904" s="14" t="s">
        <x:v>94</x:v>
      </x:c>
      <x:c r="E904" s="15">
        <x:v>44771.483176158574</x:v>
      </x:c>
      <x:c r="F904" t="s">
        <x:v>99</x:v>
      </x:c>
      <x:c r="G904" s="6">
        <x:v>98.44580079478493</x:v>
      </x:c>
      <x:c r="H904" t="s">
        <x:v>97</x:v>
      </x:c>
      <x:c r="I904" s="6">
        <x:v>27.513524668595437</x:v>
      </x:c>
      <x:c r="J904" t="s">
        <x:v>95</x:v>
      </x:c>
      <x:c r="K904" s="6">
        <x:v>1022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20.773</x:v>
      </x:c>
      <x:c r="S904" s="8">
        <x:v>66262.29658231833</x:v>
      </x:c>
      <x:c r="T904" s="12">
        <x:v>342763.2032419584</x:v>
      </x:c>
      <x:c r="U904" s="12">
        <x:v>25.2</x:v>
      </x:c>
      <x:c r="V904" s="12">
        <x:v>98</x:v>
      </x:c>
      <x:c r="W904" s="12">
        <x:f>NA()</x:f>
      </x:c>
    </x:row>
    <x:row r="905">
      <x:c r="A905">
        <x:v>8515</x:v>
      </x:c>
      <x:c r="B905" s="1">
        <x:v>44774.413188922175</x:v>
      </x:c>
      <x:c r="C905" s="6">
        <x:v>15.048083415</x:v>
      </x:c>
      <x:c r="D905" s="14" t="s">
        <x:v>94</x:v>
      </x:c>
      <x:c r="E905" s="15">
        <x:v>44771.483176158574</x:v>
      </x:c>
      <x:c r="F905" t="s">
        <x:v>99</x:v>
      </x:c>
      <x:c r="G905" s="6">
        <x:v>98.41320739606809</x:v>
      </x:c>
      <x:c r="H905" t="s">
        <x:v>97</x:v>
      </x:c>
      <x:c r="I905" s="6">
        <x:v>27.529299019402515</x:v>
      </x:c>
      <x:c r="J905" t="s">
        <x:v>95</x:v>
      </x:c>
      <x:c r="K905" s="6">
        <x:v>1022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20.775</x:v>
      </x:c>
      <x:c r="S905" s="8">
        <x:v>66260.60724386487</x:v>
      </x:c>
      <x:c r="T905" s="12">
        <x:v>342761.513074306</x:v>
      </x:c>
      <x:c r="U905" s="12">
        <x:v>25.2</x:v>
      </x:c>
      <x:c r="V905" s="12">
        <x:v>98</x:v>
      </x:c>
      <x:c r="W905" s="12">
        <x:f>NA()</x:f>
      </x:c>
    </x:row>
    <x:row r="906">
      <x:c r="A906">
        <x:v>8527</x:v>
      </x:c>
      <x:c r="B906" s="1">
        <x:v>44774.41320068329</x:v>
      </x:c>
      <x:c r="C906" s="6">
        <x:v>15.06501941</x:v>
      </x:c>
      <x:c r="D906" s="14" t="s">
        <x:v>94</x:v>
      </x:c>
      <x:c r="E906" s="15">
        <x:v>44771.483176158574</x:v>
      </x:c>
      <x:c r="F906" t="s">
        <x:v>99</x:v>
      </x:c>
      <x:c r="G906" s="6">
        <x:v>98.40029489690097</x:v>
      </x:c>
      <x:c r="H906" t="s">
        <x:v>97</x:v>
      </x:c>
      <x:c r="I906" s="6">
        <x:v>27.5152373088099</x:v>
      </x:c>
      <x:c r="J906" t="s">
        <x:v>95</x:v>
      </x:c>
      <x:c r="K906" s="6">
        <x:v>1022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20.778</x:v>
      </x:c>
      <x:c r="S906" s="8">
        <x:v>66257.69424308113</x:v>
      </x:c>
      <x:c r="T906" s="12">
        <x:v>342762.376490853</x:v>
      </x:c>
      <x:c r="U906" s="12">
        <x:v>25.2</x:v>
      </x:c>
      <x:c r="V906" s="12">
        <x:v>98</x:v>
      </x:c>
      <x:c r="W906" s="12">
        <x:f>NA()</x:f>
      </x:c>
    </x:row>
    <x:row r="907">
      <x:c r="A907">
        <x:v>8528</x:v>
      </x:c>
      <x:c r="B907" s="1">
        <x:v>44774.41321187368</x:v>
      </x:c>
      <x:c r="C907" s="6">
        <x:v>15.081133588333334</x:v>
      </x:c>
      <x:c r="D907" s="14" t="s">
        <x:v>94</x:v>
      </x:c>
      <x:c r="E907" s="15">
        <x:v>44771.483176158574</x:v>
      </x:c>
      <x:c r="F907" t="s">
        <x:v>99</x:v>
      </x:c>
      <x:c r="G907" s="6">
        <x:v>98.46448353586219</x:v>
      </x:c>
      <x:c r="H907" t="s">
        <x:v>97</x:v>
      </x:c>
      <x:c r="I907" s="6">
        <x:v>27.52154704345594</x:v>
      </x:c>
      <x:c r="J907" t="s">
        <x:v>95</x:v>
      </x:c>
      <x:c r="K907" s="6">
        <x:v>1022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20.77</x:v>
      </x:c>
      <x:c r="S907" s="8">
        <x:v>66260.46052539203</x:v>
      </x:c>
      <x:c r="T907" s="12">
        <x:v>342749.9771122594</x:v>
      </x:c>
      <x:c r="U907" s="12">
        <x:v>25.2</x:v>
      </x:c>
      <x:c r="V907" s="12">
        <x:v>98</x:v>
      </x:c>
      <x:c r="W907" s="12">
        <x:f>NA()</x:f>
      </x:c>
    </x:row>
    <x:row r="908">
      <x:c r="A908">
        <x:v>8545</x:v>
      </x:c>
      <x:c r="B908" s="1">
        <x:v>44774.4132236428</x:v>
      </x:c>
      <x:c r="C908" s="6">
        <x:v>15.09808111</x:v>
      </x:c>
      <x:c r="D908" s="14" t="s">
        <x:v>94</x:v>
      </x:c>
      <x:c r="E908" s="15">
        <x:v>44771.483176158574</x:v>
      </x:c>
      <x:c r="F908" t="s">
        <x:v>99</x:v>
      </x:c>
      <x:c r="G908" s="6">
        <x:v>98.4437742984561</x:v>
      </x:c>
      <x:c r="H908" t="s">
        <x:v>97</x:v>
      </x:c>
      <x:c r="I908" s="6">
        <x:v>27.52485214728995</x:v>
      </x:c>
      <x:c r="J908" t="s">
        <x:v>95</x:v>
      </x:c>
      <x:c r="K908" s="6">
        <x:v>1022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20.772</x:v>
      </x:c>
      <x:c r="S908" s="8">
        <x:v>66258.63675402466</x:v>
      </x:c>
      <x:c r="T908" s="12">
        <x:v>342752.73373454786</x:v>
      </x:c>
      <x:c r="U908" s="12">
        <x:v>25.2</x:v>
      </x:c>
      <x:c r="V908" s="12">
        <x:v>98</x:v>
      </x:c>
      <x:c r="W908" s="12">
        <x:f>NA()</x:f>
      </x:c>
    </x:row>
    <x:row r="909">
      <x:c r="A909">
        <x:v>8552</x:v>
      </x:c>
      <x:c r="B909" s="1">
        <x:v>44774.4132354188</x:v>
      </x:c>
      <x:c r="C909" s="6">
        <x:v>15.115038536666667</x:v>
      </x:c>
      <x:c r="D909" s="14" t="s">
        <x:v>94</x:v>
      </x:c>
      <x:c r="E909" s="15">
        <x:v>44771.483176158574</x:v>
      </x:c>
      <x:c r="F909" t="s">
        <x:v>99</x:v>
      </x:c>
      <x:c r="G909" s="6">
        <x:v>98.49243221328064</x:v>
      </x:c>
      <x:c r="H909" t="s">
        <x:v>97</x:v>
      </x:c>
      <x:c r="I909" s="6">
        <x:v>27.51986444639033</x:v>
      </x:c>
      <x:c r="J909" t="s">
        <x:v>95</x:v>
      </x:c>
      <x:c r="K909" s="6">
        <x:v>1022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20.767</x:v>
      </x:c>
      <x:c r="S909" s="8">
        <x:v>66249.45359125925</x:v>
      </x:c>
      <x:c r="T909" s="12">
        <x:v>342754.53477084066</x:v>
      </x:c>
      <x:c r="U909" s="12">
        <x:v>25.2</x:v>
      </x:c>
      <x:c r="V909" s="12">
        <x:v>98</x:v>
      </x:c>
      <x:c r="W909" s="12">
        <x:f>NA()</x:f>
      </x:c>
    </x:row>
    <x:row r="910">
      <x:c r="A910">
        <x:v>8555</x:v>
      </x:c>
      <x:c r="B910" s="1">
        <x:v>44774.41324699685</x:v>
      </x:c>
      <x:c r="C910" s="6">
        <x:v>15.131710945</x:v>
      </x:c>
      <x:c r="D910" s="14" t="s">
        <x:v>94</x:v>
      </x:c>
      <x:c r="E910" s="15">
        <x:v>44771.483176158574</x:v>
      </x:c>
      <x:c r="F910" t="s">
        <x:v>99</x:v>
      </x:c>
      <x:c r="G910" s="6">
        <x:v>98.47234631279142</x:v>
      </x:c>
      <x:c r="H910" t="s">
        <x:v>97</x:v>
      </x:c>
      <x:c r="I910" s="6">
        <x:v>27.522508527872105</x:v>
      </x:c>
      <x:c r="J910" t="s">
        <x:v>95</x:v>
      </x:c>
      <x:c r="K910" s="6">
        <x:v>1022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20.769</x:v>
      </x:c>
      <x:c r="S910" s="8">
        <x:v>66249.76315359217</x:v>
      </x:c>
      <x:c r="T910" s="12">
        <x:v>342762.05190315447</x:v>
      </x:c>
      <x:c r="U910" s="12">
        <x:v>25.2</x:v>
      </x:c>
      <x:c r="V910" s="12">
        <x:v>98</x:v>
      </x:c>
      <x:c r="W910" s="12">
        <x:f>NA()</x:f>
      </x:c>
    </x:row>
    <x:row r="911">
      <x:c r="A911">
        <x:v>8570</x:v>
      </x:c>
      <x:c r="B911" s="1">
        <x:v>44774.41325856507</x:v>
      </x:c>
      <x:c r="C911" s="6">
        <x:v>15.14836918</x:v>
      </x:c>
      <x:c r="D911" s="14" t="s">
        <x:v>94</x:v>
      </x:c>
      <x:c r="E911" s="15">
        <x:v>44771.483176158574</x:v>
      </x:c>
      <x:c r="F911" t="s">
        <x:v>99</x:v>
      </x:c>
      <x:c r="G911" s="6">
        <x:v>98.45108193519272</x:v>
      </x:c>
      <x:c r="H911" t="s">
        <x:v>97</x:v>
      </x:c>
      <x:c r="I911" s="6">
        <x:v>27.517190320646932</x:v>
      </x:c>
      <x:c r="J911" t="s">
        <x:v>95</x:v>
      </x:c>
      <x:c r="K911" s="6">
        <x:v>1022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20.772</x:v>
      </x:c>
      <x:c r="S911" s="8">
        <x:v>66243.35030156198</x:v>
      </x:c>
      <x:c r="T911" s="12">
        <x:v>342746.2380272572</x:v>
      </x:c>
      <x:c r="U911" s="12">
        <x:v>25.2</x:v>
      </x:c>
      <x:c r="V911" s="12">
        <x:v>98</x:v>
      </x:c>
      <x:c r="W911" s="12">
        <x:f>NA()</x:f>
      </x:c>
    </x:row>
    <x:row r="912">
      <x:c r="A912">
        <x:v>8578</x:v>
      </x:c>
      <x:c r="B912" s="1">
        <x:v>44774.41327014363</x:v>
      </x:c>
      <x:c r="C912" s="6">
        <x:v>15.165042298333333</x:v>
      </x:c>
      <x:c r="D912" s="14" t="s">
        <x:v>94</x:v>
      </x:c>
      <x:c r="E912" s="15">
        <x:v>44771.483176158574</x:v>
      </x:c>
      <x:c r="F912" t="s">
        <x:v>99</x:v>
      </x:c>
      <x:c r="G912" s="6">
        <x:v>98.47880532965242</x:v>
      </x:c>
      <x:c r="H912" t="s">
        <x:v>97</x:v>
      </x:c>
      <x:c r="I912" s="6">
        <x:v>27.524942286531314</x:v>
      </x:c>
      <x:c r="J912" t="s">
        <x:v>95</x:v>
      </x:c>
      <x:c r="K912" s="6">
        <x:v>1022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20.768</x:v>
      </x:c>
      <x:c r="S912" s="8">
        <x:v>66241.75495257023</x:v>
      </x:c>
      <x:c r="T912" s="12">
        <x:v>342747.98119181587</x:v>
      </x:c>
      <x:c r="U912" s="12">
        <x:v>25.2</x:v>
      </x:c>
      <x:c r="V912" s="12">
        <x:v>98</x:v>
      </x:c>
      <x:c r="W912" s="12">
        <x:f>NA()</x:f>
      </x:c>
    </x:row>
    <x:row r="913">
      <x:c r="A913">
        <x:v>8582</x:v>
      </x:c>
      <x:c r="B913" s="1">
        <x:v>44774.413281747424</x:v>
      </x:c>
      <x:c r="C913" s="6">
        <x:v>15.181751776666667</x:v>
      </x:c>
      <x:c r="D913" s="14" t="s">
        <x:v>94</x:v>
      </x:c>
      <x:c r="E913" s="15">
        <x:v>44771.483176158574</x:v>
      </x:c>
      <x:c r="F913" t="s">
        <x:v>99</x:v>
      </x:c>
      <x:c r="G913" s="6">
        <x:v>98.44656278812577</x:v>
      </x:c>
      <x:c r="H913" t="s">
        <x:v>97</x:v>
      </x:c>
      <x:c r="I913" s="6">
        <x:v>27.531131853541865</x:v>
      </x:c>
      <x:c r="J913" t="s">
        <x:v>95</x:v>
      </x:c>
      <x:c r="K913" s="6">
        <x:v>1022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20.771</x:v>
      </x:c>
      <x:c r="S913" s="8">
        <x:v>66231.73559149152</x:v>
      </x:c>
      <x:c r="T913" s="12">
        <x:v>342744.076017326</x:v>
      </x:c>
      <x:c r="U913" s="12">
        <x:v>25.2</x:v>
      </x:c>
      <x:c r="V913" s="12">
        <x:v>98</x:v>
      </x:c>
      <x:c r="W913" s="12">
        <x:f>NA()</x:f>
      </x:c>
    </x:row>
    <x:row r="914">
      <x:c r="A914">
        <x:v>8595</x:v>
      </x:c>
      <x:c r="B914" s="1">
        <x:v>44774.413293234684</x:v>
      </x:c>
      <x:c r="C914" s="6">
        <x:v>15.198293421666667</x:v>
      </x:c>
      <x:c r="D914" s="14" t="s">
        <x:v>94</x:v>
      </x:c>
      <x:c r="E914" s="15">
        <x:v>44771.483176158574</x:v>
      </x:c>
      <x:c r="F914" t="s">
        <x:v>99</x:v>
      </x:c>
      <x:c r="G914" s="6">
        <x:v>98.49617974638102</x:v>
      </x:c>
      <x:c r="H914" t="s">
        <x:v>97</x:v>
      </x:c>
      <x:c r="I914" s="6">
        <x:v>27.53434682731904</x:v>
      </x:c>
      <x:c r="J914" t="s">
        <x:v>95</x:v>
      </x:c>
      <x:c r="K914" s="6">
        <x:v>1022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20.765</x:v>
      </x:c>
      <x:c r="S914" s="8">
        <x:v>66230.90668584261</x:v>
      </x:c>
      <x:c r="T914" s="12">
        <x:v>342742.2095485853</x:v>
      </x:c>
      <x:c r="U914" s="12">
        <x:v>25.2</x:v>
      </x:c>
      <x:c r="V914" s="12">
        <x:v>98</x:v>
      </x:c>
      <x:c r="W914" s="12">
        <x:f>NA()</x:f>
      </x:c>
    </x:row>
    <x:row r="915">
      <x:c r="A915">
        <x:v>8600</x:v>
      </x:c>
      <x:c r="B915" s="1">
        <x:v>44774.41330474657</x:v>
      </x:c>
      <x:c r="C915" s="6">
        <x:v>15.214870536666666</x:v>
      </x:c>
      <x:c r="D915" s="14" t="s">
        <x:v>94</x:v>
      </x:c>
      <x:c r="E915" s="15">
        <x:v>44771.483176158574</x:v>
      </x:c>
      <x:c r="F915" t="s">
        <x:v>99</x:v>
      </x:c>
      <x:c r="G915" s="6">
        <x:v>98.48010522458593</x:v>
      </x:c>
      <x:c r="H915" t="s">
        <x:v>97</x:v>
      </x:c>
      <x:c r="I915" s="6">
        <x:v>27.53278440977192</x:v>
      </x:c>
      <x:c r="J915" t="s">
        <x:v>95</x:v>
      </x:c>
      <x:c r="K915" s="6">
        <x:v>1022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20.767</x:v>
      </x:c>
      <x:c r="S915" s="8">
        <x:v>66225.11906974869</x:v>
      </x:c>
      <x:c r="T915" s="12">
        <x:v>342736.00619249523</x:v>
      </x:c>
      <x:c r="U915" s="12">
        <x:v>25.2</x:v>
      </x:c>
      <x:c r="V915" s="12">
        <x:v>98</x:v>
      </x:c>
      <x:c r="W915" s="12">
        <x:f>NA()</x:f>
      </x:c>
    </x:row>
    <x:row r="916">
      <x:c r="A916">
        <x:v>8617</x:v>
      </x:c>
      <x:c r="B916" s="1">
        <x:v>44774.41331632884</x:v>
      </x:c>
      <x:c r="C916" s="6">
        <x:v>15.231549015</x:v>
      </x:c>
      <x:c r="D916" s="14" t="s">
        <x:v>94</x:v>
      </x:c>
      <x:c r="E916" s="15">
        <x:v>44771.483176158574</x:v>
      </x:c>
      <x:c r="F916" t="s">
        <x:v>99</x:v>
      </x:c>
      <x:c r="G916" s="6">
        <x:v>98.52133730623018</x:v>
      </x:c>
      <x:c r="H916" t="s">
        <x:v>97</x:v>
      </x:c>
      <x:c r="I916" s="6">
        <x:v>27.517190320646932</x:v>
      </x:c>
      <x:c r="J916" t="s">
        <x:v>95</x:v>
      </x:c>
      <x:c r="K916" s="6">
        <x:v>1022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20.764</x:v>
      </x:c>
      <x:c r="S916" s="8">
        <x:v>66221.57391003984</x:v>
      </x:c>
      <x:c r="T916" s="12">
        <x:v>342735.2366414399</x:v>
      </x:c>
      <x:c r="U916" s="12">
        <x:v>25.2</x:v>
      </x:c>
      <x:c r="V916" s="12">
        <x:v>98</x:v>
      </x:c>
      <x:c r="W916" s="12">
        <x:f>NA()</x:f>
      </x:c>
    </x:row>
    <x:row r="917">
      <x:c r="A917">
        <x:v>8618</x:v>
      </x:c>
      <x:c r="B917" s="1">
        <x:v>44774.41332761942</x:v>
      </x:c>
      <x:c r="C917" s="6">
        <x:v>15.247807441666666</x:v>
      </x:c>
      <x:c r="D917" s="14" t="s">
        <x:v>94</x:v>
      </x:c>
      <x:c r="E917" s="15">
        <x:v>44771.483176158574</x:v>
      </x:c>
      <x:c r="F917" t="s">
        <x:v>99</x:v>
      </x:c>
      <x:c r="G917" s="6">
        <x:v>98.53400652029777</x:v>
      </x:c>
      <x:c r="H917" t="s">
        <x:v>97</x:v>
      </x:c>
      <x:c r="I917" s="6">
        <x:v>27.52232824952307</x:v>
      </x:c>
      <x:c r="J917" t="s">
        <x:v>95</x:v>
      </x:c>
      <x:c r="K917" s="6">
        <x:v>1022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20.762</x:v>
      </x:c>
      <x:c r="S917" s="8">
        <x:v>66218.90840634506</x:v>
      </x:c>
      <x:c r="T917" s="12">
        <x:v>342728.8177660874</x:v>
      </x:c>
      <x:c r="U917" s="12">
        <x:v>25.2</x:v>
      </x:c>
      <x:c r="V917" s="12">
        <x:v>98</x:v>
      </x:c>
      <x:c r="W917" s="12">
        <x:f>NA()</x:f>
      </x:c>
    </x:row>
    <x:row r="918">
      <x:c r="A918">
        <x:v>8638</x:v>
      </x:c>
      <x:c r="B918" s="1">
        <x:v>44774.41333956017</x:v>
      </x:c>
      <x:c r="C918" s="6">
        <x:v>15.265002111666666</x:v>
      </x:c>
      <x:c r="D918" s="14" t="s">
        <x:v>94</x:v>
      </x:c>
      <x:c r="E918" s="15">
        <x:v>44771.483176158574</x:v>
      </x:c>
      <x:c r="F918" t="s">
        <x:v>99</x:v>
      </x:c>
      <x:c r="G918" s="6">
        <x:v>98.51576774487195</x:v>
      </x:c>
      <x:c r="H918" t="s">
        <x:v>97</x:v>
      </x:c>
      <x:c r="I918" s="6">
        <x:v>27.541437808405135</x:v>
      </x:c>
      <x:c r="J918" t="s">
        <x:v>95</x:v>
      </x:c>
      <x:c r="K918" s="6">
        <x:v>1022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20.762</x:v>
      </x:c>
      <x:c r="S918" s="8">
        <x:v>66219.54623807617</x:v>
      </x:c>
      <x:c r="T918" s="12">
        <x:v>342735.7599025744</x:v>
      </x:c>
      <x:c r="U918" s="12">
        <x:v>25.2</x:v>
      </x:c>
      <x:c r="V918" s="12">
        <x:v>98</x:v>
      </x:c>
      <x:c r="W918" s="12">
        <x:f>NA()</x:f>
      </x:c>
    </x:row>
    <x:row r="919">
      <x:c r="A919">
        <x:v>8633</x:v>
      </x:c>
      <x:c r="B919" s="1">
        <x:v>44774.413351285584</x:v>
      </x:c>
      <x:c r="C919" s="6">
        <x:v>15.28188672</x:v>
      </x:c>
      <x:c r="D919" s="14" t="s">
        <x:v>94</x:v>
      </x:c>
      <x:c r="E919" s="15">
        <x:v>44771.483176158574</x:v>
      </x:c>
      <x:c r="F919" t="s">
        <x:v>99</x:v>
      </x:c>
      <x:c r="G919" s="6">
        <x:v>98.5616074923098</x:v>
      </x:c>
      <x:c r="H919" t="s">
        <x:v>97</x:v>
      </x:c>
      <x:c r="I919" s="6">
        <x:v>27.521036254971932</x:v>
      </x:c>
      <x:c r="J919" t="s">
        <x:v>95</x:v>
      </x:c>
      <x:c r="K919" s="6">
        <x:v>1022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20.759</x:v>
      </x:c>
      <x:c r="S919" s="8">
        <x:v>66210.97743831718</x:v>
      </x:c>
      <x:c r="T919" s="12">
        <x:v>342732.7230221284</x:v>
      </x:c>
      <x:c r="U919" s="12">
        <x:v>25.2</x:v>
      </x:c>
      <x:c r="V919" s="12">
        <x:v>98</x:v>
      </x:c>
      <x:c r="W919" s="12">
        <x:f>NA()</x:f>
      </x:c>
    </x:row>
    <x:row r="920">
      <x:c r="A920">
        <x:v>8646</x:v>
      </x:c>
      <x:c r="B920" s="1">
        <x:v>44774.41336286824</x:v>
      </x:c>
      <x:c r="C920" s="6">
        <x:v>15.298565738333334</x:v>
      </x:c>
      <x:c r="D920" s="14" t="s">
        <x:v>94</x:v>
      </x:c>
      <x:c r="E920" s="15">
        <x:v>44771.483176158574</x:v>
      </x:c>
      <x:c r="F920" t="s">
        <x:v>99</x:v>
      </x:c>
      <x:c r="G920" s="6">
        <x:v>98.52043020547012</x:v>
      </x:c>
      <x:c r="H920" t="s">
        <x:v>97</x:v>
      </x:c>
      <x:c r="I920" s="6">
        <x:v>27.52734600051963</x:v>
      </x:c>
      <x:c r="J920" t="s">
        <x:v>95</x:v>
      </x:c>
      <x:c r="K920" s="6">
        <x:v>1022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20.762999999999998</x:v>
      </x:c>
      <x:c r="S920" s="8">
        <x:v>66208.44312358876</x:v>
      </x:c>
      <x:c r="T920" s="12">
        <x:v>342735.42947147344</x:v>
      </x:c>
      <x:c r="U920" s="12">
        <x:v>25.2</x:v>
      </x:c>
      <x:c r="V920" s="12">
        <x:v>98</x:v>
      </x:c>
      <x:c r="W920" s="12">
        <x:f>NA()</x:f>
      </x:c>
    </x:row>
    <x:row r="921">
      <x:c r="A921">
        <x:v>8662</x:v>
      </x:c>
      <x:c r="B921" s="1">
        <x:v>44774.41337430961</x:v>
      </x:c>
      <x:c r="C921" s="6">
        <x:v>15.315041321666667</x:v>
      </x:c>
      <x:c r="D921" s="14" t="s">
        <x:v>94</x:v>
      </x:c>
      <x:c r="E921" s="15">
        <x:v>44771.483176158574</x:v>
      </x:c>
      <x:c r="F921" t="s">
        <x:v>99</x:v>
      </x:c>
      <x:c r="G921" s="6">
        <x:v>98.57191945014227</x:v>
      </x:c>
      <x:c r="H921" t="s">
        <x:v>97</x:v>
      </x:c>
      <x:c r="I921" s="6">
        <x:v>27.519443797255462</x:v>
      </x:c>
      <x:c r="J921" t="s">
        <x:v>95</x:v>
      </x:c>
      <x:c r="K921" s="6">
        <x:v>1022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20.758</x:v>
      </x:c>
      <x:c r="S921" s="8">
        <x:v>66210.07938227642</x:v>
      </x:c>
      <x:c r="T921" s="12">
        <x:v>342729.2876978665</x:v>
      </x:c>
      <x:c r="U921" s="12">
        <x:v>25.2</x:v>
      </x:c>
      <x:c r="V921" s="12">
        <x:v>98</x:v>
      </x:c>
      <x:c r="W921" s="12">
        <x:f>NA()</x:f>
      </x:c>
    </x:row>
    <x:row r="922">
      <x:c r="A922">
        <x:v>8668</x:v>
      </x:c>
      <x:c r="B922" s="1">
        <x:v>44774.41338548313</x:v>
      </x:c>
      <x:c r="C922" s="6">
        <x:v>15.331131181666667</x:v>
      </x:c>
      <x:c r="D922" s="14" t="s">
        <x:v>94</x:v>
      </x:c>
      <x:c r="E922" s="15">
        <x:v>44771.483176158574</x:v>
      </x:c>
      <x:c r="F922" t="s">
        <x:v>99</x:v>
      </x:c>
      <x:c r="G922" s="6">
        <x:v>98.53694332041967</x:v>
      </x:c>
      <x:c r="H922" t="s">
        <x:v>97</x:v>
      </x:c>
      <x:c r="I922" s="6">
        <x:v>27.5284577188213</x:v>
      </x:c>
      <x:c r="J922" t="s">
        <x:v>95</x:v>
      </x:c>
      <x:c r="K922" s="6">
        <x:v>1022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20.761</x:v>
      </x:c>
      <x:c r="S922" s="8">
        <x:v>66199.6338598801</x:v>
      </x:c>
      <x:c r="T922" s="12">
        <x:v>342734.03006843256</x:v>
      </x:c>
      <x:c r="U922" s="12">
        <x:v>25.2</x:v>
      </x:c>
      <x:c r="V922" s="12">
        <x:v>98</x:v>
      </x:c>
      <x:c r="W922" s="12">
        <x:f>NA()</x:f>
      </x:c>
    </x:row>
    <x:row r="923">
      <x:c r="A923">
        <x:v>8673</x:v>
      </x:c>
      <x:c r="B923" s="1">
        <x:v>44774.41339735819</x:v>
      </x:c>
      <x:c r="C923" s="6">
        <x:v>15.348231281666667</x:v>
      </x:c>
      <x:c r="D923" s="14" t="s">
        <x:v>94</x:v>
      </x:c>
      <x:c r="E923" s="15">
        <x:v>44771.483176158574</x:v>
      </x:c>
      <x:c r="F923" t="s">
        <x:v>99</x:v>
      </x:c>
      <x:c r="G923" s="6">
        <x:v>98.56204759313923</x:v>
      </x:c>
      <x:c r="H923" t="s">
        <x:v>97</x:v>
      </x:c>
      <x:c r="I923" s="6">
        <x:v>27.548198291611698</x:v>
      </x:c>
      <x:c r="J923" t="s">
        <x:v>95</x:v>
      </x:c>
      <x:c r="K923" s="6">
        <x:v>1022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20.756</x:v>
      </x:c>
      <x:c r="S923" s="8">
        <x:v>66198.79320808288</x:v>
      </x:c>
      <x:c r="T923" s="12">
        <x:v>342717.35159763426</x:v>
      </x:c>
      <x:c r="U923" s="12">
        <x:v>25.2</x:v>
      </x:c>
      <x:c r="V923" s="12">
        <x:v>98</x:v>
      </x:c>
      <x:c r="W923" s="12">
        <x:f>NA()</x:f>
      </x:c>
    </x:row>
    <x:row r="924">
      <x:c r="A924">
        <x:v>8686</x:v>
      </x:c>
      <x:c r="B924" s="1">
        <x:v>44774.41340882982</x:v>
      </x:c>
      <x:c r="C924" s="6">
        <x:v>15.364750423333334</x:v>
      </x:c>
      <x:c r="D924" s="14" t="s">
        <x:v>94</x:v>
      </x:c>
      <x:c r="E924" s="15">
        <x:v>44771.483176158574</x:v>
      </x:c>
      <x:c r="F924" t="s">
        <x:v>99</x:v>
      </x:c>
      <x:c r="G924" s="6">
        <x:v>98.55885333523352</x:v>
      </x:c>
      <x:c r="H924" t="s">
        <x:v>97</x:v>
      </x:c>
      <x:c r="I924" s="6">
        <x:v>27.52392070860742</x:v>
      </x:c>
      <x:c r="J924" t="s">
        <x:v>95</x:v>
      </x:c>
      <x:c r="K924" s="6">
        <x:v>1022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20.759</x:v>
      </x:c>
      <x:c r="S924" s="8">
        <x:v>66197.83841609873</x:v>
      </x:c>
      <x:c r="T924" s="12">
        <x:v>342727.6562523645</x:v>
      </x:c>
      <x:c r="U924" s="12">
        <x:v>25.2</x:v>
      </x:c>
      <x:c r="V924" s="12">
        <x:v>98</x:v>
      </x:c>
      <x:c r="W924" s="12">
        <x:f>NA()</x:f>
      </x:c>
    </x:row>
    <x:row r="925">
      <x:c r="A925">
        <x:v>8693</x:v>
      </x:c>
      <x:c r="B925" s="1">
        <x:v>44774.41342022769</x:v>
      </x:c>
      <x:c r="C925" s="6">
        <x:v>15.381163351666666</x:v>
      </x:c>
      <x:c r="D925" s="14" t="s">
        <x:v>94</x:v>
      </x:c>
      <x:c r="E925" s="15">
        <x:v>44771.483176158574</x:v>
      </x:c>
      <x:c r="F925" t="s">
        <x:v>99</x:v>
      </x:c>
      <x:c r="G925" s="6">
        <x:v>98.60517205773138</x:v>
      </x:c>
      <x:c r="H925" t="s">
        <x:v>97</x:v>
      </x:c>
      <x:c r="I925" s="6">
        <x:v>27.52145690430598</x:v>
      </x:c>
      <x:c r="J925" t="s">
        <x:v>95</x:v>
      </x:c>
      <x:c r="K925" s="6">
        <x:v>1022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20.753999999999998</x:v>
      </x:c>
      <x:c r="S925" s="8">
        <x:v>66185.65785182262</x:v>
      </x:c>
      <x:c r="T925" s="12">
        <x:v>342724.27210502326</x:v>
      </x:c>
      <x:c r="U925" s="12">
        <x:v>25.2</x:v>
      </x:c>
      <x:c r="V925" s="12">
        <x:v>98</x:v>
      </x:c>
      <x:c r="W925" s="12">
        <x:f>NA()</x:f>
      </x:c>
    </x:row>
    <x:row r="926">
      <x:c r="A926">
        <x:v>8706</x:v>
      </x:c>
      <x:c r="B926" s="1">
        <x:v>44774.4134320549</x:v>
      </x:c>
      <x:c r="C926" s="6">
        <x:v>15.398194525</x:v>
      </x:c>
      <x:c r="D926" s="14" t="s">
        <x:v>94</x:v>
      </x:c>
      <x:c r="E926" s="15">
        <x:v>44771.483176158574</x:v>
      </x:c>
      <x:c r="F926" t="s">
        <x:v>99</x:v>
      </x:c>
      <x:c r="G926" s="6">
        <x:v>98.60802995569644</x:v>
      </x:c>
      <x:c r="H926" t="s">
        <x:v>97</x:v>
      </x:c>
      <x:c r="I926" s="6">
        <x:v>27.509258095021323</x:v>
      </x:c>
      <x:c r="J926" t="s">
        <x:v>95</x:v>
      </x:c>
      <x:c r="K926" s="6">
        <x:v>1022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20.755</x:v>
      </x:c>
      <x:c r="S926" s="8">
        <x:v>66186.0203640397</x:v>
      </x:c>
      <x:c r="T926" s="12">
        <x:v>342734.31356676045</x:v>
      </x:c>
      <x:c r="U926" s="12">
        <x:v>25.2</x:v>
      </x:c>
      <x:c r="V926" s="12">
        <x:v>98</x:v>
      </x:c>
      <x:c r="W926" s="12">
        <x:f>NA()</x:f>
      </x:c>
    </x:row>
    <x:row r="927">
      <x:c r="A927">
        <x:v>8715</x:v>
      </x:c>
      <x:c r="B927" s="1">
        <x:v>44774.41344400536</x:v>
      </x:c>
      <x:c r="C927" s="6">
        <x:v>15.415403198333333</x:v>
      </x:c>
      <x:c r="D927" s="14" t="s">
        <x:v>94</x:v>
      </x:c>
      <x:c r="E927" s="15">
        <x:v>44771.483176158574</x:v>
      </x:c>
      <x:c r="F927" t="s">
        <x:v>99</x:v>
      </x:c>
      <x:c r="G927" s="6">
        <x:v>98.64540361531708</x:v>
      </x:c>
      <x:c r="H927" t="s">
        <x:v>97</x:v>
      </x:c>
      <x:c r="I927" s="6">
        <x:v>27.506974578997415</x:v>
      </x:c>
      <x:c r="J927" t="s">
        <x:v>95</x:v>
      </x:c>
      <x:c r="K927" s="6">
        <x:v>1022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20.750999999999998</x:v>
      </x:c>
      <x:c r="S927" s="8">
        <x:v>66182.14664758154</x:v>
      </x:c>
      <x:c r="T927" s="12">
        <x:v>342723.19219232415</x:v>
      </x:c>
      <x:c r="U927" s="12">
        <x:v>25.2</x:v>
      </x:c>
      <x:c r="V927" s="12">
        <x:v>98</x:v>
      </x:c>
      <x:c r="W927" s="12">
        <x:f>NA()</x:f>
      </x:c>
    </x:row>
    <x:row r="928">
      <x:c r="A928">
        <x:v>8725</x:v>
      </x:c>
      <x:c r="B928" s="1">
        <x:v>44774.41345517339</x:v>
      </x:c>
      <x:c r="C928" s="6">
        <x:v>15.431485155</x:v>
      </x:c>
      <x:c r="D928" s="14" t="s">
        <x:v>94</x:v>
      </x:c>
      <x:c r="E928" s="15">
        <x:v>44771.483176158574</x:v>
      </x:c>
      <x:c r="F928" t="s">
        <x:v>99</x:v>
      </x:c>
      <x:c r="G928" s="6">
        <x:v>98.5957166937781</x:v>
      </x:c>
      <x:c r="H928" t="s">
        <x:v>97</x:v>
      </x:c>
      <x:c r="I928" s="6">
        <x:v>27.52214797118313</x:v>
      </x:c>
      <x:c r="J928" t="s">
        <x:v>95</x:v>
      </x:c>
      <x:c r="K928" s="6">
        <x:v>1022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20.755</x:v>
      </x:c>
      <x:c r="S928" s="8">
        <x:v>66170.9019951375</x:v>
      </x:c>
      <x:c r="T928" s="12">
        <x:v>342712.406998784</x:v>
      </x:c>
      <x:c r="U928" s="12">
        <x:v>25.2</x:v>
      </x:c>
      <x:c r="V928" s="12">
        <x:v>98</x:v>
      </x:c>
      <x:c r="W928" s="12">
        <x:f>NA()</x:f>
      </x:c>
    </x:row>
    <x:row r="929">
      <x:c r="A929">
        <x:v>8734</x:v>
      </x:c>
      <x:c r="B929" s="1">
        <x:v>44774.41346691256</x:v>
      </x:c>
      <x:c r="C929" s="6">
        <x:v>15.448389565</x:v>
      </x:c>
      <x:c r="D929" s="14" t="s">
        <x:v>94</x:v>
      </x:c>
      <x:c r="E929" s="15">
        <x:v>44771.483176158574</x:v>
      </x:c>
      <x:c r="F929" t="s">
        <x:v>99</x:v>
      </x:c>
      <x:c r="G929" s="6">
        <x:v>98.65750560604079</x:v>
      </x:c>
      <x:c r="H929" t="s">
        <x:v>97</x:v>
      </x:c>
      <x:c r="I929" s="6">
        <x:v>27.52193764646654</x:v>
      </x:c>
      <x:c r="J929" t="s">
        <x:v>95</x:v>
      </x:c>
      <x:c r="K929" s="6">
        <x:v>1022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20.748</x:v>
      </x:c>
      <x:c r="S929" s="8">
        <x:v>66171.09087365953</x:v>
      </x:c>
      <x:c r="T929" s="12">
        <x:v>342718.3854405516</x:v>
      </x:c>
      <x:c r="U929" s="12">
        <x:v>25.2</x:v>
      </x:c>
      <x:c r="V929" s="12">
        <x:v>98</x:v>
      </x:c>
      <x:c r="W929" s="12">
        <x:f>NA()</x:f>
      </x:c>
    </x:row>
    <x:row r="930">
      <x:c r="A930">
        <x:v>8740</x:v>
      </x:c>
      <x:c r="B930" s="1">
        <x:v>44774.41347839555</x:v>
      </x:c>
      <x:c r="C930" s="6">
        <x:v>15.46492507</x:v>
      </x:c>
      <x:c r="D930" s="14" t="s">
        <x:v>94</x:v>
      </x:c>
      <x:c r="E930" s="15">
        <x:v>44771.483176158574</x:v>
      </x:c>
      <x:c r="F930" t="s">
        <x:v>99</x:v>
      </x:c>
      <x:c r="G930" s="6">
        <x:v>98.64049252945942</x:v>
      </x:c>
      <x:c r="H930" t="s">
        <x:v>97</x:v>
      </x:c>
      <x:c r="I930" s="6">
        <x:v>27.530530924205777</x:v>
      </x:c>
      <x:c r="J930" t="s">
        <x:v>95</x:v>
      </x:c>
      <x:c r="K930" s="6">
        <x:v>1022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20.749</x:v>
      </x:c>
      <x:c r="S930" s="8">
        <x:v>66176.09292077104</x:v>
      </x:c>
      <x:c r="T930" s="12">
        <x:v>342721.8091472927</x:v>
      </x:c>
      <x:c r="U930" s="12">
        <x:v>25.2</x:v>
      </x:c>
      <x:c r="V930" s="12">
        <x:v>98</x:v>
      </x:c>
      <x:c r="W930" s="12">
        <x:f>NA()</x:f>
      </x:c>
    </x:row>
    <x:row r="931">
      <x:c r="A931">
        <x:v>8745</x:v>
      </x:c>
      <x:c r="B931" s="1">
        <x:v>44774.413490164654</x:v>
      </x:c>
      <x:c r="C931" s="6">
        <x:v>15.481872585</x:v>
      </x:c>
      <x:c r="D931" s="14" t="s">
        <x:v>94</x:v>
      </x:c>
      <x:c r="E931" s="15">
        <x:v>44771.483176158574</x:v>
      </x:c>
      <x:c r="F931" t="s">
        <x:v>99</x:v>
      </x:c>
      <x:c r="G931" s="6">
        <x:v>98.62064137643381</x:v>
      </x:c>
      <x:c r="H931" t="s">
        <x:v>97</x:v>
      </x:c>
      <x:c r="I931" s="6">
        <x:v>27.523680337376845</x:v>
      </x:c>
      <x:c r="J931" t="s">
        <x:v>95</x:v>
      </x:c>
      <x:c r="K931" s="6">
        <x:v>1022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20.752</x:v>
      </x:c>
      <x:c r="S931" s="8">
        <x:v>66167.89016988935</x:v>
      </x:c>
      <x:c r="T931" s="12">
        <x:v>342723.6141837181</x:v>
      </x:c>
      <x:c r="U931" s="12">
        <x:v>25.2</x:v>
      </x:c>
      <x:c r="V931" s="12">
        <x:v>98</x:v>
      </x:c>
      <x:c r="W931" s="12">
        <x:f>NA()</x:f>
      </x:c>
    </x:row>
    <x:row r="932">
      <x:c r="A932">
        <x:v>8760</x:v>
      </x:c>
      <x:c r="B932" s="1">
        <x:v>44774.4135014542</x:v>
      </x:c>
      <x:c r="C932" s="6">
        <x:v>15.498129515</x:v>
      </x:c>
      <x:c r="D932" s="14" t="s">
        <x:v>94</x:v>
      </x:c>
      <x:c r="E932" s="15">
        <x:v>44771.483176158574</x:v>
      </x:c>
      <x:c r="F932" t="s">
        <x:v>99</x:v>
      </x:c>
      <x:c r="G932" s="6">
        <x:v>98.62345463611943</x:v>
      </x:c>
      <x:c r="H932" t="s">
        <x:v>97</x:v>
      </x:c>
      <x:c r="I932" s="6">
        <x:v>27.520735791194056</x:v>
      </x:c>
      <x:c r="J932" t="s">
        <x:v>95</x:v>
      </x:c>
      <x:c r="K932" s="6">
        <x:v>1022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20.752</x:v>
      </x:c>
      <x:c r="S932" s="8">
        <x:v>66163.21524292024</x:v>
      </x:c>
      <x:c r="T932" s="12">
        <x:v>342719.65772779344</x:v>
      </x:c>
      <x:c r="U932" s="12">
        <x:v>25.2</x:v>
      </x:c>
      <x:c r="V932" s="12">
        <x:v>98</x:v>
      </x:c>
      <x:c r="W932" s="12">
        <x:f>NA()</x:f>
      </x:c>
    </x:row>
    <x:row r="933">
      <x:c r="A933">
        <x:v>8769</x:v>
      </x:c>
      <x:c r="B933" s="1">
        <x:v>44774.41351329905</x:v>
      </x:c>
      <x:c r="C933" s="6">
        <x:v>15.515186105</x:v>
      </x:c>
      <x:c r="D933" s="14" t="s">
        <x:v>94</x:v>
      </x:c>
      <x:c r="E933" s="15">
        <x:v>44771.483176158574</x:v>
      </x:c>
      <x:c r="F933" t="s">
        <x:v>99</x:v>
      </x:c>
      <x:c r="G933" s="6">
        <x:v>98.6179285053372</x:v>
      </x:c>
      <x:c r="H933" t="s">
        <x:v>97</x:v>
      </x:c>
      <x:c r="I933" s="6">
        <x:v>27.535728966524402</x:v>
      </x:c>
      <x:c r="J933" t="s">
        <x:v>95</x:v>
      </x:c>
      <x:c r="K933" s="6">
        <x:v>1022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20.750999999999998</x:v>
      </x:c>
      <x:c r="S933" s="8">
        <x:v>66165.55182759224</x:v>
      </x:c>
      <x:c r="T933" s="12">
        <x:v>342708.7483437252</x:v>
      </x:c>
      <x:c r="U933" s="12">
        <x:v>25.2</x:v>
      </x:c>
      <x:c r="V933" s="12">
        <x:v>98</x:v>
      </x:c>
      <x:c r="W933" s="12">
        <x:f>NA()</x:f>
      </x:c>
    </x:row>
    <x:row r="934">
      <x:c r="A934">
        <x:v>8777</x:v>
      </x:c>
      <x:c r="B934" s="1">
        <x:v>44774.413524508345</x:v>
      </x:c>
      <x:c r="C934" s="6">
        <x:v>15.531327495</x:v>
      </x:c>
      <x:c r="D934" s="14" t="s">
        <x:v>94</x:v>
      </x:c>
      <x:c r="E934" s="15">
        <x:v>44771.483176158574</x:v>
      </x:c>
      <x:c r="F934" t="s">
        <x:v>99</x:v>
      </x:c>
      <x:c r="G934" s="6">
        <x:v>98.58735073442035</x:v>
      </x:c>
      <x:c r="H934" t="s">
        <x:v>97</x:v>
      </x:c>
      <x:c r="I934" s="6">
        <x:v>27.54011575994764</x:v>
      </x:c>
      <x:c r="J934" t="s">
        <x:v>95</x:v>
      </x:c>
      <x:c r="K934" s="6">
        <x:v>1022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20.753999999999998</x:v>
      </x:c>
      <x:c r="S934" s="8">
        <x:v>66163.33049400414</x:v>
      </x:c>
      <x:c r="T934" s="12">
        <x:v>342711.61786849995</x:v>
      </x:c>
      <x:c r="U934" s="12">
        <x:v>25.2</x:v>
      </x:c>
      <x:c r="V934" s="12">
        <x:v>98</x:v>
      </x:c>
      <x:c r="W934" s="12">
        <x:f>NA()</x:f>
      </x:c>
    </x:row>
    <x:row r="935">
      <x:c r="A935">
        <x:v>8785</x:v>
      </x:c>
      <x:c r="B935" s="1">
        <x:v>44774.41353595309</x:v>
      </x:c>
      <x:c r="C935" s="6">
        <x:v>15.547807925</x:v>
      </x:c>
      <x:c r="D935" s="14" t="s">
        <x:v>94</x:v>
      </x:c>
      <x:c r="E935" s="15">
        <x:v>44771.483176158574</x:v>
      </x:c>
      <x:c r="F935" t="s">
        <x:v>99</x:v>
      </x:c>
      <x:c r="G935" s="6">
        <x:v>98.67966468225731</x:v>
      </x:c>
      <x:c r="H935" t="s">
        <x:v>97</x:v>
      </x:c>
      <x:c r="I935" s="6">
        <x:v>27.526384514717847</x:v>
      </x:c>
      <x:c r="J935" t="s">
        <x:v>95</x:v>
      </x:c>
      <x:c r="K935" s="6">
        <x:v>1022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20.745</x:v>
      </x:c>
      <x:c r="S935" s="8">
        <x:v>66152.56245089587</x:v>
      </x:c>
      <x:c r="T935" s="12">
        <x:v>342706.2062030543</x:v>
      </x:c>
      <x:c r="U935" s="12">
        <x:v>25.2</x:v>
      </x:c>
      <x:c r="V935" s="12">
        <x:v>98</x:v>
      </x:c>
      <x:c r="W935" s="12">
        <x:f>NA()</x:f>
      </x:c>
    </x:row>
    <x:row r="936">
      <x:c r="A936">
        <x:v>8795</x:v>
      </x:c>
      <x:c r="B936" s="1">
        <x:v>44774.41354787037</x:v>
      </x:c>
      <x:c r="C936" s="6">
        <x:v>15.564968816666667</x:v>
      </x:c>
      <x:c r="D936" s="14" t="s">
        <x:v>94</x:v>
      </x:c>
      <x:c r="E936" s="15">
        <x:v>44771.483176158574</x:v>
      </x:c>
      <x:c r="F936" t="s">
        <x:v>99</x:v>
      </x:c>
      <x:c r="G936" s="6">
        <x:v>98.6534877223668</x:v>
      </x:c>
      <x:c r="H936" t="s">
        <x:v>97</x:v>
      </x:c>
      <x:c r="I936" s="6">
        <x:v>27.54456265228373</x:v>
      </x:c>
      <x:c r="J936" t="s">
        <x:v>95</x:v>
      </x:c>
      <x:c r="K936" s="6">
        <x:v>1022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20.746</x:v>
      </x:c>
      <x:c r="S936" s="8">
        <x:v>66151.86401830164</x:v>
      </x:c>
      <x:c r="T936" s="12">
        <x:v>342706.81307944603</x:v>
      </x:c>
      <x:c r="U936" s="12">
        <x:v>25.2</x:v>
      </x:c>
      <x:c r="V936" s="12">
        <x:v>98</x:v>
      </x:c>
      <x:c r="W936" s="12">
        <x:f>NA()</x:f>
      </x:c>
    </x:row>
    <x:row r="937">
      <x:c r="A937">
        <x:v>8806</x:v>
      </x:c>
      <x:c r="B937" s="1">
        <x:v>44774.41355916547</x:v>
      </x:c>
      <x:c r="C937" s="6">
        <x:v>15.58123376</x:v>
      </x:c>
      <x:c r="D937" s="14" t="s">
        <x:v>94</x:v>
      </x:c>
      <x:c r="E937" s="15">
        <x:v>44771.483176158574</x:v>
      </x:c>
      <x:c r="F937" t="s">
        <x:v>99</x:v>
      </x:c>
      <x:c r="G937" s="6">
        <x:v>98.72518265510263</x:v>
      </x:c>
      <x:c r="H937" t="s">
        <x:v>97</x:v>
      </x:c>
      <x:c r="I937" s="6">
        <x:v>27.534046362349272</x:v>
      </x:c>
      <x:c r="J937" t="s">
        <x:v>95</x:v>
      </x:c>
      <x:c r="K937" s="6">
        <x:v>1022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20.739</x:v>
      </x:c>
      <x:c r="S937" s="8">
        <x:v>66146.64270344643</x:v>
      </x:c>
      <x:c r="T937" s="12">
        <x:v>342705.36539953767</x:v>
      </x:c>
      <x:c r="U937" s="12">
        <x:v>25.2</x:v>
      </x:c>
      <x:c r="V937" s="12">
        <x:v>98</x:v>
      </x:c>
      <x:c r="W937" s="12">
        <x:f>NA()</x:f>
      </x:c>
    </x:row>
    <x:row r="938">
      <x:c r="A938">
        <x:v>8812</x:v>
      </x:c>
      <x:c r="B938" s="1">
        <x:v>44774.413571177785</x:v>
      </x:c>
      <x:c r="C938" s="6">
        <x:v>15.598531493333333</x:v>
      </x:c>
      <x:c r="D938" s="14" t="s">
        <x:v>94</x:v>
      </x:c>
      <x:c r="E938" s="15">
        <x:v>44771.483176158574</x:v>
      </x:c>
      <x:c r="F938" t="s">
        <x:v>99</x:v>
      </x:c>
      <x:c r="G938" s="6">
        <x:v>98.68625795667333</x:v>
      </x:c>
      <x:c r="H938" t="s">
        <x:v>97</x:v>
      </x:c>
      <x:c r="I938" s="6">
        <x:v>27.528698090394755</x:v>
      </x:c>
      <x:c r="J938" t="s">
        <x:v>95</x:v>
      </x:c>
      <x:c r="K938" s="6">
        <x:v>1022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20.744</x:v>
      </x:c>
      <x:c r="S938" s="8">
        <x:v>66139.3292737213</x:v>
      </x:c>
      <x:c r="T938" s="12">
        <x:v>342705.5533889365</x:v>
      </x:c>
      <x:c r="U938" s="12">
        <x:v>25.2</x:v>
      </x:c>
      <x:c r="V938" s="12">
        <x:v>98</x:v>
      </x:c>
      <x:c r="W938" s="12">
        <x:f>NA()</x:f>
      </x:c>
    </x:row>
    <x:row r="939">
      <x:c r="A939">
        <x:v>8822</x:v>
      </x:c>
      <x:c r="B939" s="1">
        <x:v>44774.41358254118</x:v>
      </x:c>
      <x:c r="C939" s="6">
        <x:v>15.614894773333333</x:v>
      </x:c>
      <x:c r="D939" s="14" t="s">
        <x:v>94</x:v>
      </x:c>
      <x:c r="E939" s="15">
        <x:v>44771.483176158574</x:v>
      </x:c>
      <x:c r="F939" t="s">
        <x:v>99</x:v>
      </x:c>
      <x:c r="G939" s="6">
        <x:v>98.74524219086231</x:v>
      </x:c>
      <x:c r="H939" t="s">
        <x:v>97</x:v>
      </x:c>
      <x:c r="I939" s="6">
        <x:v>27.51307397394794</x:v>
      </x:c>
      <x:c r="J939" t="s">
        <x:v>95</x:v>
      </x:c>
      <x:c r="K939" s="6">
        <x:v>1022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20.739</x:v>
      </x:c>
      <x:c r="S939" s="8">
        <x:v>66145.81315670192</x:v>
      </x:c>
      <x:c r="T939" s="12">
        <x:v>342701.2246411455</x:v>
      </x:c>
      <x:c r="U939" s="12">
        <x:v>25.2</x:v>
      </x:c>
      <x:c r="V939" s="12">
        <x:v>98</x:v>
      </x:c>
      <x:c r="W939" s="12">
        <x:f>NA()</x:f>
      </x:c>
    </x:row>
    <x:row r="940">
      <x:c r="A940">
        <x:v>8833</x:v>
      </x:c>
      <x:c r="B940" s="1">
        <x:v>44774.41359407104</x:v>
      </x:c>
      <x:c r="C940" s="6">
        <x:v>15.631497775</x:v>
      </x:c>
      <x:c r="D940" s="14" t="s">
        <x:v>94</x:v>
      </x:c>
      <x:c r="E940" s="15">
        <x:v>44771.483176158574</x:v>
      </x:c>
      <x:c r="F940" t="s">
        <x:v>99</x:v>
      </x:c>
      <x:c r="G940" s="6">
        <x:v>98.70593921444659</x:v>
      </x:c>
      <x:c r="H940" t="s">
        <x:v>97</x:v>
      </x:c>
      <x:c r="I940" s="6">
        <x:v>27.526534746856214</x:v>
      </x:c>
      <x:c r="J940" t="s">
        <x:v>95</x:v>
      </x:c>
      <x:c r="K940" s="6">
        <x:v>1022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20.742</x:v>
      </x:c>
      <x:c r="S940" s="8">
        <x:v>66141.10038306951</x:v>
      </x:c>
      <x:c r="T940" s="12">
        <x:v>342702.514548201</x:v>
      </x:c>
      <x:c r="U940" s="12">
        <x:v>25.2</x:v>
      </x:c>
      <x:c r="V940" s="12">
        <x:v>98</x:v>
      </x:c>
      <x:c r="W940" s="12">
        <x:f>NA()</x:f>
      </x:c>
    </x:row>
    <x:row r="941">
      <x:c r="A941">
        <x:v>8841</x:v>
      </x:c>
      <x:c r="B941" s="1">
        <x:v>44774.413605611175</x:v>
      </x:c>
      <x:c r="C941" s="6">
        <x:v>15.648115573333333</x:v>
      </x:c>
      <x:c r="D941" s="14" t="s">
        <x:v>94</x:v>
      </x:c>
      <x:c r="E941" s="15">
        <x:v>44771.483176158574</x:v>
      </x:c>
      <x:c r="F941" t="s">
        <x:v>99</x:v>
      </x:c>
      <x:c r="G941" s="6">
        <x:v>98.72018319283406</x:v>
      </x:c>
      <x:c r="H941" t="s">
        <x:v>97</x:v>
      </x:c>
      <x:c r="I941" s="6">
        <x:v>27.539274456655676</x:v>
      </x:c>
      <x:c r="J941" t="s">
        <x:v>95</x:v>
      </x:c>
      <x:c r="K941" s="6">
        <x:v>1022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20.739</x:v>
      </x:c>
      <x:c r="S941" s="8">
        <x:v>66131.72648961903</x:v>
      </x:c>
      <x:c r="T941" s="12">
        <x:v>342701.8091131144</x:v>
      </x:c>
      <x:c r="U941" s="12">
        <x:v>25.2</x:v>
      </x:c>
      <x:c r="V941" s="12">
        <x:v>98</x:v>
      </x:c>
      <x:c r="W941" s="12">
        <x:f>NA()</x:f>
      </x:c>
    </x:row>
    <x:row r="942">
      <x:c r="A942">
        <x:v>8845</x:v>
      </x:c>
      <x:c r="B942" s="1">
        <x:v>44774.41361717538</x:v>
      </x:c>
      <x:c r="C942" s="6">
        <x:v>15.66476802</x:v>
      </x:c>
      <x:c r="D942" s="14" t="s">
        <x:v>94</x:v>
      </x:c>
      <x:c r="E942" s="15">
        <x:v>44771.483176158574</x:v>
      </x:c>
      <x:c r="F942" t="s">
        <x:v>99</x:v>
      </x:c>
      <x:c r="G942" s="6">
        <x:v>98.77691110785737</x:v>
      </x:c>
      <x:c r="H942" t="s">
        <x:v>97</x:v>
      </x:c>
      <x:c r="I942" s="6">
        <x:v>27.535248222388418</x:v>
      </x:c>
      <x:c r="J942" t="s">
        <x:v>95</x:v>
      </x:c>
      <x:c r="K942" s="6">
        <x:v>1022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20.733</x:v>
      </x:c>
      <x:c r="S942" s="8">
        <x:v>66125.2249608263</x:v>
      </x:c>
      <x:c r="T942" s="12">
        <x:v>342705.7850345919</x:v>
      </x:c>
      <x:c r="U942" s="12">
        <x:v>25.2</x:v>
      </x:c>
      <x:c r="V942" s="12">
        <x:v>98</x:v>
      </x:c>
      <x:c r="W942" s="12">
        <x:f>NA()</x:f>
      </x:c>
    </x:row>
    <x:row r="943">
      <x:c r="A943">
        <x:v>8852</x:v>
      </x:c>
      <x:c r="B943" s="1">
        <x:v>44774.41362886576</x:v>
      </x:c>
      <x:c r="C943" s="6">
        <x:v>15.681602168333333</x:v>
      </x:c>
      <x:c r="D943" s="14" t="s">
        <x:v>94</x:v>
      </x:c>
      <x:c r="E943" s="15">
        <x:v>44771.483176158574</x:v>
      </x:c>
      <x:c r="F943" t="s">
        <x:v>99</x:v>
      </x:c>
      <x:c r="G943" s="6">
        <x:v>98.78265139674308</x:v>
      </x:c>
      <x:c r="H943" t="s">
        <x:v>97</x:v>
      </x:c>
      <x:c r="I943" s="6">
        <x:v>27.53846320010871</x:v>
      </x:c>
      <x:c r="J943" t="s">
        <x:v>95</x:v>
      </x:c>
      <x:c r="K943" s="6">
        <x:v>1022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20.732</x:v>
      </x:c>
      <x:c r="S943" s="8">
        <x:v>66121.12858943584</x:v>
      </x:c>
      <x:c r="T943" s="12">
        <x:v>342695.5183932481</x:v>
      </x:c>
      <x:c r="U943" s="12">
        <x:v>25.2</x:v>
      </x:c>
      <x:c r="V943" s="12">
        <x:v>98</x:v>
      </x:c>
      <x:c r="W943" s="12">
        <x:f>NA()</x:f>
      </x:c>
    </x:row>
    <x:row r="944">
      <x:c r="A944">
        <x:v>8868</x:v>
      </x:c>
      <x:c r="B944" s="1">
        <x:v>44774.41364030928</x:v>
      </x:c>
      <x:c r="C944" s="6">
        <x:v>15.698080835</x:v>
      </x:c>
      <x:c r="D944" s="14" t="s">
        <x:v>94</x:v>
      </x:c>
      <x:c r="E944" s="15">
        <x:v>44771.483176158574</x:v>
      </x:c>
      <x:c r="F944" t="s">
        <x:v>99</x:v>
      </x:c>
      <x:c r="G944" s="6">
        <x:v>98.74372435480308</x:v>
      </x:c>
      <x:c r="H944" t="s">
        <x:v>97</x:v>
      </x:c>
      <x:c r="I944" s="6">
        <x:v>27.533084874628003</x:v>
      </x:c>
      <x:c r="J944" t="s">
        <x:v>95</x:v>
      </x:c>
      <x:c r="K944" s="6">
        <x:v>1022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20.737</x:v>
      </x:c>
      <x:c r="S944" s="8">
        <x:v>66124.52119343505</x:v>
      </x:c>
      <x:c r="T944" s="12">
        <x:v>342686.149387002</x:v>
      </x:c>
      <x:c r="U944" s="12">
        <x:v>25.2</x:v>
      </x:c>
      <x:c r="V944" s="12">
        <x:v>98</x:v>
      </x:c>
      <x:c r="W944" s="12">
        <x:f>NA()</x:f>
      </x:c>
    </x:row>
    <x:row r="945">
      <x:c r="A945">
        <x:v>8875</x:v>
      </x:c>
      <x:c r="B945" s="1">
        <x:v>44774.41365223987</x:v>
      </x:c>
      <x:c r="C945" s="6">
        <x:v>15.715260883333332</x:v>
      </x:c>
      <x:c r="D945" s="14" t="s">
        <x:v>94</x:v>
      </x:c>
      <x:c r="E945" s="15">
        <x:v>44771.483176158574</x:v>
      </x:c>
      <x:c r="F945" t="s">
        <x:v>99</x:v>
      </x:c>
      <x:c r="G945" s="6">
        <x:v>98.73475840175546</x:v>
      </x:c>
      <x:c r="H945" t="s">
        <x:v>97</x:v>
      </x:c>
      <x:c r="I945" s="6">
        <x:v>27.54245939166094</x:v>
      </x:c>
      <x:c r="J945" t="s">
        <x:v>95</x:v>
      </x:c>
      <x:c r="K945" s="6">
        <x:v>1022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20.737</x:v>
      </x:c>
      <x:c r="S945" s="8">
        <x:v>66124.14828113455</x:v>
      </x:c>
      <x:c r="T945" s="12">
        <x:v>342696.86663718545</x:v>
      </x:c>
      <x:c r="U945" s="12">
        <x:v>25.2</x:v>
      </x:c>
      <x:c r="V945" s="12">
        <x:v>98</x:v>
      </x:c>
      <x:c r="W945" s="12">
        <x:f>NA()</x:f>
      </x:c>
    </x:row>
    <x:row r="946">
      <x:c r="A946">
        <x:v>8884</x:v>
      </x:c>
      <x:c r="B946" s="1">
        <x:v>44774.4136632924</x:v>
      </x:c>
      <x:c r="C946" s="6">
        <x:v>15.731176525</x:v>
      </x:c>
      <x:c r="D946" s="14" t="s">
        <x:v>94</x:v>
      </x:c>
      <x:c r="E946" s="15">
        <x:v>44771.483176158574</x:v>
      </x:c>
      <x:c r="F946" t="s">
        <x:v>99</x:v>
      </x:c>
      <x:c r="G946" s="6">
        <x:v>98.74417374463533</x:v>
      </x:c>
      <x:c r="H946" t="s">
        <x:v>97</x:v>
      </x:c>
      <x:c r="I946" s="6">
        <x:v>27.54182841373131</x:v>
      </x:c>
      <x:c r="J946" t="s">
        <x:v>95</x:v>
      </x:c>
      <x:c r="K946" s="6">
        <x:v>1022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20.736</x:v>
      </x:c>
      <x:c r="S946" s="8">
        <x:v>66113.06410277466</x:v>
      </x:c>
      <x:c r="T946" s="12">
        <x:v>342691.33364200447</x:v>
      </x:c>
      <x:c r="U946" s="12">
        <x:v>25.2</x:v>
      </x:c>
      <x:c r="V946" s="12">
        <x:v>98</x:v>
      </x:c>
      <x:c r="W946" s="12">
        <x:f>NA()</x:f>
      </x:c>
    </x:row>
    <x:row r="947">
      <x:c r="A947">
        <x:v>8896</x:v>
      </x:c>
      <x:c r="B947" s="1">
        <x:v>44774.41367526127</x:v>
      </x:c>
      <x:c r="C947" s="6">
        <x:v>15.748411706666667</x:v>
      </x:c>
      <x:c r="D947" s="14" t="s">
        <x:v>94</x:v>
      </x:c>
      <x:c r="E947" s="15">
        <x:v>44771.483176158574</x:v>
      </x:c>
      <x:c r="F947" t="s">
        <x:v>99</x:v>
      </x:c>
      <x:c r="G947" s="6">
        <x:v>98.7506975501477</x:v>
      </x:c>
      <x:c r="H947" t="s">
        <x:v>97</x:v>
      </x:c>
      <x:c r="I947" s="6">
        <x:v>27.53500785034612</x:v>
      </x:c>
      <x:c r="J947" t="s">
        <x:v>95</x:v>
      </x:c>
      <x:c r="K947" s="6">
        <x:v>1022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20.736</x:v>
      </x:c>
      <x:c r="S947" s="8">
        <x:v>66110.66742425592</x:v>
      </x:c>
      <x:c r="T947" s="12">
        <x:v>342685.92023283936</x:v>
      </x:c>
      <x:c r="U947" s="12">
        <x:v>25.2</x:v>
      </x:c>
      <x:c r="V947" s="12">
        <x:v>98</x:v>
      </x:c>
      <x:c r="W947" s="12">
        <x:f>NA()</x:f>
      </x:c>
    </x:row>
    <x:row r="948">
      <x:c r="A948">
        <x:v>8904</x:v>
      </x:c>
      <x:c r="B948" s="1">
        <x:v>44774.41368646893</x:v>
      </x:c>
      <x:c r="C948" s="6">
        <x:v>15.764550723333333</x:v>
      </x:c>
      <x:c r="D948" s="14" t="s">
        <x:v>94</x:v>
      </x:c>
      <x:c r="E948" s="15">
        <x:v>44771.483176158574</x:v>
      </x:c>
      <x:c r="F948" t="s">
        <x:v>99</x:v>
      </x:c>
      <x:c r="G948" s="6">
        <x:v>98.69322537491044</x:v>
      </x:c>
      <x:c r="H948" t="s">
        <x:v>97</x:v>
      </x:c>
      <x:c r="I948" s="6">
        <x:v>27.530621063599483</x:v>
      </x:c>
      <x:c r="J948" t="s">
        <x:v>95</x:v>
      </x:c>
      <x:c r="K948" s="6">
        <x:v>1022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20.743</x:v>
      </x:c>
      <x:c r="S948" s="8">
        <x:v>66111.97806268101</x:v>
      </x:c>
      <x:c r="T948" s="12">
        <x:v>342686.0075402859</x:v>
      </x:c>
      <x:c r="U948" s="12">
        <x:v>25.2</x:v>
      </x:c>
      <x:c r="V948" s="12">
        <x:v>98</x:v>
      </x:c>
      <x:c r="W948" s="12">
        <x:f>NA()</x:f>
      </x:c>
    </x:row>
    <x:row r="949">
      <x:c r="A949">
        <x:v>8912</x:v>
      </x:c>
      <x:c r="B949" s="1">
        <x:v>44774.413698115626</x:v>
      </x:c>
      <x:c r="C949" s="6">
        <x:v>15.781321981666666</x:v>
      </x:c>
      <x:c r="D949" s="14" t="s">
        <x:v>94</x:v>
      </x:c>
      <x:c r="E949" s="15">
        <x:v>44771.483176158574</x:v>
      </x:c>
      <x:c r="F949" t="s">
        <x:v>99</x:v>
      </x:c>
      <x:c r="G949" s="6">
        <x:v>98.784156094588</x:v>
      </x:c>
      <x:c r="H949" t="s">
        <x:v>97</x:v>
      </x:c>
      <x:c r="I949" s="6">
        <x:v>27.527676511327627</x:v>
      </x:c>
      <x:c r="J949" t="s">
        <x:v>95</x:v>
      </x:c>
      <x:c r="K949" s="6">
        <x:v>1022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20.733</x:v>
      </x:c>
      <x:c r="S949" s="8">
        <x:v>66111.46212289864</x:v>
      </x:c>
      <x:c r="T949" s="12">
        <x:v>342689.68114213843</x:v>
      </x:c>
      <x:c r="U949" s="12">
        <x:v>25.2</x:v>
      </x:c>
      <x:c r="V949" s="12">
        <x:v>98</x:v>
      </x:c>
      <x:c r="W949" s="12">
        <x:f>NA()</x:f>
      </x:c>
    </x:row>
    <x:row r="950">
      <x:c r="A950">
        <x:v>8916</x:v>
      </x:c>
      <x:c r="B950" s="1">
        <x:v>44774.413710142566</x:v>
      </x:c>
      <x:c r="C950" s="6">
        <x:v>15.798640765</x:v>
      </x:c>
      <x:c r="D950" s="14" t="s">
        <x:v>94</x:v>
      </x:c>
      <x:c r="E950" s="15">
        <x:v>44771.483176158574</x:v>
      </x:c>
      <x:c r="F950" t="s">
        <x:v>99</x:v>
      </x:c>
      <x:c r="G950" s="6">
        <x:v>98.7926676098284</x:v>
      </x:c>
      <x:c r="H950" t="s">
        <x:v>97</x:v>
      </x:c>
      <x:c r="I950" s="6">
        <x:v>27.546425541364897</x:v>
      </x:c>
      <x:c r="J950" t="s">
        <x:v>95</x:v>
      </x:c>
      <x:c r="K950" s="6">
        <x:v>1022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20.73</x:v>
      </x:c>
      <x:c r="S950" s="8">
        <x:v>66109.86651879534</x:v>
      </x:c>
      <x:c r="T950" s="12">
        <x:v>342688.9030489196</x:v>
      </x:c>
      <x:c r="U950" s="12">
        <x:v>25.2</x:v>
      </x:c>
      <x:c r="V950" s="12">
        <x:v>98</x:v>
      </x:c>
      <x:c r="W950" s="12">
        <x:f>NA()</x:f>
      </x:c>
    </x:row>
    <x:row r="951">
      <x:c r="A951">
        <x:v>8932</x:v>
      </x:c>
      <x:c r="B951" s="1">
        <x:v>44774.413721452845</x:v>
      </x:c>
      <x:c r="C951" s="6">
        <x:v>15.814927566666666</x:v>
      </x:c>
      <x:c r="D951" s="14" t="s">
        <x:v>94</x:v>
      </x:c>
      <x:c r="E951" s="15">
        <x:v>44771.483176158574</x:v>
      </x:c>
      <x:c r="F951" t="s">
        <x:v>99</x:v>
      </x:c>
      <x:c r="G951" s="6">
        <x:v>98.78951359889963</x:v>
      </x:c>
      <x:c r="H951" t="s">
        <x:v>97</x:v>
      </x:c>
      <x:c r="I951" s="6">
        <x:v>27.540506365119654</x:v>
      </x:c>
      <x:c r="J951" t="s">
        <x:v>95</x:v>
      </x:c>
      <x:c r="K951" s="6">
        <x:v>1022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20.730999999999998</x:v>
      </x:c>
      <x:c r="S951" s="8">
        <x:v>66097.6212634157</x:v>
      </x:c>
      <x:c r="T951" s="12">
        <x:v>342680.15282270603</x:v>
      </x:c>
      <x:c r="U951" s="12">
        <x:v>25.2</x:v>
      </x:c>
      <x:c r="V951" s="12">
        <x:v>98</x:v>
      </x:c>
      <x:c r="W951" s="12">
        <x:f>NA()</x:f>
      </x:c>
    </x:row>
    <x:row r="952">
      <x:c r="A952">
        <x:v>8936</x:v>
      </x:c>
      <x:c r="B952" s="1">
        <x:v>44774.41373282704</x:v>
      </x:c>
      <x:c r="C952" s="6">
        <x:v>15.831306405</x:v>
      </x:c>
      <x:c r="D952" s="14" t="s">
        <x:v>94</x:v>
      </x:c>
      <x:c r="E952" s="15">
        <x:v>44771.483176158574</x:v>
      </x:c>
      <x:c r="F952" t="s">
        <x:v>99</x:v>
      </x:c>
      <x:c r="G952" s="6">
        <x:v>98.7750333418171</x:v>
      </x:c>
      <x:c r="H952" t="s">
        <x:v>97</x:v>
      </x:c>
      <x:c r="I952" s="6">
        <x:v>27.546425541364897</x:v>
      </x:c>
      <x:c r="J952" t="s">
        <x:v>95</x:v>
      </x:c>
      <x:c r="K952" s="6">
        <x:v>1022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20.732</x:v>
      </x:c>
      <x:c r="S952" s="8">
        <x:v>66092.12140368402</x:v>
      </x:c>
      <x:c r="T952" s="12">
        <x:v>342674.40434731625</x:v>
      </x:c>
      <x:c r="U952" s="12">
        <x:v>25.2</x:v>
      </x:c>
      <x:c r="V952" s="12">
        <x:v>98</x:v>
      </x:c>
      <x:c r="W952" s="12">
        <x:f>NA()</x:f>
      </x:c>
    </x:row>
    <x:row r="953">
      <x:c r="A953">
        <x:v>8942</x:v>
      </x:c>
      <x:c r="B953" s="1">
        <x:v>44774.413744933</x:v>
      </x:c>
      <x:c r="C953" s="6">
        <x:v>15.848738993333333</x:v>
      </x:c>
      <x:c r="D953" s="14" t="s">
        <x:v>94</x:v>
      </x:c>
      <x:c r="E953" s="15">
        <x:v>44771.483176158574</x:v>
      </x:c>
      <x:c r="F953" t="s">
        <x:v>99</x:v>
      </x:c>
      <x:c r="G953" s="6">
        <x:v>98.81876069019826</x:v>
      </x:c>
      <x:c r="H953" t="s">
        <x:v>97</x:v>
      </x:c>
      <x:c r="I953" s="6">
        <x:v>27.537591850702483</x:v>
      </x:c>
      <x:c r="J953" t="s">
        <x:v>95</x:v>
      </x:c>
      <x:c r="K953" s="6">
        <x:v>1022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20.727999999999998</x:v>
      </x:c>
      <x:c r="S953" s="8">
        <x:v>66089.39696820185</x:v>
      </x:c>
      <x:c r="T953" s="12">
        <x:v>342674.65299499186</x:v>
      </x:c>
      <x:c r="U953" s="12">
        <x:v>25.2</x:v>
      </x:c>
      <x:c r="V953" s="12">
        <x:v>98</x:v>
      </x:c>
      <x:c r="W953" s="12">
        <x:f>NA()</x:f>
      </x:c>
    </x:row>
    <x:row r="954">
      <x:c r="A954">
        <x:v>8960</x:v>
      </x:c>
      <x:c r="B954" s="1">
        <x:v>44774.41375613637</x:v>
      </x:c>
      <x:c r="C954" s="6">
        <x:v>15.864871846666666</x:v>
      </x:c>
      <x:c r="D954" s="14" t="s">
        <x:v>94</x:v>
      </x:c>
      <x:c r="E954" s="15">
        <x:v>44771.483176158574</x:v>
      </x:c>
      <x:c r="F954" t="s">
        <x:v>99</x:v>
      </x:c>
      <x:c r="G954" s="6">
        <x:v>98.834563686465</x:v>
      </x:c>
      <x:c r="H954" t="s">
        <x:v>97</x:v>
      </x:c>
      <x:c r="I954" s="6">
        <x:v>27.53951482900311</x:v>
      </x:c>
      <x:c r="J954" t="s">
        <x:v>95</x:v>
      </x:c>
      <x:c r="K954" s="6">
        <x:v>1022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20.726</x:v>
      </x:c>
      <x:c r="S954" s="8">
        <x:v>66087.66407040978</x:v>
      </x:c>
      <x:c r="T954" s="12">
        <x:v>342679.5357155385</x:v>
      </x:c>
      <x:c r="U954" s="12">
        <x:v>25.2</x:v>
      </x:c>
      <x:c r="V954" s="12">
        <x:v>98</x:v>
      </x:c>
      <x:c r="W954" s="12">
        <x:f>NA()</x:f>
      </x:c>
    </x:row>
    <x:row r="955">
      <x:c r="A955">
        <x:v>8961</x:v>
      </x:c>
      <x:c r="B955" s="1">
        <x:v>44774.41376772938</x:v>
      </x:c>
      <x:c r="C955" s="6">
        <x:v>15.881565786666666</x:v>
      </x:c>
      <x:c r="D955" s="14" t="s">
        <x:v>94</x:v>
      </x:c>
      <x:c r="E955" s="15">
        <x:v>44771.483176158574</x:v>
      </x:c>
      <x:c r="F955" t="s">
        <x:v>99</x:v>
      </x:c>
      <x:c r="G955" s="6">
        <x:v>98.86687071318526</x:v>
      </x:c>
      <x:c r="H955" t="s">
        <x:v>97</x:v>
      </x:c>
      <x:c r="I955" s="6">
        <x:v>27.54263967109091</x:v>
      </x:c>
      <x:c r="J955" t="s">
        <x:v>95</x:v>
      </x:c>
      <x:c r="K955" s="6">
        <x:v>1022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20.721999999999998</x:v>
      </x:c>
      <x:c r="S955" s="8">
        <x:v>66076.46614002898</x:v>
      </x:c>
      <x:c r="T955" s="12">
        <x:v>342671.6698831754</x:v>
      </x:c>
      <x:c r="U955" s="12">
        <x:v>25.2</x:v>
      </x:c>
      <x:c r="V955" s="12">
        <x:v>98</x:v>
      </x:c>
      <x:c r="W955" s="12">
        <x:f>NA()</x:f>
      </x:c>
    </x:row>
    <x:row r="956">
      <x:c r="A956">
        <x:v>8962</x:v>
      </x:c>
      <x:c r="B956" s="1">
        <x:v>44774.41377927343</x:v>
      </x:c>
      <x:c r="C956" s="6">
        <x:v>15.898189228333333</x:v>
      </x:c>
      <x:c r="D956" s="14" t="s">
        <x:v>94</x:v>
      </x:c>
      <x:c r="E956" s="15">
        <x:v>44771.483176158574</x:v>
      </x:c>
      <x:c r="F956" t="s">
        <x:v>99</x:v>
      </x:c>
      <x:c r="G956" s="6">
        <x:v>98.89661373661941</x:v>
      </x:c>
      <x:c r="H956" t="s">
        <x:v>97</x:v>
      </x:c>
      <x:c r="I956" s="6">
        <x:v>27.5300201343548</x:v>
      </x:c>
      <x:c r="J956" t="s">
        <x:v>95</x:v>
      </x:c>
      <x:c r="K956" s="6">
        <x:v>1022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20.72</x:v>
      </x:c>
      <x:c r="S956" s="8">
        <x:v>66080.15730545267</x:v>
      </x:c>
      <x:c r="T956" s="12">
        <x:v>342680.4895442761</x:v>
      </x:c>
      <x:c r="U956" s="12">
        <x:v>25.2</x:v>
      </x:c>
      <x:c r="V956" s="12">
        <x:v>98</x:v>
      </x:c>
      <x:c r="W956" s="12">
        <x:f>NA()</x:f>
      </x:c>
    </x:row>
    <x:row r="957">
      <x:c r="A957">
        <x:v>8986</x:v>
      </x:c>
      <x:c r="B957" s="1">
        <x:v>44774.413790939805</x:v>
      </x:c>
      <x:c r="C957" s="6">
        <x:v>15.914988791666667</x:v>
      </x:c>
      <x:c r="D957" s="14" t="s">
        <x:v>94</x:v>
      </x:c>
      <x:c r="E957" s="15">
        <x:v>44771.483176158574</x:v>
      </x:c>
      <x:c r="F957" t="s">
        <x:v>99</x:v>
      </x:c>
      <x:c r="G957" s="6">
        <x:v>98.82861757765242</x:v>
      </x:c>
      <x:c r="H957" t="s">
        <x:v>97</x:v>
      </x:c>
      <x:c r="I957" s="6">
        <x:v>27.536510175893</x:v>
      </x:c>
      <x:c r="J957" t="s">
        <x:v>95</x:v>
      </x:c>
      <x:c r="K957" s="6">
        <x:v>1022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20.727</x:v>
      </x:c>
      <x:c r="S957" s="8">
        <x:v>66076.71481394598</x:v>
      </x:c>
      <x:c r="T957" s="12">
        <x:v>342677.7314690756</x:v>
      </x:c>
      <x:c r="U957" s="12">
        <x:v>25.2</x:v>
      </x:c>
      <x:c r="V957" s="12">
        <x:v>98</x:v>
      </x:c>
      <x:c r="W957" s="12">
        <x:f>NA()</x:f>
      </x:c>
    </x:row>
    <x:row r="958">
      <x:c r="A958">
        <x:v>8990</x:v>
      </x:c>
      <x:c r="B958" s="1">
        <x:v>44774.413802483396</x:v>
      </x:c>
      <x:c r="C958" s="6">
        <x:v>15.931611566666666</x:v>
      </x:c>
      <x:c r="D958" s="14" t="s">
        <x:v>94</x:v>
      </x:c>
      <x:c r="E958" s="15">
        <x:v>44771.483176158574</x:v>
      </x:c>
      <x:c r="F958" t="s">
        <x:v>99</x:v>
      </x:c>
      <x:c r="G958" s="6">
        <x:v>98.8267404610895</x:v>
      </x:c>
      <x:c r="H958" t="s">
        <x:v>97</x:v>
      </x:c>
      <x:c r="I958" s="6">
        <x:v>27.5476874990718</x:v>
      </x:c>
      <x:c r="J958" t="s">
        <x:v>95</x:v>
      </x:c>
      <x:c r="K958" s="6">
        <x:v>1022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20.726</x:v>
      </x:c>
      <x:c r="S958" s="8">
        <x:v>66072.88525106048</x:v>
      </x:c>
      <x:c r="T958" s="12">
        <x:v>342671.5970965232</x:v>
      </x:c>
      <x:c r="U958" s="12">
        <x:v>25.2</x:v>
      </x:c>
      <x:c r="V958" s="12">
        <x:v>98</x:v>
      </x:c>
      <x:c r="W958" s="12">
        <x:f>NA()</x:f>
      </x:c>
    </x:row>
    <x:row r="959">
      <x:c r="A959">
        <x:v>8996</x:v>
      </x:c>
      <x:c r="B959" s="1">
        <x:v>44774.41381400719</x:v>
      </x:c>
      <x:c r="C959" s="6">
        <x:v>15.94820583</x:v>
      </x:c>
      <x:c r="D959" s="14" t="s">
        <x:v>94</x:v>
      </x:c>
      <x:c r="E959" s="15">
        <x:v>44771.483176158574</x:v>
      </x:c>
      <x:c r="F959" t="s">
        <x:v>99</x:v>
      </x:c>
      <x:c r="G959" s="6">
        <x:v>98.89781068746572</x:v>
      </x:c>
      <x:c r="H959" t="s">
        <x:v>97</x:v>
      </x:c>
      <x:c r="I959" s="6">
        <x:v>27.547206753222326</x:v>
      </x:c>
      <x:c r="J959" t="s">
        <x:v>95</x:v>
      </x:c>
      <x:c r="K959" s="6">
        <x:v>1022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20.718</x:v>
      </x:c>
      <x:c r="S959" s="8">
        <x:v>66064.0714822543</x:v>
      </x:c>
      <x:c r="T959" s="12">
        <x:v>342666.90867611184</x:v>
      </x:c>
      <x:c r="U959" s="12">
        <x:v>25.2</x:v>
      </x:c>
      <x:c r="V959" s="12">
        <x:v>98</x:v>
      </x:c>
      <x:c r="W959" s="12">
        <x:f>NA()</x:f>
      </x:c>
    </x:row>
    <x:row r="960">
      <x:c r="A960">
        <x:v>9012</x:v>
      </x:c>
      <x:c r="B960" s="1">
        <x:v>44774.413825600815</x:v>
      </x:c>
      <x:c r="C960" s="6">
        <x:v>15.964900656666666</x:v>
      </x:c>
      <x:c r="D960" s="14" t="s">
        <x:v>94</x:v>
      </x:c>
      <x:c r="E960" s="15">
        <x:v>44771.483176158574</x:v>
      </x:c>
      <x:c r="F960" t="s">
        <x:v>99</x:v>
      </x:c>
      <x:c r="G960" s="6">
        <x:v>98.83401717779515</x:v>
      </x:c>
      <x:c r="H960" t="s">
        <x:v>97</x:v>
      </x:c>
      <x:c r="I960" s="6">
        <x:v>27.540085713398184</x:v>
      </x:c>
      <x:c r="J960" t="s">
        <x:v>95</x:v>
      </x:c>
      <x:c r="K960" s="6">
        <x:v>1022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20.726</x:v>
      </x:c>
      <x:c r="S960" s="8">
        <x:v>66065.39813248388</x:v>
      </x:c>
      <x:c r="T960" s="12">
        <x:v>342663.53734702995</x:v>
      </x:c>
      <x:c r="U960" s="12">
        <x:v>25.2</x:v>
      </x:c>
      <x:c r="V960" s="12">
        <x:v>98</x:v>
      </x:c>
      <x:c r="W960" s="12">
        <x:f>NA()</x:f>
      </x:c>
    </x:row>
    <x:row r="961">
      <x:c r="A961">
        <x:v>9020</x:v>
      </x:c>
      <x:c r="B961" s="1">
        <x:v>44774.41383690126</x:v>
      </x:c>
      <x:c r="C961" s="6">
        <x:v>15.98117329</x:v>
      </x:c>
      <x:c r="D961" s="14" t="s">
        <x:v>94</x:v>
      </x:c>
      <x:c r="E961" s="15">
        <x:v>44771.483176158574</x:v>
      </x:c>
      <x:c r="F961" t="s">
        <x:v>99</x:v>
      </x:c>
      <x:c r="G961" s="6">
        <x:v>98.8665542185254</x:v>
      </x:c>
      <x:c r="H961" t="s">
        <x:v>97</x:v>
      </x:c>
      <x:c r="I961" s="6">
        <x:v>27.542970183405032</x:v>
      </x:c>
      <x:c r="J961" t="s">
        <x:v>95</x:v>
      </x:c>
      <x:c r="K961" s="6">
        <x:v>1022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20.721999999999998</x:v>
      </x:c>
      <x:c r="S961" s="8">
        <x:v>66059.14946344575</x:v>
      </x:c>
      <x:c r="T961" s="12">
        <x:v>342657.4478283428</x:v>
      </x:c>
      <x:c r="U961" s="12">
        <x:v>25.2</x:v>
      </x:c>
      <x:c r="V961" s="12">
        <x:v>98</x:v>
      </x:c>
      <x:c r="W961" s="12">
        <x:f>NA()</x:f>
      </x:c>
    </x:row>
    <x:row r="962">
      <x:c r="A962">
        <x:v>9029</x:v>
      </x:c>
      <x:c r="B962" s="1">
        <x:v>44774.413848751225</x:v>
      </x:c>
      <x:c r="C962" s="6">
        <x:v>15.998237235</x:v>
      </x:c>
      <x:c r="D962" s="14" t="s">
        <x:v>94</x:v>
      </x:c>
      <x:c r="E962" s="15">
        <x:v>44771.483176158574</x:v>
      </x:c>
      <x:c r="F962" t="s">
        <x:v>99</x:v>
      </x:c>
      <x:c r="G962" s="6">
        <x:v>98.86068498573975</x:v>
      </x:c>
      <x:c r="H962" t="s">
        <x:v>97</x:v>
      </x:c>
      <x:c r="I962" s="6">
        <x:v>27.549099690401817</x:v>
      </x:c>
      <x:c r="J962" t="s">
        <x:v>95</x:v>
      </x:c>
      <x:c r="K962" s="6">
        <x:v>1022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20.721999999999998</x:v>
      </x:c>
      <x:c r="S962" s="8">
        <x:v>66060.59903610664</x:v>
      </x:c>
      <x:c r="T962" s="12">
        <x:v>342662.7485769395</x:v>
      </x:c>
      <x:c r="U962" s="12">
        <x:v>25.2</x:v>
      </x:c>
      <x:c r="V962" s="12">
        <x:v>98</x:v>
      </x:c>
      <x:c r="W962" s="12">
        <x:f>NA()</x:f>
      </x:c>
    </x:row>
    <x:row r="963">
      <x:c r="A963">
        <x:v>9032</x:v>
      </x:c>
      <x:c r="B963" s="1">
        <x:v>44774.41386036922</x:v>
      </x:c>
      <x:c r="C963" s="6">
        <x:v>16.014967161666668</x:v>
      </x:c>
      <x:c r="D963" s="14" t="s">
        <x:v>94</x:v>
      </x:c>
      <x:c r="E963" s="15">
        <x:v>44771.483176158574</x:v>
      </x:c>
      <x:c r="F963" t="s">
        <x:v>99</x:v>
      </x:c>
      <x:c r="G963" s="6">
        <x:v>98.9103546326544</x:v>
      </x:c>
      <x:c r="H963" t="s">
        <x:v>97</x:v>
      </x:c>
      <x:c r="I963" s="6">
        <x:v>27.54333074233091</x:v>
      </x:c>
      <x:c r="J963" t="s">
        <x:v>95</x:v>
      </x:c>
      <x:c r="K963" s="6">
        <x:v>1022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20.717</x:v>
      </x:c>
      <x:c r="S963" s="8">
        <x:v>66051.04253828694</x:v>
      </x:c>
      <x:c r="T963" s="12">
        <x:v>342667.0582649847</x:v>
      </x:c>
      <x:c r="U963" s="12">
        <x:v>25.2</x:v>
      </x:c>
      <x:c r="V963" s="12">
        <x:v>98</x:v>
      </x:c>
      <x:c r="W963" s="12">
        <x:f>NA()</x:f>
      </x:c>
    </x:row>
    <x:row r="964">
      <x:c r="A964">
        <x:v>9044</x:v>
      </x:c>
      <x:c r="B964" s="1">
        <x:v>44774.41387168017</x:v>
      </x:c>
      <x:c r="C964" s="6">
        <x:v>16.031254916666665</x:v>
      </x:c>
      <x:c r="D964" s="14" t="s">
        <x:v>94</x:v>
      </x:c>
      <x:c r="E964" s="15">
        <x:v>44771.483176158574</x:v>
      </x:c>
      <x:c r="F964" t="s">
        <x:v>99</x:v>
      </x:c>
      <x:c r="G964" s="6">
        <x:v>98.8821149933351</x:v>
      </x:c>
      <x:c r="H964" t="s">
        <x:v>97</x:v>
      </x:c>
      <x:c r="I964" s="6">
        <x:v>27.535939292105468</x:v>
      </x:c>
      <x:c r="J964" t="s">
        <x:v>95</x:v>
      </x:c>
      <x:c r="K964" s="6">
        <x:v>1022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20.721</x:v>
      </x:c>
      <x:c r="S964" s="8">
        <x:v>66046.56123748182</x:v>
      </x:c>
      <x:c r="T964" s="12">
        <x:v>342656.9926345122</x:v>
      </x:c>
      <x:c r="U964" s="12">
        <x:v>25.2</x:v>
      </x:c>
      <x:c r="V964" s="12">
        <x:v>98</x:v>
      </x:c>
      <x:c r="W964" s="12">
        <x:f>NA()</x:f>
      </x:c>
    </x:row>
    <x:row r="965">
      <x:c r="A965">
        <x:v>9058</x:v>
      </x:c>
      <x:c r="B965" s="1">
        <x:v>44774.41388317332</x:v>
      </x:c>
      <x:c r="C965" s="6">
        <x:v>16.04780506</x:v>
      </x:c>
      <x:c r="D965" s="14" t="s">
        <x:v>94</x:v>
      </x:c>
      <x:c r="E965" s="15">
        <x:v>44771.483176158574</x:v>
      </x:c>
      <x:c r="F965" t="s">
        <x:v>99</x:v>
      </x:c>
      <x:c r="G965" s="6">
        <x:v>98.93208481999653</x:v>
      </x:c>
      <x:c r="H965" t="s">
        <x:v>97</x:v>
      </x:c>
      <x:c r="I965" s="6">
        <x:v>27.52986990206</x:v>
      </x:c>
      <x:c r="J965" t="s">
        <x:v>95</x:v>
      </x:c>
      <x:c r="K965" s="6">
        <x:v>1022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20.716</x:v>
      </x:c>
      <x:c r="S965" s="8">
        <x:v>66046.55980986255</x:v>
      </x:c>
      <x:c r="T965" s="12">
        <x:v>342646.69058632856</x:v>
      </x:c>
      <x:c r="U965" s="12">
        <x:v>25.2</x:v>
      </x:c>
      <x:c r="V965" s="12">
        <x:v>98</x:v>
      </x:c>
      <x:c r="W965" s="12">
        <x:f>NA()</x:f>
      </x:c>
    </x:row>
    <x:row r="966">
      <x:c r="A966">
        <x:v>9061</x:v>
      </x:c>
      <x:c r="B966" s="1">
        <x:v>44774.413894742785</x:v>
      </x:c>
      <x:c r="C966" s="6">
        <x:v>16.064465088333332</x:v>
      </x:c>
      <x:c r="D966" s="14" t="s">
        <x:v>94</x:v>
      </x:c>
      <x:c r="E966" s="15">
        <x:v>44771.483176158574</x:v>
      </x:c>
      <x:c r="F966" t="s">
        <x:v>99</x:v>
      </x:c>
      <x:c r="G966" s="6">
        <x:v>98.96302641975777</x:v>
      </x:c>
      <x:c r="H966" t="s">
        <x:v>97</x:v>
      </x:c>
      <x:c r="I966" s="6">
        <x:v>27.52524275068572</x:v>
      </x:c>
      <x:c r="J966" t="s">
        <x:v>95</x:v>
      </x:c>
      <x:c r="K966" s="6">
        <x:v>1022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20.713</x:v>
      </x:c>
      <x:c r="S966" s="8">
        <x:v>66042.78169788055</x:v>
      </x:c>
      <x:c r="T966" s="12">
        <x:v>342652.05596122553</x:v>
      </x:c>
      <x:c r="U966" s="12">
        <x:v>25.2</x:v>
      </x:c>
      <x:c r="V966" s="12">
        <x:v>98</x:v>
      </x:c>
      <x:c r="W966" s="12">
        <x:f>NA()</x:f>
      </x:c>
    </x:row>
    <x:row r="967">
      <x:c r="A967">
        <x:v>9071</x:v>
      </x:c>
      <x:c r="B967" s="1">
        <x:v>44774.413906932714</x:v>
      </x:c>
      <x:c r="C967" s="6">
        <x:v>16.082018585</x:v>
      </x:c>
      <x:c r="D967" s="14" t="s">
        <x:v>94</x:v>
      </x:c>
      <x:c r="E967" s="15">
        <x:v>44771.483176158574</x:v>
      </x:c>
      <x:c r="F967" t="s">
        <x:v>99</x:v>
      </x:c>
      <x:c r="G967" s="6">
        <x:v>98.89559465115201</x:v>
      </x:c>
      <x:c r="H967" t="s">
        <x:v>97</x:v>
      </x:c>
      <x:c r="I967" s="6">
        <x:v>27.54952034325288</x:v>
      </x:c>
      <x:c r="J967" t="s">
        <x:v>95</x:v>
      </x:c>
      <x:c r="K967" s="6">
        <x:v>1022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20.718</x:v>
      </x:c>
      <x:c r="S967" s="8">
        <x:v>66034.78079959401</x:v>
      </x:c>
      <x:c r="T967" s="12">
        <x:v>342661.6728766272</x:v>
      </x:c>
      <x:c r="U967" s="12">
        <x:v>25.2</x:v>
      </x:c>
      <x:c r="V967" s="12">
        <x:v>98</x:v>
      </x:c>
      <x:c r="W967" s="12">
        <x:f>NA()</x:f>
      </x:c>
    </x:row>
    <x:row r="968">
      <x:c r="A968">
        <x:v>9084</x:v>
      </x:c>
      <x:c r="B968" s="1">
        <x:v>44774.413918155624</x:v>
      </x:c>
      <x:c r="C968" s="6">
        <x:v>16.098179566666666</x:v>
      </x:c>
      <x:c r="D968" s="14" t="s">
        <x:v>94</x:v>
      </x:c>
      <x:c r="E968" s="15">
        <x:v>44771.483176158574</x:v>
      </x:c>
      <x:c r="F968" t="s">
        <x:v>99</x:v>
      </x:c>
      <x:c r="G968" s="6">
        <x:v>98.91357858660248</x:v>
      </x:c>
      <x:c r="H968" t="s">
        <x:v>97</x:v>
      </x:c>
      <x:c r="I968" s="6">
        <x:v>27.53996552720173</x:v>
      </x:c>
      <x:c r="J968" t="s">
        <x:v>95</x:v>
      </x:c>
      <x:c r="K968" s="6">
        <x:v>1022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20.717</x:v>
      </x:c>
      <x:c r="S968" s="8">
        <x:v>66027.84737120068</x:v>
      </x:c>
      <x:c r="T968" s="12">
        <x:v>342651.846797016</x:v>
      </x:c>
      <x:c r="U968" s="12">
        <x:v>25.2</x:v>
      </x:c>
      <x:c r="V968" s="12">
        <x:v>98</x:v>
      </x:c>
      <x:c r="W968" s="12">
        <x:f>NA()</x:f>
      </x:c>
    </x:row>
    <x:row r="969">
      <x:c r="A969">
        <x:v>9087</x:v>
      </x:c>
      <x:c r="B969" s="1">
        <x:v>44774.4139300544</x:v>
      </x:c>
      <x:c r="C969" s="6">
        <x:v>16.11531381</x:v>
      </x:c>
      <x:c r="D969" s="14" t="s">
        <x:v>94</x:v>
      </x:c>
      <x:c r="E969" s="15">
        <x:v>44771.483176158574</x:v>
      </x:c>
      <x:c r="F969" t="s">
        <x:v>99</x:v>
      </x:c>
      <x:c r="G969" s="6">
        <x:v>98.95420910910002</x:v>
      </x:c>
      <x:c r="H969" t="s">
        <x:v>97</x:v>
      </x:c>
      <x:c r="I969" s="6">
        <x:v>27.543661254713243</x:v>
      </x:c>
      <x:c r="J969" t="s">
        <x:v>95</x:v>
      </x:c>
      <x:c r="K969" s="6">
        <x:v>1022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20.712</x:v>
      </x:c>
      <x:c r="S969" s="8">
        <x:v>66032.47996308115</x:v>
      </x:c>
      <x:c r="T969" s="12">
        <x:v>342651.57089097844</x:v>
      </x:c>
      <x:c r="U969" s="12">
        <x:v>25.2</x:v>
      </x:c>
      <x:c r="V969" s="12">
        <x:v>98</x:v>
      </x:c>
      <x:c r="W969" s="12">
        <x:f>NA()</x:f>
      </x:c>
    </x:row>
    <x:row r="970">
      <x:c r="A970">
        <x:v>9102</x:v>
      </x:c>
      <x:c r="B970" s="1">
        <x:v>44774.41394133384</x:v>
      </x:c>
      <x:c r="C970" s="6">
        <x:v>16.131556211666666</x:v>
      </x:c>
      <x:c r="D970" s="14" t="s">
        <x:v>94</x:v>
      </x:c>
      <x:c r="E970" s="15">
        <x:v>44771.483176158574</x:v>
      </x:c>
      <x:c r="F970" t="s">
        <x:v>99</x:v>
      </x:c>
      <x:c r="G970" s="6">
        <x:v>98.94105037453544</x:v>
      </x:c>
      <x:c r="H970" t="s">
        <x:v>97</x:v>
      </x:c>
      <x:c r="I970" s="6">
        <x:v>27.557392570626234</x:v>
      </x:c>
      <x:c r="J970" t="s">
        <x:v>95</x:v>
      </x:c>
      <x:c r="K970" s="6">
        <x:v>1022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20.712</x:v>
      </x:c>
      <x:c r="S970" s="8">
        <x:v>66019.97989971843</x:v>
      </x:c>
      <x:c r="T970" s="12">
        <x:v>342641.3580390482</x:v>
      </x:c>
      <x:c r="U970" s="12">
        <x:v>25.2</x:v>
      </x:c>
      <x:c r="V970" s="12">
        <x:v>98</x:v>
      </x:c>
      <x:c r="W970" s="12">
        <x:f>NA()</x:f>
      </x:c>
    </x:row>
    <x:row r="971">
      <x:c r="A971">
        <x:v>9111</x:v>
      </x:c>
      <x:c r="B971" s="1">
        <x:v>44774.41395284019</x:v>
      </x:c>
      <x:c r="C971" s="6">
        <x:v>16.148125348333334</x:v>
      </x:c>
      <x:c r="D971" s="14" t="s">
        <x:v>94</x:v>
      </x:c>
      <x:c r="E971" s="15">
        <x:v>44771.483176158574</x:v>
      </x:c>
      <x:c r="F971" t="s">
        <x:v>99</x:v>
      </x:c>
      <x:c r="G971" s="6">
        <x:v>98.97070095207079</x:v>
      </x:c>
      <x:c r="H971" t="s">
        <x:v>97</x:v>
      </x:c>
      <x:c r="I971" s="6">
        <x:v>27.554117481422963</x:v>
      </x:c>
      <x:c r="J971" t="s">
        <x:v>95</x:v>
      </x:c>
      <x:c r="K971" s="6">
        <x:v>1022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20.709</x:v>
      </x:c>
      <x:c r="S971" s="8">
        <x:v>66029.42572963366</x:v>
      </x:c>
      <x:c r="T971" s="12">
        <x:v>342644.0687547951</x:v>
      </x:c>
      <x:c r="U971" s="12">
        <x:v>25.2</x:v>
      </x:c>
      <x:c r="V971" s="12">
        <x:v>98</x:v>
      </x:c>
      <x:c r="W971" s="12">
        <x:f>NA()</x:f>
      </x:c>
    </x:row>
    <x:row r="972">
      <x:c r="A972">
        <x:v>9116</x:v>
      </x:c>
      <x:c r="B972" s="1">
        <x:v>44774.41396414123</x:v>
      </x:c>
      <x:c r="C972" s="6">
        <x:v>16.164398851666668</x:v>
      </x:c>
      <x:c r="D972" s="14" t="s">
        <x:v>94</x:v>
      </x:c>
      <x:c r="E972" s="15">
        <x:v>44771.483176158574</x:v>
      </x:c>
      <x:c r="F972" t="s">
        <x:v>99</x:v>
      </x:c>
      <x:c r="G972" s="6">
        <x:v>98.908475167904</x:v>
      </x:c>
      <x:c r="H972" t="s">
        <x:v>97</x:v>
      </x:c>
      <x:c r="I972" s="6">
        <x:v>27.56373243128519</x:v>
      </x:c>
      <x:c r="J972" t="s">
        <x:v>95</x:v>
      </x:c>
      <x:c r="K972" s="6">
        <x:v>1022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20.715</x:v>
      </x:c>
      <x:c r="S972" s="8">
        <x:v>66023.26245348927</x:v>
      </x:c>
      <x:c r="T972" s="12">
        <x:v>342635.6471312219</x:v>
      </x:c>
      <x:c r="U972" s="12">
        <x:v>25.2</x:v>
      </x:c>
      <x:c r="V972" s="12">
        <x:v>98</x:v>
      </x:c>
      <x:c r="W972" s="12">
        <x:f>NA()</x:f>
      </x:c>
    </x:row>
    <x:row r="973">
      <x:c r="A973">
        <x:v>9127</x:v>
      </x:c>
      <x:c r="B973" s="1">
        <x:v>44774.41397613374</x:v>
      </x:c>
      <x:c r="C973" s="6">
        <x:v>16.18166807</x:v>
      </x:c>
      <x:c r="D973" s="14" t="s">
        <x:v>94</x:v>
      </x:c>
      <x:c r="E973" s="15">
        <x:v>44771.483176158574</x:v>
      </x:c>
      <x:c r="F973" t="s">
        <x:v>99</x:v>
      </x:c>
      <x:c r="G973" s="6">
        <x:v>98.97697959329334</x:v>
      </x:c>
      <x:c r="H973" t="s">
        <x:v>97</x:v>
      </x:c>
      <x:c r="I973" s="6">
        <x:v>27.54756731260295</x:v>
      </x:c>
      <x:c r="J973" t="s">
        <x:v>95</x:v>
      </x:c>
      <x:c r="K973" s="6">
        <x:v>1022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20.709</x:v>
      </x:c>
      <x:c r="S973" s="8">
        <x:v>66007.34105543526</x:v>
      </x:c>
      <x:c r="T973" s="12">
        <x:v>342631.0922033719</x:v>
      </x:c>
      <x:c r="U973" s="12">
        <x:v>25.2</x:v>
      </x:c>
      <x:c r="V973" s="12">
        <x:v>98</x:v>
      </x:c>
      <x:c r="W973" s="12">
        <x:f>NA()</x:f>
      </x:c>
    </x:row>
    <x:row r="974">
      <x:c r="A974">
        <x:v>9136</x:v>
      </x:c>
      <x:c r="B974" s="1">
        <x:v>44774.41398731975</x:v>
      </x:c>
      <x:c r="C974" s="6">
        <x:v>16.197775916666668</x:v>
      </x:c>
      <x:c r="D974" s="14" t="s">
        <x:v>94</x:v>
      </x:c>
      <x:c r="E974" s="15">
        <x:v>44771.483176158574</x:v>
      </x:c>
      <x:c r="F974" t="s">
        <x:v>99</x:v>
      </x:c>
      <x:c r="G974" s="6">
        <x:v>98.96448307916488</x:v>
      </x:c>
      <x:c r="H974" t="s">
        <x:v>97</x:v>
      </x:c>
      <x:c r="I974" s="6">
        <x:v>27.551383235086178</x:v>
      </x:c>
      <x:c r="J974" t="s">
        <x:v>95</x:v>
      </x:c>
      <x:c r="K974" s="6">
        <x:v>1022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20.71</x:v>
      </x:c>
      <x:c r="S974" s="8">
        <x:v>66007.07564461054</x:v>
      </x:c>
      <x:c r="T974" s="12">
        <x:v>342636.43806988135</x:v>
      </x:c>
      <x:c r="U974" s="12">
        <x:v>25.2</x:v>
      </x:c>
      <x:c r="V974" s="12">
        <x:v>98</x:v>
      </x:c>
      <x:c r="W974" s="12">
        <x:f>NA()</x:f>
      </x:c>
    </x:row>
    <x:row r="975">
      <x:c r="A975">
        <x:v>9140</x:v>
      </x:c>
      <x:c r="B975" s="1">
        <x:v>44774.41399915538</x:v>
      </x:c>
      <x:c r="C975" s="6">
        <x:v>16.214819221666666</x:v>
      </x:c>
      <x:c r="D975" s="14" t="s">
        <x:v>94</x:v>
      </x:c>
      <x:c r="E975" s="15">
        <x:v>44771.483176158574</x:v>
      </x:c>
      <x:c r="F975" t="s">
        <x:v>99</x:v>
      </x:c>
      <x:c r="G975" s="6">
        <x:v>98.97597151004678</x:v>
      </x:c>
      <x:c r="H975" t="s">
        <x:v>97</x:v>
      </x:c>
      <x:c r="I975" s="6">
        <x:v>27.548618944350437</x:v>
      </x:c>
      <x:c r="J975" t="s">
        <x:v>95</x:v>
      </x:c>
      <x:c r="K975" s="6">
        <x:v>1022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20.709</x:v>
      </x:c>
      <x:c r="S975" s="8">
        <x:v>66009.25418406747</x:v>
      </x:c>
      <x:c r="T975" s="12">
        <x:v>342631.26584970776</x:v>
      </x:c>
      <x:c r="U975" s="12">
        <x:v>25.2</x:v>
      </x:c>
      <x:c r="V975" s="12">
        <x:v>98</x:v>
      </x:c>
      <x:c r="W975" s="12">
        <x:f>NA()</x:f>
      </x:c>
    </x:row>
    <x:row r="976">
      <x:c r="A976">
        <x:v>9152</x:v>
      </x:c>
      <x:c r="B976" s="1">
        <x:v>44774.414010640045</x:v>
      </x:c>
      <x:c r="C976" s="6">
        <x:v>16.231357146666667</x:v>
      </x:c>
      <x:c r="D976" s="14" t="s">
        <x:v>94</x:v>
      </x:c>
      <x:c r="E976" s="15">
        <x:v>44771.483176158574</x:v>
      </x:c>
      <x:c r="F976" t="s">
        <x:v>99</x:v>
      </x:c>
      <x:c r="G976" s="6">
        <x:v>98.96661763376538</x:v>
      </x:c>
      <x:c r="H976" t="s">
        <x:v>97</x:v>
      </x:c>
      <x:c r="I976" s="6">
        <x:v>27.539935480653185</x:v>
      </x:c>
      <x:c r="J976" t="s">
        <x:v>95</x:v>
      </x:c>
      <x:c r="K976" s="6">
        <x:v>1022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20.711</x:v>
      </x:c>
      <x:c r="S976" s="8">
        <x:v>66005.06337614909</x:v>
      </x:c>
      <x:c r="T976" s="12">
        <x:v>342644.56151538796</x:v>
      </x:c>
      <x:c r="U976" s="12">
        <x:v>25.2</x:v>
      </x:c>
      <x:c r="V976" s="12">
        <x:v>98</x:v>
      </x:c>
      <x:c r="W976" s="12">
        <x:f>NA()</x:f>
      </x:c>
    </x:row>
    <x:row r="977">
      <x:c r="A977">
        <x:v>9159</x:v>
      </x:c>
      <x:c r="B977" s="1">
        <x:v>44774.41402232887</x:v>
      </x:c>
      <x:c r="C977" s="6">
        <x:v>16.248189045</x:v>
      </x:c>
      <x:c r="D977" s="14" t="s">
        <x:v>94</x:v>
      </x:c>
      <x:c r="E977" s="15">
        <x:v>44771.483176158574</x:v>
      </x:c>
      <x:c r="F977" t="s">
        <x:v>99</x:v>
      </x:c>
      <x:c r="G977" s="6">
        <x:v>99.0154025491741</x:v>
      </x:c>
      <x:c r="H977" t="s">
        <x:v>97</x:v>
      </x:c>
      <x:c r="I977" s="6">
        <x:v>27.535158082870566</x:v>
      </x:c>
      <x:c r="J977" t="s">
        <x:v>95</x:v>
      </x:c>
      <x:c r="K977" s="6">
        <x:v>1022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20.706</x:v>
      </x:c>
      <x:c r="S977" s="8">
        <x:v>66003.35684095809</x:v>
      </x:c>
      <x:c r="T977" s="12">
        <x:v>342630.1149635545</x:v>
      </x:c>
      <x:c r="U977" s="12">
        <x:v>25.2</x:v>
      </x:c>
      <x:c r="V977" s="12">
        <x:v>98</x:v>
      </x:c>
      <x:c r="W977" s="12">
        <x:f>NA()</x:f>
      </x:c>
    </x:row>
    <x:row r="978">
      <x:c r="A978">
        <x:v>9167</x:v>
      </x:c>
      <x:c r="B978" s="1">
        <x:v>44774.41403368964</x:v>
      </x:c>
      <x:c r="C978" s="6">
        <x:v>16.264548553333334</x:v>
      </x:c>
      <x:c r="D978" s="14" t="s">
        <x:v>94</x:v>
      </x:c>
      <x:c r="E978" s="15">
        <x:v>44771.483176158574</x:v>
      </x:c>
      <x:c r="F978" t="s">
        <x:v>99</x:v>
      </x:c>
      <x:c r="G978" s="6">
        <x:v>98.9983459786795</x:v>
      </x:c>
      <x:c r="H978" t="s">
        <x:v>97</x:v>
      </x:c>
      <x:c r="I978" s="6">
        <x:v>27.552945661291233</x:v>
      </x:c>
      <x:c r="J978" t="s">
        <x:v>95</x:v>
      </x:c>
      <x:c r="K978" s="6">
        <x:v>1022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20.706</x:v>
      </x:c>
      <x:c r="S978" s="8">
        <x:v>65996.12362014616</x:v>
      </x:c>
      <x:c r="T978" s="12">
        <x:v>342628.02226743253</x:v>
      </x:c>
      <x:c r="U978" s="12">
        <x:v>25.2</x:v>
      </x:c>
      <x:c r="V978" s="12">
        <x:v>98</x:v>
      </x:c>
      <x:c r="W978" s="12">
        <x:f>NA()</x:f>
      </x:c>
    </x:row>
    <x:row r="979">
      <x:c r="A979">
        <x:v>9184</x:v>
      </x:c>
      <x:c r="B979" s="1">
        <x:v>44774.414045201156</x:v>
      </x:c>
      <x:c r="C979" s="6">
        <x:v>16.281125145</x:v>
      </x:c>
      <x:c r="D979" s="14" t="s">
        <x:v>94</x:v>
      </x:c>
      <x:c r="E979" s="15">
        <x:v>44771.483176158574</x:v>
      </x:c>
      <x:c r="F979" t="s">
        <x:v>99</x:v>
      </x:c>
      <x:c r="G979" s="6">
        <x:v>99.0292273706554</x:v>
      </x:c>
      <x:c r="H979" t="s">
        <x:v>97</x:v>
      </x:c>
      <x:c r="I979" s="6">
        <x:v>27.557632944271518</x:v>
      </x:c>
      <x:c r="J979" t="s">
        <x:v>95</x:v>
      </x:c>
      <x:c r="K979" s="6">
        <x:v>1022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20.701999999999998</x:v>
      </x:c>
      <x:c r="S979" s="8">
        <x:v>65990.66410177446</x:v>
      </x:c>
      <x:c r="T979" s="12">
        <x:v>342624.7746419374</x:v>
      </x:c>
      <x:c r="U979" s="12">
        <x:v>25.2</x:v>
      </x:c>
      <x:c r="V979" s="12">
        <x:v>98</x:v>
      </x:c>
      <x:c r="W979" s="12">
        <x:f>NA()</x:f>
      </x:c>
    </x:row>
    <x:row r="980">
      <x:c r="A980">
        <x:v>9189</x:v>
      </x:c>
      <x:c r="B980" s="1">
        <x:v>44774.4140573814</x:v>
      </x:c>
      <x:c r="C980" s="6">
        <x:v>16.298664688333332</x:v>
      </x:c>
      <x:c r="D980" s="14" t="s">
        <x:v>94</x:v>
      </x:c>
      <x:c r="E980" s="15">
        <x:v>44771.483176158574</x:v>
      </x:c>
      <x:c r="F980" t="s">
        <x:v>99</x:v>
      </x:c>
      <x:c r="G980" s="6">
        <x:v>99.05187917179123</x:v>
      </x:c>
      <x:c r="H980" t="s">
        <x:v>97</x:v>
      </x:c>
      <x:c r="I980" s="6">
        <x:v>27.543240602595688</x:v>
      </x:c>
      <x:c r="J980" t="s">
        <x:v>95</x:v>
      </x:c>
      <x:c r="K980" s="6">
        <x:v>1022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20.701</x:v>
      </x:c>
      <x:c r="S980" s="8">
        <x:v>65984.87368404298</x:v>
      </x:c>
      <x:c r="T980" s="12">
        <x:v>342634.9876684428</x:v>
      </x:c>
      <x:c r="U980" s="12">
        <x:v>25.2</x:v>
      </x:c>
      <x:c r="V980" s="12">
        <x:v>98</x:v>
      </x:c>
      <x:c r="W980" s="12">
        <x:f>NA()</x:f>
      </x:c>
    </x:row>
    <x:row r="981">
      <x:c r="A981">
        <x:v>9194</x:v>
      </x:c>
      <x:c r="B981" s="1">
        <x:v>44774.414068847436</x:v>
      </x:c>
      <x:c r="C981" s="6">
        <x:v>16.31517578</x:v>
      </x:c>
      <x:c r="D981" s="14" t="s">
        <x:v>94</x:v>
      </x:c>
      <x:c r="E981" s="15">
        <x:v>44771.483176158574</x:v>
      </x:c>
      <x:c r="F981" t="s">
        <x:v>99</x:v>
      </x:c>
      <x:c r="G981" s="6">
        <x:v>99.01975119238455</x:v>
      </x:c>
      <x:c r="H981" t="s">
        <x:v>97</x:v>
      </x:c>
      <x:c r="I981" s="6">
        <x:v>27.539845341009823</x:v>
      </x:c>
      <x:c r="J981" t="s">
        <x:v>95</x:v>
      </x:c>
      <x:c r="K981" s="6">
        <x:v>1022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20.705</x:v>
      </x:c>
      <x:c r="S981" s="8">
        <x:v>65981.76666701188</x:v>
      </x:c>
      <x:c r="T981" s="12">
        <x:v>342635.24979733664</x:v>
      </x:c>
      <x:c r="U981" s="12">
        <x:v>25.2</x:v>
      </x:c>
      <x:c r="V981" s="12">
        <x:v>98</x:v>
      </x:c>
      <x:c r="W981" s="12">
        <x:f>NA()</x:f>
      </x:c>
    </x:row>
    <x:row r="982">
      <x:c r="A982">
        <x:v>9203</x:v>
      </x:c>
      <x:c r="B982" s="1">
        <x:v>44774.41408031781</x:v>
      </x:c>
      <x:c r="C982" s="6">
        <x:v>16.33169312</x:v>
      </x:c>
      <x:c r="D982" s="14" t="s">
        <x:v>94</x:v>
      </x:c>
      <x:c r="E982" s="15">
        <x:v>44771.483176158574</x:v>
      </x:c>
      <x:c r="F982" t="s">
        <x:v>99</x:v>
      </x:c>
      <x:c r="G982" s="6">
        <x:v>99.03553959998008</x:v>
      </x:c>
      <x:c r="H982" t="s">
        <x:v>97</x:v>
      </x:c>
      <x:c r="I982" s="6">
        <x:v>27.54182841373131</x:v>
      </x:c>
      <x:c r="J982" t="s">
        <x:v>95</x:v>
      </x:c>
      <x:c r="K982" s="6">
        <x:v>1022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20.703</x:v>
      </x:c>
      <x:c r="S982" s="8">
        <x:v>65977.63960561289</x:v>
      </x:c>
      <x:c r="T982" s="12">
        <x:v>342626.9484776457</x:v>
      </x:c>
      <x:c r="U982" s="12">
        <x:v>25.2</x:v>
      </x:c>
      <x:c r="V982" s="12">
        <x:v>98</x:v>
      </x:c>
      <x:c r="W982" s="12">
        <x:f>NA()</x:f>
      </x:c>
    </x:row>
    <x:row r="983">
      <x:c r="A983">
        <x:v>9218</x:v>
      </x:c>
      <x:c r="B983" s="1">
        <x:v>44774.414091948885</x:v>
      </x:c>
      <x:c r="C983" s="6">
        <x:v>16.348441876666666</x:v>
      </x:c>
      <x:c r="D983" s="14" t="s">
        <x:v>94</x:v>
      </x:c>
      <x:c r="E983" s="15">
        <x:v>44771.483176158574</x:v>
      </x:c>
      <x:c r="F983" t="s">
        <x:v>99</x:v>
      </x:c>
      <x:c r="G983" s="6">
        <x:v>99.06101603832127</x:v>
      </x:c>
      <x:c r="H983" t="s">
        <x:v>97</x:v>
      </x:c>
      <x:c r="I983" s="6">
        <x:v>27.54294013683011</x:v>
      </x:c>
      <x:c r="J983" t="s">
        <x:v>95</x:v>
      </x:c>
      <x:c r="K983" s="6">
        <x:v>1022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20.7</x:v>
      </x:c>
      <x:c r="S983" s="8">
        <x:v>65973.46319081789</x:v>
      </x:c>
      <x:c r="T983" s="12">
        <x:v>342623.3728033158</x:v>
      </x:c>
      <x:c r="U983" s="12">
        <x:v>25.2</x:v>
      </x:c>
      <x:c r="V983" s="12">
        <x:v>98</x:v>
      </x:c>
      <x:c r="W983" s="12">
        <x:f>NA()</x:f>
      </x:c>
    </x:row>
    <x:row r="984">
      <x:c r="A984">
        <x:v>9226</x:v>
      </x:c>
      <x:c r="B984" s="1">
        <x:v>44774.414103223244</x:v>
      </x:c>
      <x:c r="C984" s="6">
        <x:v>16.364676946666666</x:v>
      </x:c>
      <x:c r="D984" s="14" t="s">
        <x:v>94</x:v>
      </x:c>
      <x:c r="E984" s="15">
        <x:v>44771.483176158574</x:v>
      </x:c>
      <x:c r="F984" t="s">
        <x:v>99</x:v>
      </x:c>
      <x:c r="G984" s="6">
        <x:v>99.07793858883198</x:v>
      </x:c>
      <x:c r="H984" t="s">
        <x:v>97</x:v>
      </x:c>
      <x:c r="I984" s="6">
        <x:v>27.534527106313362</x:v>
      </x:c>
      <x:c r="J984" t="s">
        <x:v>95</x:v>
      </x:c>
      <x:c r="K984" s="6">
        <x:v>1022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20.698999999999998</x:v>
      </x:c>
      <x:c r="S984" s="8">
        <x:v>65971.76720249925</x:v>
      </x:c>
      <x:c r="T984" s="12">
        <x:v>342610.8121112589</x:v>
      </x:c>
      <x:c r="U984" s="12">
        <x:v>25.2</x:v>
      </x:c>
      <x:c r="V984" s="12">
        <x:v>98</x:v>
      </x:c>
      <x:c r="W984" s="12">
        <x:f>NA()</x:f>
      </x:c>
    </x:row>
    <x:row r="985">
      <x:c r="A985">
        <x:v>9238</x:v>
      </x:c>
      <x:c r="B985" s="1">
        <x:v>44774.414114831</x:v>
      </x:c>
      <x:c r="C985" s="6">
        <x:v>16.381392116666667</x:v>
      </x:c>
      <x:c r="D985" s="14" t="s">
        <x:v>94</x:v>
      </x:c>
      <x:c r="E985" s="15">
        <x:v>44771.483176158574</x:v>
      </x:c>
      <x:c r="F985" t="s">
        <x:v>99</x:v>
      </x:c>
      <x:c r="G985" s="6">
        <x:v>99.10464004160902</x:v>
      </x:c>
      <x:c r="H985" t="s">
        <x:v>97</x:v>
      </x:c>
      <x:c r="I985" s="6">
        <x:v>27.54360116154976</x:v>
      </x:c>
      <x:c r="J985" t="s">
        <x:v>95</x:v>
      </x:c>
      <x:c r="K985" s="6">
        <x:v>1022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20.695</x:v>
      </x:c>
      <x:c r="S985" s="8">
        <x:v>65969.2784874959</x:v>
      </x:c>
      <x:c r="T985" s="12">
        <x:v>342623.748609743</x:v>
      </x:c>
      <x:c r="U985" s="12">
        <x:v>25.2</x:v>
      </x:c>
      <x:c r="V985" s="12">
        <x:v>98</x:v>
      </x:c>
      <x:c r="W985" s="12">
        <x:f>NA()</x:f>
      </x:c>
    </x:row>
    <x:row r="986">
      <x:c r="A986">
        <x:v>9246</x:v>
      </x:c>
      <x:c r="B986" s="1">
        <x:v>44774.41412641055</x:v>
      </x:c>
      <x:c r="C986" s="6">
        <x:v>16.398066663333335</x:v>
      </x:c>
      <x:c r="D986" s="14" t="s">
        <x:v>94</x:v>
      </x:c>
      <x:c r="E986" s="15">
        <x:v>44771.483176158574</x:v>
      </x:c>
      <x:c r="F986" t="s">
        <x:v>99</x:v>
      </x:c>
      <x:c r="G986" s="6">
        <x:v>99.04058337115706</x:v>
      </x:c>
      <x:c r="H986" t="s">
        <x:v>97</x:v>
      </x:c>
      <x:c r="I986" s="6">
        <x:v>27.5365702689287</x:v>
      </x:c>
      <x:c r="J986" t="s">
        <x:v>95</x:v>
      </x:c>
      <x:c r="K986" s="6">
        <x:v>1022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20.703</x:v>
      </x:c>
      <x:c r="S986" s="8">
        <x:v>65964.74286788216</x:v>
      </x:c>
      <x:c r="T986" s="12">
        <x:v>342610.96643880825</x:v>
      </x:c>
      <x:c r="U986" s="12">
        <x:v>25.2</x:v>
      </x:c>
      <x:c r="V986" s="12">
        <x:v>98</x:v>
      </x:c>
      <x:c r="W986" s="12">
        <x:f>NA()</x:f>
      </x:c>
    </x:row>
    <x:row r="987">
      <x:c r="A987">
        <x:v>9256</x:v>
      </x:c>
      <x:c r="B987" s="1">
        <x:v>44774.41413788933</x:v>
      </x:c>
      <x:c r="C987" s="6">
        <x:v>16.41459611166667</x:v>
      </x:c>
      <x:c r="D987" s="14" t="s">
        <x:v>94</x:v>
      </x:c>
      <x:c r="E987" s="15">
        <x:v>44771.483176158574</x:v>
      </x:c>
      <x:c r="F987" t="s">
        <x:v>99</x:v>
      </x:c>
      <x:c r="G987" s="6">
        <x:v>99.0860398184121</x:v>
      </x:c>
      <x:c r="H987" t="s">
        <x:v>97</x:v>
      </x:c>
      <x:c r="I987" s="6">
        <x:v>27.544532605694258</x:v>
      </x:c>
      <x:c r="J987" t="s">
        <x:v>95</x:v>
      </x:c>
      <x:c r="K987" s="6">
        <x:v>1022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20.697</x:v>
      </x:c>
      <x:c r="S987" s="8">
        <x:v>65965.21108415506</x:v>
      </x:c>
      <x:c r="T987" s="12">
        <x:v>342629.01258274587</x:v>
      </x:c>
      <x:c r="U987" s="12">
        <x:v>25.2</x:v>
      </x:c>
      <x:c r="V987" s="12">
        <x:v>98</x:v>
      </x:c>
      <x:c r="W987" s="12">
        <x:f>NA()</x:f>
      </x:c>
    </x:row>
    <x:row r="988">
      <x:c r="A988">
        <x:v>9263</x:v>
      </x:c>
      <x:c r="B988" s="1">
        <x:v>44774.414149862816</x:v>
      </x:c>
      <x:c r="C988" s="6">
        <x:v>16.431837923333333</x:v>
      </x:c>
      <x:c r="D988" s="14" t="s">
        <x:v>94</x:v>
      </x:c>
      <x:c r="E988" s="15">
        <x:v>44771.483176158574</x:v>
      </x:c>
      <x:c r="F988" t="s">
        <x:v>99</x:v>
      </x:c>
      <x:c r="G988" s="6">
        <x:v>99.07540072157248</x:v>
      </x:c>
      <x:c r="H988" t="s">
        <x:v>97</x:v>
      </x:c>
      <x:c r="I988" s="6">
        <x:v>27.5463954947586</x:v>
      </x:c>
      <x:c r="J988" t="s">
        <x:v>95</x:v>
      </x:c>
      <x:c r="K988" s="6">
        <x:v>1022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20.698</x:v>
      </x:c>
      <x:c r="S988" s="8">
        <x:v>65962.77928261049</x:v>
      </x:c>
      <x:c r="T988" s="12">
        <x:v>342612.041519439</x:v>
      </x:c>
      <x:c r="U988" s="12">
        <x:v>25.2</x:v>
      </x:c>
      <x:c r="V988" s="12">
        <x:v>98</x:v>
      </x:c>
      <x:c r="W988" s="12">
        <x:f>NA()</x:f>
      </x:c>
    </x:row>
    <x:row r="989">
      <x:c r="A989">
        <x:v>9269</x:v>
      </x:c>
      <x:c r="B989" s="1">
        <x:v>44774.414161084256</x:v>
      </x:c>
      <x:c r="C989" s="6">
        <x:v>16.447996806666666</x:v>
      </x:c>
      <x:c r="D989" s="14" t="s">
        <x:v>94</x:v>
      </x:c>
      <x:c r="E989" s="15">
        <x:v>44771.483176158574</x:v>
      </x:c>
      <x:c r="F989" t="s">
        <x:v>99</x:v>
      </x:c>
      <x:c r="G989" s="6">
        <x:v>99.05530905382464</x:v>
      </x:c>
      <x:c r="H989" t="s">
        <x:v>97</x:v>
      </x:c>
      <x:c r="I989" s="6">
        <x:v>27.56733804458463</x:v>
      </x:c>
      <x:c r="J989" t="s">
        <x:v>95</x:v>
      </x:c>
      <x:c r="K989" s="6">
        <x:v>1022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20.698</x:v>
      </x:c>
      <x:c r="S989" s="8">
        <x:v>65956.44323659885</x:v>
      </x:c>
      <x:c r="T989" s="12">
        <x:v>342616.1558925018</x:v>
      </x:c>
      <x:c r="U989" s="12">
        <x:v>25.2</x:v>
      </x:c>
      <x:c r="V989" s="12">
        <x:v>98</x:v>
      </x:c>
      <x:c r="W989" s="12">
        <x:f>NA()</x:f>
      </x:c>
    </x:row>
    <x:row r="990">
      <x:c r="A990">
        <x:v>9282</x:v>
      </x:c>
      <x:c r="B990" s="1">
        <x:v>44774.41417304077</x:v>
      </x:c>
      <x:c r="C990" s="6">
        <x:v>16.465214188333334</x:v>
      </x:c>
      <x:c r="D990" s="14" t="s">
        <x:v>94</x:v>
      </x:c>
      <x:c r="E990" s="15">
        <x:v>44771.483176158574</x:v>
      </x:c>
      <x:c r="F990" t="s">
        <x:v>99</x:v>
      </x:c>
      <x:c r="G990" s="6">
        <x:v>99.05807594104174</x:v>
      </x:c>
      <x:c r="H990" t="s">
        <x:v>97</x:v>
      </x:c>
      <x:c r="I990" s="6">
        <x:v>27.56445355363485</x:v>
      </x:c>
      <x:c r="J990" t="s">
        <x:v>95</x:v>
      </x:c>
      <x:c r="K990" s="6">
        <x:v>1022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20.698</x:v>
      </x:c>
      <x:c r="S990" s="8">
        <x:v>65954.52910344204</x:v>
      </x:c>
      <x:c r="T990" s="12">
        <x:v>342620.38942226657</x:v>
      </x:c>
      <x:c r="U990" s="12">
        <x:v>25.2</x:v>
      </x:c>
      <x:c r="V990" s="12">
        <x:v>98</x:v>
      </x:c>
      <x:c r="W990" s="12">
        <x:f>NA()</x:f>
      </x:c>
    </x:row>
    <x:row r="991">
      <x:c r="A991">
        <x:v>9284</x:v>
      </x:c>
      <x:c r="B991" s="1">
        <x:v>44774.41418457666</x:v>
      </x:c>
      <x:c r="C991" s="6">
        <x:v>16.481825868333335</x:v>
      </x:c>
      <x:c r="D991" s="14" t="s">
        <x:v>94</x:v>
      </x:c>
      <x:c r="E991" s="15">
        <x:v>44771.483176158574</x:v>
      </x:c>
      <x:c r="F991" t="s">
        <x:v>99</x:v>
      </x:c>
      <x:c r="G991" s="6">
        <x:v>99.0888370154561</x:v>
      </x:c>
      <x:c r="H991" t="s">
        <x:v>97</x:v>
      </x:c>
      <x:c r="I991" s="6">
        <x:v>27.550842395414747</x:v>
      </x:c>
      <x:c r="J991" t="s">
        <x:v>95</x:v>
      </x:c>
      <x:c r="K991" s="6">
        <x:v>1022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20.695999999999998</x:v>
      </x:c>
      <x:c r="S991" s="8">
        <x:v>65947.06304888931</x:v>
      </x:c>
      <x:c r="T991" s="12">
        <x:v>342612.7955521347</x:v>
      </x:c>
      <x:c r="U991" s="12">
        <x:v>25.2</x:v>
      </x:c>
      <x:c r="V991" s="12">
        <x:v>98</x:v>
      </x:c>
      <x:c r="W991" s="12">
        <x:f>NA()</x:f>
      </x:c>
    </x:row>
    <x:row r="992">
      <x:c r="A992">
        <x:v>9305</x:v>
      </x:c>
      <x:c r="B992" s="1">
        <x:v>44774.41419628818</x:v>
      </x:c>
      <x:c r="C992" s="6">
        <x:v>16.49869045</x:v>
      </x:c>
      <x:c r="D992" s="14" t="s">
        <x:v>94</x:v>
      </x:c>
      <x:c r="E992" s="15">
        <x:v>44771.483176158574</x:v>
      </x:c>
      <x:c r="F992" t="s">
        <x:v>99</x:v>
      </x:c>
      <x:c r="G992" s="6">
        <x:v>99.10218972096146</x:v>
      </x:c>
      <x:c r="H992" t="s">
        <x:v>97</x:v>
      </x:c>
      <x:c r="I992" s="6">
        <x:v>27.555379442021604</x:v>
      </x:c>
      <x:c r="J992" t="s">
        <x:v>95</x:v>
      </x:c>
      <x:c r="K992" s="6">
        <x:v>1022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20.694</x:v>
      </x:c>
      <x:c r="S992" s="8">
        <x:v>65940.85644577345</x:v>
      </x:c>
      <x:c r="T992" s="12">
        <x:v>342620.03745637846</x:v>
      </x:c>
      <x:c r="U992" s="12">
        <x:v>25.2</x:v>
      </x:c>
      <x:c r="V992" s="12">
        <x:v>98</x:v>
      </x:c>
      <x:c r="W992" s="12">
        <x:f>NA()</x:f>
      </x:c>
    </x:row>
    <x:row r="993">
      <x:c r="A993">
        <x:v>9296</x:v>
      </x:c>
      <x:c r="B993" s="1">
        <x:v>44774.41420734838</x:v>
      </x:c>
      <x:c r="C993" s="6">
        <x:v>16.514617138333332</x:v>
      </x:c>
      <x:c r="D993" s="14" t="s">
        <x:v>94</x:v>
      </x:c>
      <x:c r="E993" s="15">
        <x:v>44771.483176158574</x:v>
      </x:c>
      <x:c r="F993" t="s">
        <x:v>99</x:v>
      </x:c>
      <x:c r="G993" s="6">
        <x:v>99.1214022622103</x:v>
      </x:c>
      <x:c r="H993" t="s">
        <x:v>97</x:v>
      </x:c>
      <x:c r="I993" s="6">
        <x:v>27.56304135584469</x:v>
      </x:c>
      <x:c r="J993" t="s">
        <x:v>95</x:v>
      </x:c>
      <x:c r="K993" s="6">
        <x:v>1022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20.691</x:v>
      </x:c>
      <x:c r="S993" s="8">
        <x:v>65942.68109806186</x:v>
      </x:c>
      <x:c r="T993" s="12">
        <x:v>342615.6939224394</x:v>
      </x:c>
      <x:c r="U993" s="12">
        <x:v>25.2</x:v>
      </x:c>
      <x:c r="V993" s="12">
        <x:v>98</x:v>
      </x:c>
      <x:c r="W993" s="12">
        <x:f>NA()</x:f>
      </x:c>
    </x:row>
    <x:row r="994">
      <x:c r="A994">
        <x:v>9318</x:v>
      </x:c>
      <x:c r="B994" s="1">
        <x:v>44774.41421879961</x:v>
      </x:c>
      <x:c r="C994" s="6">
        <x:v>16.531106911666665</x:v>
      </x:c>
      <x:c r="D994" s="14" t="s">
        <x:v>94</x:v>
      </x:c>
      <x:c r="E994" s="15">
        <x:v>44771.483176158574</x:v>
      </x:c>
      <x:c r="F994" t="s">
        <x:v>99</x:v>
      </x:c>
      <x:c r="G994" s="6">
        <x:v>99.10147064351698</x:v>
      </x:c>
      <x:c r="H994" t="s">
        <x:v>97</x:v>
      </x:c>
      <x:c r="I994" s="6">
        <x:v>27.565354956790543</x:v>
      </x:c>
      <x:c r="J994" t="s">
        <x:v>95</x:v>
      </x:c>
      <x:c r="K994" s="6">
        <x:v>1022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20.692999999999998</x:v>
      </x:c>
      <x:c r="S994" s="8">
        <x:v>65933.60583898374</x:v>
      </x:c>
      <x:c r="T994" s="12">
        <x:v>342605.99188822176</x:v>
      </x:c>
      <x:c r="U994" s="12">
        <x:v>25.2</x:v>
      </x:c>
      <x:c r="V994" s="12">
        <x:v>98</x:v>
      </x:c>
      <x:c r="W994" s="12">
        <x:f>NA()</x:f>
      </x:c>
    </x:row>
    <x:row r="995">
      <x:c r="A995">
        <x:v>9323</x:v>
      </x:c>
      <x:c r="B995" s="1">
        <x:v>44774.414230980925</x:v>
      </x:c>
      <x:c r="C995" s="6">
        <x:v>16.548648005</x:v>
      </x:c>
      <x:c r="D995" s="14" t="s">
        <x:v>94</x:v>
      </x:c>
      <x:c r="E995" s="15">
        <x:v>44771.483176158574</x:v>
      </x:c>
      <x:c r="F995" t="s">
        <x:v>99</x:v>
      </x:c>
      <x:c r="G995" s="6">
        <x:v>99.14139653741691</x:v>
      </x:c>
      <x:c r="H995" t="s">
        <x:v>97</x:v>
      </x:c>
      <x:c r="I995" s="6">
        <x:v>27.560667663025924</x:v>
      </x:c>
      <x:c r="J995" t="s">
        <x:v>95</x:v>
      </x:c>
      <x:c r="K995" s="6">
        <x:v>1022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20.689</x:v>
      </x:c>
      <x:c r="S995" s="8">
        <x:v>65935.0327976499</x:v>
      </x:c>
      <x:c r="T995" s="12">
        <x:v>342610.8761110534</x:v>
      </x:c>
      <x:c r="U995" s="12">
        <x:v>25.2</x:v>
      </x:c>
      <x:c r="V995" s="12">
        <x:v>98</x:v>
      </x:c>
      <x:c r="W995" s="12">
        <x:f>NA()</x:f>
      </x:c>
    </x:row>
    <x:row r="996">
      <x:c r="A996">
        <x:v>9329</x:v>
      </x:c>
      <x:c r="B996" s="1">
        <x:v>44774.4142424194</x:v>
      </x:c>
      <x:c r="C996" s="6">
        <x:v>16.565119406666668</x:v>
      </x:c>
      <x:c r="D996" s="14" t="s">
        <x:v>94</x:v>
      </x:c>
      <x:c r="E996" s="15">
        <x:v>44771.483176158574</x:v>
      </x:c>
      <x:c r="F996" t="s">
        <x:v>99</x:v>
      </x:c>
      <x:c r="G996" s="6">
        <x:v>99.12180245893289</x:v>
      </x:c>
      <x:c r="H996" t="s">
        <x:v>97</x:v>
      </x:c>
      <x:c r="I996" s="6">
        <x:v>27.544172046640142</x:v>
      </x:c>
      <x:c r="J996" t="s">
        <x:v>95</x:v>
      </x:c>
      <x:c r="K996" s="6">
        <x:v>1022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20.692999999999998</x:v>
      </x:c>
      <x:c r="S996" s="8">
        <x:v>65931.80610321974</x:v>
      </x:c>
      <x:c r="T996" s="12">
        <x:v>342600.21777589526</x:v>
      </x:c>
      <x:c r="U996" s="12">
        <x:v>25.2</x:v>
      </x:c>
      <x:c r="V996" s="12">
        <x:v>98</x:v>
      </x:c>
      <x:c r="W996" s="12">
        <x:f>NA()</x:f>
      </x:c>
    </x:row>
    <x:row r="997">
      <x:c r="A997">
        <x:v>9343</x:v>
      </x:c>
      <x:c r="B997" s="1">
        <x:v>44774.414253992</x:v>
      </x:c>
      <x:c r="C997" s="6">
        <x:v>16.581783956666666</x:v>
      </x:c>
      <x:c r="D997" s="14" t="s">
        <x:v>94</x:v>
      </x:c>
      <x:c r="E997" s="15">
        <x:v>44771.483176158574</x:v>
      </x:c>
      <x:c r="F997" t="s">
        <x:v>99</x:v>
      </x:c>
      <x:c r="G997" s="6">
        <x:v>99.15458096542606</x:v>
      </x:c>
      <x:c r="H997" t="s">
        <x:v>97</x:v>
      </x:c>
      <x:c r="I997" s="6">
        <x:v>27.546936333712893</x:v>
      </x:c>
      <x:c r="J997" t="s">
        <x:v>95</x:v>
      </x:c>
      <x:c r="K997" s="6">
        <x:v>1022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20.689</x:v>
      </x:c>
      <x:c r="S997" s="8">
        <x:v>65923.54991032486</x:v>
      </x:c>
      <x:c r="T997" s="12">
        <x:v>342605.3539581345</x:v>
      </x:c>
      <x:c r="U997" s="12">
        <x:v>25.2</x:v>
      </x:c>
      <x:c r="V997" s="12">
        <x:v>98</x:v>
      </x:c>
      <x:c r="W997" s="12">
        <x:f>NA()</x:f>
      </x:c>
    </x:row>
    <x:row r="998">
      <x:c r="A998">
        <x:v>9355</x:v>
      </x:c>
      <x:c r="B998" s="1">
        <x:v>44774.41426553756</x:v>
      </x:c>
      <x:c r="C998" s="6">
        <x:v>16.598409571666668</x:v>
      </x:c>
      <x:c r="D998" s="14" t="s">
        <x:v>94</x:v>
      </x:c>
      <x:c r="E998" s="15">
        <x:v>44771.483176158574</x:v>
      </x:c>
      <x:c r="F998" t="s">
        <x:v>99</x:v>
      </x:c>
      <x:c r="G998" s="6">
        <x:v>99.19554590983725</x:v>
      </x:c>
      <x:c r="H998" t="s">
        <x:v>97</x:v>
      </x:c>
      <x:c r="I998" s="6">
        <x:v>27.550421742397702</x:v>
      </x:c>
      <x:c r="J998" t="s">
        <x:v>95</x:v>
      </x:c>
      <x:c r="K998" s="6">
        <x:v>1022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20.684</x:v>
      </x:c>
      <x:c r="S998" s="8">
        <x:v>65918.19117251928</x:v>
      </x:c>
      <x:c r="T998" s="12">
        <x:v>342591.6849683313</x:v>
      </x:c>
      <x:c r="U998" s="12">
        <x:v>25.2</x:v>
      </x:c>
      <x:c r="V998" s="12">
        <x:v>98</x:v>
      </x:c>
      <x:c r="W998" s="12">
        <x:f>NA()</x:f>
      </x:c>
    </x:row>
    <x:row r="999">
      <x:c r="A999">
        <x:v>9356</x:v>
      </x:c>
      <x:c r="B999" s="1">
        <x:v>44774.4142771119</x:v>
      </x:c>
      <x:c r="C999" s="6">
        <x:v>16.615076615</x:v>
      </x:c>
      <x:c r="D999" s="14" t="s">
        <x:v>94</x:v>
      </x:c>
      <x:c r="E999" s="15">
        <x:v>44771.483176158574</x:v>
      </x:c>
      <x:c r="F999" t="s">
        <x:v>99</x:v>
      </x:c>
      <x:c r="G999" s="6">
        <x:v>99.15943383685935</x:v>
      </x:c>
      <x:c r="H999" t="s">
        <x:v>97</x:v>
      </x:c>
      <x:c r="I999" s="6">
        <x:v>27.560337148968756</x:v>
      </x:c>
      <x:c r="J999" t="s">
        <x:v>95</x:v>
      </x:c>
      <x:c r="K999" s="6">
        <x:v>1022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20.686999999999998</x:v>
      </x:c>
      <x:c r="S999" s="8">
        <x:v>65914.8313513599</x:v>
      </x:c>
      <x:c r="T999" s="12">
        <x:v>342584.57855900447</x:v>
      </x:c>
      <x:c r="U999" s="12">
        <x:v>25.2</x:v>
      </x:c>
      <x:c r="V999" s="12">
        <x:v>98</x:v>
      </x:c>
      <x:c r="W999" s="12">
        <x:f>NA()</x:f>
      </x:c>
    </x:row>
    <x:row r="1000">
      <x:c r="A1000">
        <x:v>9372</x:v>
      </x:c>
      <x:c r="B1000" s="1">
        <x:v>44774.41428870203</x:v>
      </x:c>
      <x:c r="C1000" s="6">
        <x:v>16.6317664</x:v>
      </x:c>
      <x:c r="D1000" s="14" t="s">
        <x:v>94</x:v>
      </x:c>
      <x:c r="E1000" s="15">
        <x:v>44771.483176158574</x:v>
      </x:c>
      <x:c r="F1000" t="s">
        <x:v>99</x:v>
      </x:c>
      <x:c r="G1000" s="6">
        <x:v>99.1633289771089</x:v>
      </x:c>
      <x:c r="H1000" t="s">
        <x:v>97</x:v>
      </x:c>
      <x:c r="I1000" s="6">
        <x:v>27.556280842740307</x:v>
      </x:c>
      <x:c r="J1000" t="s">
        <x:v>95</x:v>
      </x:c>
      <x:c r="K1000" s="6">
        <x:v>1022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20.686999999999998</x:v>
      </x:c>
      <x:c r="S1000" s="8">
        <x:v>65913.7907185231</x:v>
      </x:c>
      <x:c r="T1000" s="12">
        <x:v>342592.7564205932</x:v>
      </x:c>
      <x:c r="U1000" s="12">
        <x:v>25.2</x:v>
      </x:c>
      <x:c r="V1000" s="12">
        <x:v>98</x:v>
      </x:c>
      <x:c r="W1000" s="12">
        <x:f>NA()</x:f>
      </x:c>
    </x:row>
    <x:row r="1001">
      <x:c r="A1001">
        <x:v>9377</x:v>
      </x:c>
      <x:c r="B1001" s="1">
        <x:v>44774.414299866316</x:v>
      </x:c>
      <x:c r="C1001" s="6">
        <x:v>16.647842976666666</x:v>
      </x:c>
      <x:c r="D1001" s="14" t="s">
        <x:v>94</x:v>
      </x:c>
      <x:c r="E1001" s="15">
        <x:v>44771.483176158574</x:v>
      </x:c>
      <x:c r="F1001" t="s">
        <x:v>99</x:v>
      </x:c>
      <x:c r="G1001" s="6">
        <x:v>99.21065079743938</x:v>
      </x:c>
      <x:c r="H1001" t="s">
        <x:v>97</x:v>
      </x:c>
      <x:c r="I1001" s="6">
        <x:v>27.553155987951413</x:v>
      </x:c>
      <x:c r="J1001" t="s">
        <x:v>95</x:v>
      </x:c>
      <x:c r="K1001" s="6">
        <x:v>1022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20.682</x:v>
      </x:c>
      <x:c r="S1001" s="8">
        <x:v>65904.46875727233</x:v>
      </x:c>
      <x:c r="T1001" s="12">
        <x:v>342593.295582468</x:v>
      </x:c>
      <x:c r="U1001" s="12">
        <x:v>25.2</x:v>
      </x:c>
      <x:c r="V1001" s="12">
        <x:v>98</x:v>
      </x:c>
      <x:c r="W1001" s="12">
        <x:f>NA()</x:f>
      </x:c>
    </x:row>
    <x:row r="1002">
      <x:c r="A1002">
        <x:v>9383</x:v>
      </x:c>
      <x:c r="B1002" s="1">
        <x:v>44774.41431175265</x:v>
      </x:c>
      <x:c r="C1002" s="6">
        <x:v>16.664959286666665</x:v>
      </x:c>
      <x:c r="D1002" s="14" t="s">
        <x:v>94</x:v>
      </x:c>
      <x:c r="E1002" s="15">
        <x:v>44771.483176158574</x:v>
      </x:c>
      <x:c r="F1002" t="s">
        <x:v>99</x:v>
      </x:c>
      <x:c r="G1002" s="6">
        <x:v>99.19924445651507</x:v>
      </x:c>
      <x:c r="H1002" t="s">
        <x:v>97</x:v>
      </x:c>
      <x:c r="I1002" s="6">
        <x:v>27.555800095660288</x:v>
      </x:c>
      <x:c r="J1002" t="s">
        <x:v>95</x:v>
      </x:c>
      <x:c r="K1002" s="6">
        <x:v>1022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20.683</x:v>
      </x:c>
      <x:c r="S1002" s="8">
        <x:v>65905.0771857053</x:v>
      </x:c>
      <x:c r="T1002" s="12">
        <x:v>342596.7376596691</x:v>
      </x:c>
      <x:c r="U1002" s="12">
        <x:v>25.2</x:v>
      </x:c>
      <x:c r="V1002" s="12">
        <x:v>98</x:v>
      </x:c>
      <x:c r="W1002" s="12">
        <x:f>NA()</x:f>
      </x:c>
    </x:row>
    <x:row r="1003">
      <x:c r="A1003">
        <x:v>9393</x:v>
      </x:c>
      <x:c r="B1003" s="1">
        <x:v>44774.41432333797</x:v>
      </x:c>
      <x:c r="C1003" s="6">
        <x:v>16.681642151666665</x:v>
      </x:c>
      <x:c r="D1003" s="14" t="s">
        <x:v>94</x:v>
      </x:c>
      <x:c r="E1003" s="15">
        <x:v>44771.483176158574</x:v>
      </x:c>
      <x:c r="F1003" t="s">
        <x:v>99</x:v>
      </x:c>
      <x:c r="G1003" s="6">
        <x:v>99.21333556807814</x:v>
      </x:c>
      <x:c r="H1003" t="s">
        <x:v>97</x:v>
      </x:c>
      <x:c r="I1003" s="6">
        <x:v>27.550361649114166</x:v>
      </x:c>
      <x:c r="J1003" t="s">
        <x:v>95</x:v>
      </x:c>
      <x:c r="K1003" s="6">
        <x:v>1022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20.682</x:v>
      </x:c>
      <x:c r="S1003" s="8">
        <x:v>65895.32280952082</x:v>
      </x:c>
      <x:c r="T1003" s="12">
        <x:v>342599.1634639376</x:v>
      </x:c>
      <x:c r="U1003" s="12">
        <x:v>25.2</x:v>
      </x:c>
      <x:c r="V1003" s="12">
        <x:v>98</x:v>
      </x:c>
      <x:c r="W1003" s="12">
        <x:f>NA()</x:f>
      </x:c>
    </x:row>
    <x:row r="1004">
      <x:c r="A1004">
        <x:v>9406</x:v>
      </x:c>
      <x:c r="B1004" s="1">
        <x:v>44774.41433520018</x:v>
      </x:c>
      <x:c r="C1004" s="6">
        <x:v>16.698723731666668</x:v>
      </x:c>
      <x:c r="D1004" s="14" t="s">
        <x:v>94</x:v>
      </x:c>
      <x:c r="E1004" s="15">
        <x:v>44771.483176158574</x:v>
      </x:c>
      <x:c r="F1004" t="s">
        <x:v>99</x:v>
      </x:c>
      <x:c r="G1004" s="6">
        <x:v>99.17605772474829</x:v>
      </x:c>
      <x:c r="H1004" t="s">
        <x:v>97</x:v>
      </x:c>
      <x:c r="I1004" s="6">
        <x:v>27.552254588072174</x:v>
      </x:c>
      <x:c r="J1004" t="s">
        <x:v>95</x:v>
      </x:c>
      <x:c r="K1004" s="6">
        <x:v>1022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20.686</x:v>
      </x:c>
      <x:c r="S1004" s="8">
        <x:v>65895.2055519722</x:v>
      </x:c>
      <x:c r="T1004" s="12">
        <x:v>342582.917391584</x:v>
      </x:c>
      <x:c r="U1004" s="12">
        <x:v>25.2</x:v>
      </x:c>
      <x:c r="V1004" s="12">
        <x:v>98</x:v>
      </x:c>
      <x:c r="W1004" s="12">
        <x:f>NA()</x:f>
      </x:c>
    </x:row>
    <x:row r="1005">
      <x:c r="A1005">
        <x:v>9415</x:v>
      </x:c>
      <x:c r="B1005" s="1">
        <x:v>44774.41434637363</x:v>
      </x:c>
      <x:c r="C1005" s="6">
        <x:v>16.7148135</x:v>
      </x:c>
      <x:c r="D1005" s="14" t="s">
        <x:v>94</x:v>
      </x:c>
      <x:c r="E1005" s="15">
        <x:v>44771.483176158574</x:v>
      </x:c>
      <x:c r="F1005" t="s">
        <x:v>99</x:v>
      </x:c>
      <x:c r="G1005" s="6">
        <x:v>99.2256639652392</x:v>
      </x:c>
      <x:c r="H1005" t="s">
        <x:v>97</x:v>
      </x:c>
      <x:c r="I1005" s="6">
        <x:v>27.53753175764814</x:v>
      </x:c>
      <x:c r="J1005" t="s">
        <x:v>95</x:v>
      </x:c>
      <x:c r="K1005" s="6">
        <x:v>1022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20.682</x:v>
      </x:c>
      <x:c r="S1005" s="8">
        <x:v>65894.80694307483</x:v>
      </x:c>
      <x:c r="T1005" s="12">
        <x:v>342589.4591036743</x:v>
      </x:c>
      <x:c r="U1005" s="12">
        <x:v>25.2</x:v>
      </x:c>
      <x:c r="V1005" s="12">
        <x:v>98</x:v>
      </x:c>
      <x:c r="W1005" s="12">
        <x:f>NA()</x:f>
      </x:c>
    </x:row>
    <x:row r="1006">
      <x:c r="A1006">
        <x:v>9422</x:v>
      </x:c>
      <x:c r="B1006" s="1">
        <x:v>44774.4143580052</x:v>
      </x:c>
      <x:c r="C1006" s="6">
        <x:v>16.731562953333334</x:v>
      </x:c>
      <x:c r="D1006" s="14" t="s">
        <x:v>94</x:v>
      </x:c>
      <x:c r="E1006" s="15">
        <x:v>44771.483176158574</x:v>
      </x:c>
      <x:c r="F1006" t="s">
        <x:v>99</x:v>
      </x:c>
      <x:c r="G1006" s="6">
        <x:v>99.18342022270858</x:v>
      </x:c>
      <x:c r="H1006" t="s">
        <x:v>97</x:v>
      </x:c>
      <x:c r="I1006" s="6">
        <x:v>27.553817014683318</x:v>
      </x:c>
      <x:c r="J1006" t="s">
        <x:v>95</x:v>
      </x:c>
      <x:c r="K1006" s="6">
        <x:v>1022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20.685</x:v>
      </x:c>
      <x:c r="S1006" s="8">
        <x:v>65888.62197143347</x:v>
      </x:c>
      <x:c r="T1006" s="12">
        <x:v>342577.416941628</x:v>
      </x:c>
      <x:c r="U1006" s="12">
        <x:v>25.2</x:v>
      </x:c>
      <x:c r="V1006" s="12">
        <x:v>98</x:v>
      </x:c>
      <x:c r="W1006" s="12">
        <x:f>NA()</x:f>
      </x:c>
    </x:row>
    <x:row r="1007">
      <x:c r="A1007">
        <x:v>9431</x:v>
      </x:c>
      <x:c r="B1007" s="1">
        <x:v>44774.41436953241</x:v>
      </x:c>
      <x:c r="C1007" s="6">
        <x:v>16.74816215</x:v>
      </x:c>
      <x:c r="D1007" s="14" t="s">
        <x:v>94</x:v>
      </x:c>
      <x:c r="E1007" s="15">
        <x:v>44771.483176158574</x:v>
      </x:c>
      <x:c r="F1007" t="s">
        <x:v>99</x:v>
      </x:c>
      <x:c r="G1007" s="6">
        <x:v>99.29338241358869</x:v>
      </x:c>
      <x:c r="H1007" t="s">
        <x:v>97</x:v>
      </x:c>
      <x:c r="I1007" s="6">
        <x:v>27.550151322628608</x:v>
      </x:c>
      <x:c r="J1007" t="s">
        <x:v>95</x:v>
      </x:c>
      <x:c r="K1007" s="6">
        <x:v>1022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20.673</x:v>
      </x:c>
      <x:c r="S1007" s="8">
        <x:v>65888.79452596881</x:v>
      </x:c>
      <x:c r="T1007" s="12">
        <x:v>342590.3176997991</x:v>
      </x:c>
      <x:c r="U1007" s="12">
        <x:v>25.2</x:v>
      </x:c>
      <x:c r="V1007" s="12">
        <x:v>98</x:v>
      </x:c>
      <x:c r="W1007" s="12">
        <x:f>NA()</x:f>
      </x:c>
    </x:row>
    <x:row r="1008">
      <x:c r="A1008">
        <x:v>9445</x:v>
      </x:c>
      <x:c r="B1008" s="1">
        <x:v>44774.41438086057</x:v>
      </x:c>
      <x:c r="C1008" s="6">
        <x:v>16.764474705</x:v>
      </x:c>
      <x:c r="D1008" s="14" t="s">
        <x:v>94</x:v>
      </x:c>
      <x:c r="E1008" s="15">
        <x:v>44771.483176158574</x:v>
      </x:c>
      <x:c r="F1008" t="s">
        <x:v>99</x:v>
      </x:c>
      <x:c r="G1008" s="6">
        <x:v>99.23327676786212</x:v>
      </x:c>
      <x:c r="H1008" t="s">
        <x:v>97</x:v>
      </x:c>
      <x:c r="I1008" s="6">
        <x:v>27.566526781255106</x:v>
      </x:c>
      <x:c r="J1008" t="s">
        <x:v>95</x:v>
      </x:c>
      <x:c r="K1008" s="6">
        <x:v>1022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20.678</x:v>
      </x:c>
      <x:c r="S1008" s="8">
        <x:v>65884.21915621025</x:v>
      </x:c>
      <x:c r="T1008" s="12">
        <x:v>342581.99950675044</x:v>
      </x:c>
      <x:c r="U1008" s="12">
        <x:v>25.2</x:v>
      </x:c>
      <x:c r="V1008" s="12">
        <x:v>98</x:v>
      </x:c>
      <x:c r="W1008" s="12">
        <x:f>NA()</x:f>
      </x:c>
    </x:row>
    <x:row r="1009">
      <x:c r="A1009">
        <x:v>9453</x:v>
      </x:c>
      <x:c r="B1009" s="1">
        <x:v>44774.414392932</x:v>
      </x:c>
      <x:c r="C1009" s="6">
        <x:v>16.78185755166667</x:v>
      </x:c>
      <x:c r="D1009" s="14" t="s">
        <x:v>94</x:v>
      </x:c>
      <x:c r="E1009" s="15">
        <x:v>44771.483176158574</x:v>
      </x:c>
      <x:c r="F1009" t="s">
        <x:v>99</x:v>
      </x:c>
      <x:c r="G1009" s="6">
        <x:v>99.2722299283699</x:v>
      </x:c>
      <x:c r="H1009" t="s">
        <x:v>97</x:v>
      </x:c>
      <x:c r="I1009" s="6">
        <x:v>27.562921168826506</x:v>
      </x:c>
      <x:c r="J1009" t="s">
        <x:v>95</x:v>
      </x:c>
      <x:c r="K1009" s="6">
        <x:v>1022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20.674</x:v>
      </x:c>
      <x:c r="S1009" s="8">
        <x:v>65874.60732233792</x:v>
      </x:c>
      <x:c r="T1009" s="12">
        <x:v>342578.683771517</x:v>
      </x:c>
      <x:c r="U1009" s="12">
        <x:v>25.2</x:v>
      </x:c>
      <x:c r="V1009" s="12">
        <x:v>98</x:v>
      </x:c>
      <x:c r="W1009" s="12">
        <x:f>NA()</x:f>
      </x:c>
    </x:row>
    <x:row r="1010">
      <x:c r="A1010">
        <x:v>9460</x:v>
      </x:c>
      <x:c r="B1010" s="1">
        <x:v>44774.4144046005</x:v>
      </x:c>
      <x:c r="C1010" s="6">
        <x:v>16.798660193333333</x:v>
      </x:c>
      <x:c r="D1010" s="14" t="s">
        <x:v>94</x:v>
      </x:c>
      <x:c r="E1010" s="15">
        <x:v>44771.483176158574</x:v>
      </x:c>
      <x:c r="F1010" t="s">
        <x:v>99</x:v>
      </x:c>
      <x:c r="G1010" s="6">
        <x:v>99.29046440275921</x:v>
      </x:c>
      <x:c r="H1010" t="s">
        <x:v>97</x:v>
      </x:c>
      <x:c r="I1010" s="6">
        <x:v>27.553186034618193</x:v>
      </x:c>
      <x:c r="J1010" t="s">
        <x:v>95</x:v>
      </x:c>
      <x:c r="K1010" s="6">
        <x:v>1022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20.673</x:v>
      </x:c>
      <x:c r="S1010" s="8">
        <x:v>65871.7812691921</x:v>
      </x:c>
      <x:c r="T1010" s="12">
        <x:v>342574.76560998516</x:v>
      </x:c>
      <x:c r="U1010" s="12">
        <x:v>25.2</x:v>
      </x:c>
      <x:c r="V1010" s="12">
        <x:v>98</x:v>
      </x:c>
      <x:c r="W1010" s="12">
        <x:f>NA()</x:f>
      </x:c>
    </x:row>
    <x:row r="1011">
      <x:c r="A1011">
        <x:v>9472</x:v>
      </x:c>
      <x:c r="B1011" s="1">
        <x:v>44774.41441578786</x:v>
      </x:c>
      <x:c r="C1011" s="6">
        <x:v>16.814769991666665</x:v>
      </x:c>
      <x:c r="D1011" s="14" t="s">
        <x:v>94</x:v>
      </x:c>
      <x:c r="E1011" s="15">
        <x:v>44771.483176158574</x:v>
      </x:c>
      <x:c r="F1011" t="s">
        <x:v>99</x:v>
      </x:c>
      <x:c r="G1011" s="6">
        <x:v>99.26025960637412</x:v>
      </x:c>
      <x:c r="H1011" t="s">
        <x:v>97</x:v>
      </x:c>
      <x:c r="I1011" s="6">
        <x:v>27.556911823387054</x:v>
      </x:c>
      <x:c r="J1011" t="s">
        <x:v>95</x:v>
      </x:c>
      <x:c r="K1011" s="6">
        <x:v>1022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20.676</x:v>
      </x:c>
      <x:c r="S1011" s="8">
        <x:v>65873.93158299041</x:v>
      </x:c>
      <x:c r="T1011" s="12">
        <x:v>342572.1625164425</x:v>
      </x:c>
      <x:c r="U1011" s="12">
        <x:v>25.2</x:v>
      </x:c>
      <x:c r="V1011" s="12">
        <x:v>98</x:v>
      </x:c>
      <x:c r="W1011" s="12">
        <x:f>NA()</x:f>
      </x:c>
    </x:row>
    <x:row r="1012">
      <x:c r="A1012">
        <x:v>9476</x:v>
      </x:c>
      <x:c r="B1012" s="1">
        <x:v>44774.41442723354</x:v>
      </x:c>
      <x:c r="C1012" s="6">
        <x:v>16.83125177166667</x:v>
      </x:c>
      <x:c r="D1012" s="14" t="s">
        <x:v>94</x:v>
      </x:c>
      <x:c r="E1012" s="15">
        <x:v>44771.483176158574</x:v>
      </x:c>
      <x:c r="F1012" t="s">
        <x:v>99</x:v>
      </x:c>
      <x:c r="G1012" s="6">
        <x:v>99.29738365414521</x:v>
      </x:c>
      <x:c r="H1012" t="s">
        <x:v>97</x:v>
      </x:c>
      <x:c r="I1012" s="6">
        <x:v>27.56445355363485</x:v>
      </x:c>
      <x:c r="J1012" t="s">
        <x:v>95</x:v>
      </x:c>
      <x:c r="K1012" s="6">
        <x:v>1022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20.671</x:v>
      </x:c>
      <x:c r="S1012" s="8">
        <x:v>65864.79722963412</x:v>
      </x:c>
      <x:c r="T1012" s="12">
        <x:v>342578.0906012966</x:v>
      </x:c>
      <x:c r="U1012" s="12">
        <x:v>25.2</x:v>
      </x:c>
      <x:c r="V1012" s="12">
        <x:v>98</x:v>
      </x:c>
      <x:c r="W1012" s="12">
        <x:f>NA()</x:f>
      </x:c>
    </x:row>
    <x:row r="1013">
      <x:c r="A1013">
        <x:v>9488</x:v>
      </x:c>
      <x:c r="B1013" s="1">
        <x:v>44774.41443938653</x:v>
      </x:c>
      <x:c r="C1013" s="6">
        <x:v>16.848752071666667</x:v>
      </x:c>
      <x:c r="D1013" s="14" t="s">
        <x:v>94</x:v>
      </x:c>
      <x:c r="E1013" s="15">
        <x:v>44771.483176158574</x:v>
      </x:c>
      <x:c r="F1013" t="s">
        <x:v>99</x:v>
      </x:c>
      <x:c r="G1013" s="6">
        <x:v>99.27366765487578</x:v>
      </x:c>
      <x:c r="H1013" t="s">
        <x:v>97</x:v>
      </x:c>
      <x:c r="I1013" s="6">
        <x:v>27.55219449475544</x:v>
      </x:c>
      <x:c r="J1013" t="s">
        <x:v>95</x:v>
      </x:c>
      <x:c r="K1013" s="6">
        <x:v>1022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20.675</x:v>
      </x:c>
      <x:c r="S1013" s="8">
        <x:v>65864.54581147304</x:v>
      </x:c>
      <x:c r="T1013" s="12">
        <x:v>342566.6831170897</x:v>
      </x:c>
      <x:c r="U1013" s="12">
        <x:v>25.2</x:v>
      </x:c>
      <x:c r="V1013" s="12">
        <x:v>98</x:v>
      </x:c>
      <x:c r="W1013" s="12">
        <x:f>NA()</x:f>
      </x:c>
    </x:row>
    <x:row r="1014">
      <x:c r="A1014">
        <x:v>9495</x:v>
      </x:c>
      <x:c r="B1014" s="1">
        <x:v>44774.41445095859</x:v>
      </x:c>
      <x:c r="C1014" s="6">
        <x:v>16.865415848333335</x:v>
      </x:c>
      <x:c r="D1014" s="14" t="s">
        <x:v>94</x:v>
      </x:c>
      <x:c r="E1014" s="15">
        <x:v>44771.483176158574</x:v>
      </x:c>
      <x:c r="F1014" t="s">
        <x:v>99</x:v>
      </x:c>
      <x:c r="G1014" s="6">
        <x:v>99.29752070301141</x:v>
      </x:c>
      <x:c r="H1014" t="s">
        <x:v>97</x:v>
      </x:c>
      <x:c r="I1014" s="6">
        <x:v>27.555078975169636</x:v>
      </x:c>
      <x:c r="J1014" t="s">
        <x:v>95</x:v>
      </x:c>
      <x:c r="K1014" s="6">
        <x:v>1022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20.672</x:v>
      </x:c>
      <x:c r="S1014" s="8">
        <x:v>65856.86804891865</x:v>
      </x:c>
      <x:c r="T1014" s="12">
        <x:v>342563.4418682147</x:v>
      </x:c>
      <x:c r="U1014" s="12">
        <x:v>25.2</x:v>
      </x:c>
      <x:c r="V1014" s="12">
        <x:v>98</x:v>
      </x:c>
      <x:c r="W1014" s="12">
        <x:f>NA()</x:f>
      </x:c>
    </x:row>
    <x:row r="1015">
      <x:c r="A1015">
        <x:v>9502</x:v>
      </x:c>
      <x:c r="B1015" s="1">
        <x:v>44774.4144623223</x:v>
      </x:c>
      <x:c r="C1015" s="6">
        <x:v>16.881779583333334</x:v>
      </x:c>
      <x:c r="D1015" s="14" t="s">
        <x:v>94</x:v>
      </x:c>
      <x:c r="E1015" s="15">
        <x:v>44771.483176158574</x:v>
      </x:c>
      <x:c r="F1015" t="s">
        <x:v>99</x:v>
      </x:c>
      <x:c r="G1015" s="6">
        <x:v>99.31875200563411</x:v>
      </x:c>
      <x:c r="H1015" t="s">
        <x:v>97</x:v>
      </x:c>
      <x:c r="I1015" s="6">
        <x:v>27.560697709759552</x:v>
      </x:c>
      <x:c r="J1015" t="s">
        <x:v>95</x:v>
      </x:c>
      <x:c r="K1015" s="6">
        <x:v>1022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20.669</x:v>
      </x:c>
      <x:c r="S1015" s="8">
        <x:v>65849.80131565349</x:v>
      </x:c>
      <x:c r="T1015" s="12">
        <x:v>342553.0822260257</x:v>
      </x:c>
      <x:c r="U1015" s="12">
        <x:v>25.2</x:v>
      </x:c>
      <x:c r="V1015" s="12">
        <x:v>98</x:v>
      </x:c>
      <x:c r="W1015" s="12">
        <x:f>NA()</x:f>
      </x:c>
    </x:row>
    <x:row r="1016">
      <x:c r="A1016">
        <x:v>9511</x:v>
      </x:c>
      <x:c r="B1016" s="1">
        <x:v>44774.414473625824</x:v>
      </x:c>
      <x:c r="C1016" s="6">
        <x:v>16.898056666666665</x:v>
      </x:c>
      <x:c r="D1016" s="14" t="s">
        <x:v>94</x:v>
      </x:c>
      <x:c r="E1016" s="15">
        <x:v>44771.483176158574</x:v>
      </x:c>
      <x:c r="F1016" t="s">
        <x:v>99</x:v>
      </x:c>
      <x:c r="G1016" s="6">
        <x:v>99.30163067891982</x:v>
      </x:c>
      <x:c r="H1016" t="s">
        <x:v>97</x:v>
      </x:c>
      <x:c r="I1016" s="6">
        <x:v>27.5600366816725</x:v>
      </x:c>
      <x:c r="J1016" t="s">
        <x:v>95</x:v>
      </x:c>
      <x:c r="K1016" s="6">
        <x:v>1022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20.671</x:v>
      </x:c>
      <x:c r="S1016" s="8">
        <x:v>65846.65847028824</x:v>
      </x:c>
      <x:c r="T1016" s="12">
        <x:v>342550.13036123937</x:v>
      </x:c>
      <x:c r="U1016" s="12">
        <x:v>25.2</x:v>
      </x:c>
      <x:c r="V1016" s="12">
        <x:v>98</x:v>
      </x:c>
      <x:c r="W1016" s="12">
        <x:f>NA()</x:f>
      </x:c>
    </x:row>
    <x:row r="1017">
      <x:c r="A1017">
        <x:v>9521</x:v>
      </x:c>
      <x:c r="B1017" s="1">
        <x:v>44774.41448521324</x:v>
      </x:c>
      <x:c r="C1017" s="6">
        <x:v>16.914742548333333</x:v>
      </x:c>
      <x:c r="D1017" s="14" t="s">
        <x:v>94</x:v>
      </x:c>
      <x:c r="E1017" s="15">
        <x:v>44771.483176158574</x:v>
      </x:c>
      <x:c r="F1017" t="s">
        <x:v>99</x:v>
      </x:c>
      <x:c r="G1017" s="6">
        <x:v>99.3576894225194</x:v>
      </x:c>
      <x:c r="H1017" t="s">
        <x:v>97</x:v>
      </x:c>
      <x:c r="I1017" s="6">
        <x:v>27.55715219699823</x:v>
      </x:c>
      <x:c r="J1017" t="s">
        <x:v>95</x:v>
      </x:c>
      <x:c r="K1017" s="6">
        <x:v>1022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20.665</x:v>
      </x:c>
      <x:c r="S1017" s="8">
        <x:v>65850.67986781022</x:v>
      </x:c>
      <x:c r="T1017" s="12">
        <x:v>342559.6432760182</x:v>
      </x:c>
      <x:c r="U1017" s="12">
        <x:v>25.2</x:v>
      </x:c>
      <x:c r="V1017" s="12">
        <x:v>98</x:v>
      </x:c>
      <x:c r="W1017" s="12">
        <x:f>NA()</x:f>
      </x:c>
    </x:row>
    <x:row r="1018">
      <x:c r="A1018">
        <x:v>9533</x:v>
      </x:c>
      <x:c r="B1018" s="1">
        <x:v>44774.41449686489</x:v>
      </x:c>
      <x:c r="C1018" s="6">
        <x:v>16.93152092</x:v>
      </x:c>
      <x:c r="D1018" s="14" t="s">
        <x:v>94</x:v>
      </x:c>
      <x:c r="E1018" s="15">
        <x:v>44771.483176158574</x:v>
      </x:c>
      <x:c r="F1018" t="s">
        <x:v>99</x:v>
      </x:c>
      <x:c r="G1018" s="6">
        <x:v>99.33168662240327</x:v>
      </x:c>
      <x:c r="H1018" t="s">
        <x:v>97</x:v>
      </x:c>
      <x:c r="I1018" s="6">
        <x:v>27.56571551812067</x:v>
      </x:c>
      <x:c r="J1018" t="s">
        <x:v>95</x:v>
      </x:c>
      <x:c r="K1018" s="6">
        <x:v>1022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20.666999999999998</x:v>
      </x:c>
      <x:c r="S1018" s="8">
        <x:v>65846.0480433417</x:v>
      </x:c>
      <x:c r="T1018" s="12">
        <x:v>342543.10327932617</x:v>
      </x:c>
      <x:c r="U1018" s="12">
        <x:v>25.2</x:v>
      </x:c>
      <x:c r="V1018" s="12">
        <x:v>98</x:v>
      </x:c>
      <x:c r="W1018" s="12">
        <x:f>NA()</x:f>
      </x:c>
    </x:row>
    <x:row r="1019">
      <x:c r="A1019">
        <x:v>9539</x:v>
      </x:c>
      <x:c r="B1019" s="1">
        <x:v>44774.41450833518</x:v>
      </x:c>
      <x:c r="C1019" s="6">
        <x:v>16.948038141666668</x:v>
      </x:c>
      <x:c r="D1019" s="14" t="s">
        <x:v>94</x:v>
      </x:c>
      <x:c r="E1019" s="15">
        <x:v>44771.483176158574</x:v>
      </x:c>
      <x:c r="F1019" t="s">
        <x:v>99</x:v>
      </x:c>
      <x:c r="G1019" s="6">
        <x:v>99.34770758160478</x:v>
      </x:c>
      <x:c r="H1019" t="s">
        <x:v>97</x:v>
      </x:c>
      <x:c r="I1019" s="6">
        <x:v>27.558293971885632</x:v>
      </x:c>
      <x:c r="J1019" t="s">
        <x:v>95</x:v>
      </x:c>
      <x:c r="K1019" s="6">
        <x:v>1022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20.666</x:v>
      </x:c>
      <x:c r="S1019" s="8">
        <x:v>65833.08568877654</x:v>
      </x:c>
      <x:c r="T1019" s="12">
        <x:v>342546.6638845918</x:v>
      </x:c>
      <x:c r="U1019" s="12">
        <x:v>25.2</x:v>
      </x:c>
      <x:c r="V1019" s="12">
        <x:v>98</x:v>
      </x:c>
      <x:c r="W1019" s="12">
        <x:f>NA()</x:f>
      </x:c>
    </x:row>
    <x:row r="1020">
      <x:c r="A1020">
        <x:v>9547</x:v>
      </x:c>
      <x:c r="B1020" s="1">
        <x:v>44774.4145198582</x:v>
      </x:c>
      <x:c r="C1020" s="6">
        <x:v>16.964631278333332</x:v>
      </x:c>
      <x:c r="D1020" s="14" t="s">
        <x:v>94</x:v>
      </x:c>
      <x:c r="E1020" s="15">
        <x:v>44771.483176158574</x:v>
      </x:c>
      <x:c r="F1020" t="s">
        <x:v>99</x:v>
      </x:c>
      <x:c r="G1020" s="6">
        <x:v>99.35772765305897</x:v>
      </x:c>
      <x:c r="H1020" t="s">
        <x:v>97</x:v>
      </x:c>
      <x:c r="I1020" s="6">
        <x:v>27.56634650054093</x:v>
      </x:c>
      <x:c r="J1020" t="s">
        <x:v>95</x:v>
      </x:c>
      <x:c r="K1020" s="6">
        <x:v>1022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20.663999999999998</x:v>
      </x:c>
      <x:c r="S1020" s="8">
        <x:v>65833.31270109281</x:v>
      </x:c>
      <x:c r="T1020" s="12">
        <x:v>342554.59554339724</x:v>
      </x:c>
      <x:c r="U1020" s="12">
        <x:v>25.2</x:v>
      </x:c>
      <x:c r="V1020" s="12">
        <x:v>98</x:v>
      </x:c>
      <x:c r="W1020" s="12">
        <x:f>NA()</x:f>
      </x:c>
    </x:row>
    <x:row r="1021">
      <x:c r="A1021">
        <x:v>9559</x:v>
      </x:c>
      <x:c r="B1021" s="1">
        <x:v>44774.41453172643</x:v>
      </x:c>
      <x:c r="C1021" s="6">
        <x:v>16.98172153166667</x:v>
      </x:c>
      <x:c r="D1021" s="14" t="s">
        <x:v>94</x:v>
      </x:c>
      <x:c r="E1021" s="15">
        <x:v>44771.483176158574</x:v>
      </x:c>
      <x:c r="F1021" t="s">
        <x:v>99</x:v>
      </x:c>
      <x:c r="G1021" s="6">
        <x:v>99.34506872029954</x:v>
      </x:c>
      <x:c r="H1021" t="s">
        <x:v>97</x:v>
      </x:c>
      <x:c r="I1021" s="6">
        <x:v>27.551803888223276</x:v>
      </x:c>
      <x:c r="J1021" t="s">
        <x:v>95</x:v>
      </x:c>
      <x:c r="K1021" s="6">
        <x:v>1022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20.666999999999998</x:v>
      </x:c>
      <x:c r="S1021" s="8">
        <x:v>65826.58783815187</x:v>
      </x:c>
      <x:c r="T1021" s="12">
        <x:v>342554.2870414381</x:v>
      </x:c>
      <x:c r="U1021" s="12">
        <x:v>25.2</x:v>
      </x:c>
      <x:c r="V1021" s="12">
        <x:v>98</x:v>
      </x:c>
      <x:c r="W1021" s="12">
        <x:f>NA()</x:f>
      </x:c>
    </x:row>
    <x:row r="1022">
      <x:c r="A1022">
        <x:v>9568</x:v>
      </x:c>
      <x:c r="B1022" s="1">
        <x:v>44774.4145434607</x:v>
      </x:c>
      <x:c r="C1022" s="6">
        <x:v>16.998618873333335</x:v>
      </x:c>
      <x:c r="D1022" s="14" t="s">
        <x:v>94</x:v>
      </x:c>
      <x:c r="E1022" s="15">
        <x:v>44771.483176158574</x:v>
      </x:c>
      <x:c r="F1022" t="s">
        <x:v>99</x:v>
      </x:c>
      <x:c r="G1022" s="6">
        <x:v>99.38503058778171</x:v>
      </x:c>
      <x:c r="H1022" t="s">
        <x:v>97</x:v>
      </x:c>
      <x:c r="I1022" s="6">
        <x:v>27.547206753222326</x:v>
      </x:c>
      <x:c r="J1022" t="s">
        <x:v>95</x:v>
      </x:c>
      <x:c r="K1022" s="6">
        <x:v>1022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20.663</x:v>
      </x:c>
      <x:c r="S1022" s="8">
        <x:v>65832.36489406988</x:v>
      </x:c>
      <x:c r="T1022" s="12">
        <x:v>342552.2632998488</x:v>
      </x:c>
      <x:c r="U1022" s="12">
        <x:v>25.2</x:v>
      </x:c>
      <x:c r="V1022" s="12">
        <x:v>98</x:v>
      </x:c>
      <x:c r="W1022" s="12">
        <x:f>NA()</x:f>
      </x:c>
    </x:row>
    <x:row r="1023">
      <x:c r="A1023">
        <x:v>9574</x:v>
      </x:c>
      <x:c r="B1023" s="1">
        <x:v>44774.41455498205</x:v>
      </x:c>
      <x:c r="C1023" s="6">
        <x:v>17.015209631666668</x:v>
      </x:c>
      <x:c r="D1023" s="14" t="s">
        <x:v>94</x:v>
      </x:c>
      <x:c r="E1023" s="15">
        <x:v>44771.483176158574</x:v>
      </x:c>
      <x:c r="F1023" t="s">
        <x:v>99</x:v>
      </x:c>
      <x:c r="G1023" s="6">
        <x:v>99.36524395941376</x:v>
      </x:c>
      <x:c r="H1023" t="s">
        <x:v>97</x:v>
      </x:c>
      <x:c r="I1023" s="6">
        <x:v>27.558534345595035</x:v>
      </x:c>
      <x:c r="J1023" t="s">
        <x:v>95</x:v>
      </x:c>
      <x:c r="K1023" s="6">
        <x:v>1022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20.663999999999998</x:v>
      </x:c>
      <x:c r="S1023" s="8">
        <x:v>65825.48172178696</x:v>
      </x:c>
      <x:c r="T1023" s="12">
        <x:v>342542.33617028524</x:v>
      </x:c>
      <x:c r="U1023" s="12">
        <x:v>25.2</x:v>
      </x:c>
      <x:c r="V1023" s="12">
        <x:v>98</x:v>
      </x:c>
      <x:c r="W1023" s="12">
        <x:f>NA()</x:f>
      </x:c>
    </x:row>
    <x:row r="1024">
      <x:c r="A1024">
        <x:v>9588</x:v>
      </x:c>
      <x:c r="B1024" s="1">
        <x:v>44774.414566125386</x:v>
      </x:c>
      <x:c r="C1024" s="6">
        <x:v>17.031256043333332</x:v>
      </x:c>
      <x:c r="D1024" s="14" t="s">
        <x:v>94</x:v>
      </x:c>
      <x:c r="E1024" s="15">
        <x:v>44771.483176158574</x:v>
      </x:c>
      <x:c r="F1024" t="s">
        <x:v>99</x:v>
      </x:c>
      <x:c r="G1024" s="6">
        <x:v>99.34293832187961</x:v>
      </x:c>
      <x:c r="H1024" t="s">
        <x:v>97</x:v>
      </x:c>
      <x:c r="I1024" s="6">
        <x:v>27.563251683137878</x:v>
      </x:c>
      <x:c r="J1024" t="s">
        <x:v>95</x:v>
      </x:c>
      <x:c r="K1024" s="6">
        <x:v>1022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20.666</x:v>
      </x:c>
      <x:c r="S1024" s="8">
        <x:v>65815.69777984198</x:v>
      </x:c>
      <x:c r="T1024" s="12">
        <x:v>342546.84513682616</x:v>
      </x:c>
      <x:c r="U1024" s="12">
        <x:v>25.2</x:v>
      </x:c>
      <x:c r="V1024" s="12">
        <x:v>98</x:v>
      </x:c>
      <x:c r="W1024" s="12">
        <x:f>NA()</x:f>
      </x:c>
    </x:row>
    <x:row r="1025">
      <x:c r="A1025">
        <x:v>9592</x:v>
      </x:c>
      <x:c r="B1025" s="1">
        <x:v>44774.414578288626</x:v>
      </x:c>
      <x:c r="C1025" s="6">
        <x:v>17.048771096666666</x:v>
      </x:c>
      <x:c r="D1025" s="14" t="s">
        <x:v>94</x:v>
      </x:c>
      <x:c r="E1025" s="15">
        <x:v>44771.483176158574</x:v>
      </x:c>
      <x:c r="F1025" t="s">
        <x:v>99</x:v>
      </x:c>
      <x:c r="G1025" s="6">
        <x:v>99.41683605871577</x:v>
      </x:c>
      <x:c r="H1025" t="s">
        <x:v>97</x:v>
      </x:c>
      <x:c r="I1025" s="6">
        <x:v>27.560337148968756</x:v>
      </x:c>
      <x:c r="J1025" t="s">
        <x:v>95</x:v>
      </x:c>
      <x:c r="K1025" s="6">
        <x:v>1022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20.657999999999998</x:v>
      </x:c>
      <x:c r="S1025" s="8">
        <x:v>65808.23627584506</x:v>
      </x:c>
      <x:c r="T1025" s="12">
        <x:v>342534.9223792471</x:v>
      </x:c>
      <x:c r="U1025" s="12">
        <x:v>25.2</x:v>
      </x:c>
      <x:c r="V1025" s="12">
        <x:v>98</x:v>
      </x:c>
      <x:c r="W1025" s="12">
        <x:f>NA()</x:f>
      </x:c>
    </x:row>
    <x:row r="1026">
      <x:c r="A1026">
        <x:v>9602</x:v>
      </x:c>
      <x:c r="B1026" s="1">
        <x:v>44774.41458983431</x:v>
      </x:c>
      <x:c r="C1026" s="6">
        <x:v>17.06539689</x:v>
      </x:c>
      <x:c r="D1026" s="14" t="s">
        <x:v>94</x:v>
      </x:c>
      <x:c r="E1026" s="15">
        <x:v>44771.483176158574</x:v>
      </x:c>
      <x:c r="F1026" t="s">
        <x:v>99</x:v>
      </x:c>
      <x:c r="G1026" s="6">
        <x:v>99.41320981124069</x:v>
      </x:c>
      <x:c r="H1026" t="s">
        <x:v>97</x:v>
      </x:c>
      <x:c r="I1026" s="6">
        <x:v>27.554868648388947</x:v>
      </x:c>
      <x:c r="J1026" t="s">
        <x:v>95</x:v>
      </x:c>
      <x:c r="K1026" s="6">
        <x:v>1022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20.659</x:v>
      </x:c>
      <x:c r="S1026" s="8">
        <x:v>65802.99335191779</x:v>
      </x:c>
      <x:c r="T1026" s="12">
        <x:v>342537.85978084063</x:v>
      </x:c>
      <x:c r="U1026" s="12">
        <x:v>25.2</x:v>
      </x:c>
      <x:c r="V1026" s="12">
        <x:v>98</x:v>
      </x:c>
      <x:c r="W1026" s="12">
        <x:f>NA()</x:f>
      </x:c>
    </x:row>
    <x:row r="1027">
      <x:c r="A1027">
        <x:v>9610</x:v>
      </x:c>
      <x:c r="B1027" s="1">
        <x:v>44774.414601313554</x:v>
      </x:c>
      <x:c r="C1027" s="6">
        <x:v>17.081927</x:v>
      </x:c>
      <x:c r="D1027" s="14" t="s">
        <x:v>94</x:v>
      </x:c>
      <x:c r="E1027" s="15">
        <x:v>44771.483176158574</x:v>
      </x:c>
      <x:c r="F1027" t="s">
        <x:v>99</x:v>
      </x:c>
      <x:c r="G1027" s="6">
        <x:v>99.41926580592593</x:v>
      </x:c>
      <x:c r="H1027" t="s">
        <x:v>97</x:v>
      </x:c>
      <x:c r="I1027" s="6">
        <x:v>27.55781322451685</x:v>
      </x:c>
      <x:c r="J1027" t="s">
        <x:v>95</x:v>
      </x:c>
      <x:c r="K1027" s="6">
        <x:v>1022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20.657999999999998</x:v>
      </x:c>
      <x:c r="S1027" s="8">
        <x:v>65802.46656245715</x:v>
      </x:c>
      <x:c r="T1027" s="12">
        <x:v>342523.7281757714</x:v>
      </x:c>
      <x:c r="U1027" s="12">
        <x:v>25.2</x:v>
      </x:c>
      <x:c r="V1027" s="12">
        <x:v>98</x:v>
      </x:c>
      <x:c r="W1027" s="12">
        <x:f>NA()</x:f>
      </x:c>
    </x:row>
    <x:row r="1028">
      <x:c r="A1028">
        <x:v>9625</x:v>
      </x:c>
      <x:c r="B1028" s="1">
        <x:v>44774.41461279328</x:v>
      </x:c>
      <x:c r="C1028" s="6">
        <x:v>17.098457805</x:v>
      </x:c>
      <x:c r="D1028" s="14" t="s">
        <x:v>94</x:v>
      </x:c>
      <x:c r="E1028" s="15">
        <x:v>44771.483176158574</x:v>
      </x:c>
      <x:c r="F1028" t="s">
        <x:v>99</x:v>
      </x:c>
      <x:c r="G1028" s="6">
        <x:v>99.41736799203494</x:v>
      </x:c>
      <x:c r="H1028" t="s">
        <x:v>97</x:v>
      </x:c>
      <x:c r="I1028" s="6">
        <x:v>27.569020665450807</x:v>
      </x:c>
      <x:c r="J1028" t="s">
        <x:v>95</x:v>
      </x:c>
      <x:c r="K1028" s="6">
        <x:v>1022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20.657</x:v>
      </x:c>
      <x:c r="S1028" s="8">
        <x:v>65801.48537235011</x:v>
      </x:c>
      <x:c r="T1028" s="12">
        <x:v>342535.55608453543</x:v>
      </x:c>
      <x:c r="U1028" s="12">
        <x:v>25.2</x:v>
      </x:c>
      <x:c r="V1028" s="12">
        <x:v>98</x:v>
      </x:c>
      <x:c r="W1028" s="12">
        <x:f>NA()</x:f>
      </x:c>
    </x:row>
    <x:row r="1029">
      <x:c r="A1029">
        <x:v>9633</x:v>
      </x:c>
      <x:c r="B1029" s="1">
        <x:v>44774.41462434786</x:v>
      </x:c>
      <x:c r="C1029" s="6">
        <x:v>17.115096398333332</x:v>
      </x:c>
      <x:c r="D1029" s="14" t="s">
        <x:v>94</x:v>
      </x:c>
      <x:c r="E1029" s="15">
        <x:v>44771.483176158574</x:v>
      </x:c>
      <x:c r="F1029" t="s">
        <x:v>99</x:v>
      </x:c>
      <x:c r="G1029" s="6">
        <x:v>99.41330731555934</x:v>
      </x:c>
      <x:c r="H1029" t="s">
        <x:v>97</x:v>
      </x:c>
      <x:c r="I1029" s="6">
        <x:v>27.564002852148406</x:v>
      </x:c>
      <x:c r="J1029" t="s">
        <x:v>95</x:v>
      </x:c>
      <x:c r="K1029" s="6">
        <x:v>1022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20.657999999999998</x:v>
      </x:c>
      <x:c r="S1029" s="8">
        <x:v>65796.90699999774</x:v>
      </x:c>
      <x:c r="T1029" s="12">
        <x:v>342528.0233023054</x:v>
      </x:c>
      <x:c r="U1029" s="12">
        <x:v>25.2</x:v>
      </x:c>
      <x:c r="V1029" s="12">
        <x:v>98</x:v>
      </x:c>
      <x:c r="W1029" s="12">
        <x:f>NA()</x:f>
      </x:c>
    </x:row>
    <x:row r="1030">
      <x:c r="A1030">
        <x:v>9650</x:v>
      </x:c>
      <x:c r="B1030" s="1">
        <x:v>44774.414635833215</x:v>
      </x:c>
      <x:c r="C1030" s="6">
        <x:v>17.131635308333333</x:v>
      </x:c>
      <x:c r="D1030" s="14" t="s">
        <x:v>94</x:v>
      </x:c>
      <x:c r="E1030" s="15">
        <x:v>44771.483176158574</x:v>
      </x:c>
      <x:c r="F1030" t="s">
        <x:v>99</x:v>
      </x:c>
      <x:c r="G1030" s="6">
        <x:v>99.43015352667</x:v>
      </x:c>
      <x:c r="H1030" t="s">
        <x:v>97</x:v>
      </x:c>
      <x:c r="I1030" s="6">
        <x:v>27.555740002280345</x:v>
      </x:c>
      <x:c r="J1030" t="s">
        <x:v>95</x:v>
      </x:c>
      <x:c r="K1030" s="6">
        <x:v>1022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20.657</x:v>
      </x:c>
      <x:c r="S1030" s="8">
        <x:v>65793.71324843916</x:v>
      </x:c>
      <x:c r="T1030" s="12">
        <x:v>342515.4771690069</x:v>
      </x:c>
      <x:c r="U1030" s="12">
        <x:v>25.2</x:v>
      </x:c>
      <x:c r="V1030" s="12">
        <x:v>98</x:v>
      </x:c>
      <x:c r="W1030" s="12">
        <x:f>NA()</x:f>
      </x:c>
    </x:row>
    <x:row r="1031">
      <x:c r="A1031">
        <x:v>9641</x:v>
      </x:c>
      <x:c r="B1031" s="1">
        <x:v>44774.41464743468</x:v>
      </x:c>
      <x:c r="C1031" s="6">
        <x:v>17.148341413333334</x:v>
      </x:c>
      <x:c r="D1031" s="14" t="s">
        <x:v>94</x:v>
      </x:c>
      <x:c r="E1031" s="15">
        <x:v>44771.483176158574</x:v>
      </x:c>
      <x:c r="F1031" t="s">
        <x:v>99</x:v>
      </x:c>
      <x:c r="G1031" s="6">
        <x:v>99.46228420782326</x:v>
      </x:c>
      <x:c r="H1031" t="s">
        <x:v>97</x:v>
      </x:c>
      <x:c r="I1031" s="6">
        <x:v>27.577794345059374</x:v>
      </x:c>
      <x:c r="J1031" t="s">
        <x:v>95</x:v>
      </x:c>
      <x:c r="K1031" s="6">
        <x:v>1022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20.651</x:v>
      </x:c>
      <x:c r="S1031" s="8">
        <x:v>65786.07921159318</x:v>
      </x:c>
      <x:c r="T1031" s="12">
        <x:v>342500.17027251585</x:v>
      </x:c>
      <x:c r="U1031" s="12">
        <x:v>25.2</x:v>
      </x:c>
      <x:c r="V1031" s="12">
        <x:v>98</x:v>
      </x:c>
      <x:c r="W1031" s="12">
        <x:f>NA()</x:f>
      </x:c>
    </x:row>
    <x:row r="1032">
      <x:c r="A1032">
        <x:v>9653</x:v>
      </x:c>
      <x:c r="B1032" s="1">
        <x:v>44774.41465890092</x:v>
      </x:c>
      <x:c r="C1032" s="6">
        <x:v>17.164852801666665</x:v>
      </x:c>
      <x:c r="D1032" s="14" t="s">
        <x:v>94</x:v>
      </x:c>
      <x:c r="E1032" s="15">
        <x:v>44771.483176158574</x:v>
      </x:c>
      <x:c r="F1032" t="s">
        <x:v>99</x:v>
      </x:c>
      <x:c r="G1032" s="6">
        <x:v>99.43221456663693</x:v>
      </x:c>
      <x:c r="H1032" t="s">
        <x:v>97</x:v>
      </x:c>
      <x:c r="I1032" s="6">
        <x:v>27.581309832708484</x:v>
      </x:c>
      <x:c r="J1032" t="s">
        <x:v>95</x:v>
      </x:c>
      <x:c r="K1032" s="6">
        <x:v>1022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20.654</x:v>
      </x:c>
      <x:c r="S1032" s="8">
        <x:v>65782.49367859909</x:v>
      </x:c>
      <x:c r="T1032" s="12">
        <x:v>342516.9513741294</x:v>
      </x:c>
      <x:c r="U1032" s="12">
        <x:v>25.2</x:v>
      </x:c>
      <x:c r="V1032" s="12">
        <x:v>98</x:v>
      </x:c>
      <x:c r="W1032" s="12">
        <x:f>NA()</x:f>
      </x:c>
    </x:row>
    <x:row r="1033">
      <x:c r="A1033">
        <x:v>9665</x:v>
      </x:c>
      <x:c r="B1033" s="1">
        <x:v>44774.41467063625</x:v>
      </x:c>
      <x:c r="C1033" s="6">
        <x:v>17.181751675</x:v>
      </x:c>
      <x:c r="D1033" s="14" t="s">
        <x:v>94</x:v>
      </x:c>
      <x:c r="E1033" s="15">
        <x:v>44771.483176158574</x:v>
      </x:c>
      <x:c r="F1033" t="s">
        <x:v>99</x:v>
      </x:c>
      <x:c r="G1033" s="6">
        <x:v>99.42958242006429</x:v>
      </x:c>
      <x:c r="H1033" t="s">
        <x:v>97</x:v>
      </x:c>
      <x:c r="I1033" s="6">
        <x:v>27.584044103426095</x:v>
      </x:c>
      <x:c r="J1033" t="s">
        <x:v>95</x:v>
      </x:c>
      <x:c r="K1033" s="6">
        <x:v>1022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20.654</x:v>
      </x:c>
      <x:c r="S1033" s="8">
        <x:v>65776.0235080908</x:v>
      </x:c>
      <x:c r="T1033" s="12">
        <x:v>342522.7237327848</x:v>
      </x:c>
      <x:c r="U1033" s="12">
        <x:v>25.2</x:v>
      </x:c>
      <x:c r="V1033" s="12">
        <x:v>98</x:v>
      </x:c>
      <x:c r="W1033" s="12">
        <x:f>NA()</x:f>
      </x:c>
    </x:row>
    <x:row r="1034">
      <x:c r="A1034">
        <x:v>9671</x:v>
      </x:c>
      <x:c r="B1034" s="1">
        <x:v>44774.4146819179</x:v>
      </x:c>
      <x:c r="C1034" s="6">
        <x:v>17.197997248333333</x:v>
      </x:c>
      <x:c r="D1034" s="14" t="s">
        <x:v>94</x:v>
      </x:c>
      <x:c r="E1034" s="15">
        <x:v>44771.483176158574</x:v>
      </x:c>
      <x:c r="F1034" t="s">
        <x:v>99</x:v>
      </x:c>
      <x:c r="G1034" s="6">
        <x:v>99.4696211308001</x:v>
      </x:c>
      <x:c r="H1034" t="s">
        <x:v>97</x:v>
      </x:c>
      <x:c r="I1034" s="6">
        <x:v>27.560938083642213</x:v>
      </x:c>
      <x:c r="J1034" t="s">
        <x:v>95</x:v>
      </x:c>
      <x:c r="K1034" s="6">
        <x:v>1022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20.652</x:v>
      </x:c>
      <x:c r="S1034" s="8">
        <x:v>65776.77142982</x:v>
      </x:c>
      <x:c r="T1034" s="12">
        <x:v>342511.41954713775</x:v>
      </x:c>
      <x:c r="U1034" s="12">
        <x:v>25.2</x:v>
      </x:c>
      <x:c r="V1034" s="12">
        <x:v>98</x:v>
      </x:c>
      <x:c r="W1034" s="12">
        <x:f>NA()</x:f>
      </x:c>
    </x:row>
    <x:row r="1035">
      <x:c r="A1035">
        <x:v>9684</x:v>
      </x:c>
      <x:c r="B1035" s="1">
        <x:v>44774.41469349098</x:v>
      </x:c>
      <x:c r="C1035" s="6">
        <x:v>17.21466248833333</x:v>
      </x:c>
      <x:c r="D1035" s="14" t="s">
        <x:v>94</x:v>
      </x:c>
      <x:c r="E1035" s="15">
        <x:v>44771.483176158574</x:v>
      </x:c>
      <x:c r="F1035" t="s">
        <x:v>99</x:v>
      </x:c>
      <x:c r="G1035" s="6">
        <x:v>99.4579467033064</x:v>
      </x:c>
      <x:c r="H1035" t="s">
        <x:v>97</x:v>
      </x:c>
      <x:c r="I1035" s="6">
        <x:v>27.563822571570654</x:v>
      </x:c>
      <x:c r="J1035" t="s">
        <x:v>95</x:v>
      </x:c>
      <x:c r="K1035" s="6">
        <x:v>1022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20.653</x:v>
      </x:c>
      <x:c r="S1035" s="8">
        <x:v>65772.16960435719</x:v>
      </x:c>
      <x:c r="T1035" s="12">
        <x:v>342512.1598076299</x:v>
      </x:c>
      <x:c r="U1035" s="12">
        <x:v>25.2</x:v>
      </x:c>
      <x:c r="V1035" s="12">
        <x:v>98</x:v>
      </x:c>
      <x:c r="W1035" s="12">
        <x:f>NA()</x:f>
      </x:c>
    </x:row>
    <x:row r="1036">
      <x:c r="A1036">
        <x:v>9694</x:v>
      </x:c>
      <x:c r="B1036" s="1">
        <x:v>44774.41470490297</x:v>
      </x:c>
      <x:c r="C1036" s="6">
        <x:v>17.231095753333335</x:v>
      </x:c>
      <x:c r="D1036" s="14" t="s">
        <x:v>94</x:v>
      </x:c>
      <x:c r="E1036" s="15">
        <x:v>44771.483176158574</x:v>
      </x:c>
      <x:c r="F1036" t="s">
        <x:v>99</x:v>
      </x:c>
      <x:c r="G1036" s="6">
        <x:v>99.47637697748938</x:v>
      </x:c>
      <x:c r="H1036" t="s">
        <x:v>97</x:v>
      </x:c>
      <x:c r="I1036" s="6">
        <x:v>27.563161542867874</x:v>
      </x:c>
      <x:c r="J1036" t="s">
        <x:v>95</x:v>
      </x:c>
      <x:c r="K1036" s="6">
        <x:v>1022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20.651</x:v>
      </x:c>
      <x:c r="S1036" s="8">
        <x:v>65766.74528081692</x:v>
      </x:c>
      <x:c r="T1036" s="12">
        <x:v>342513.10319940577</x:v>
      </x:c>
      <x:c r="U1036" s="12">
        <x:v>25.2</x:v>
      </x:c>
      <x:c r="V1036" s="12">
        <x:v>98</x:v>
      </x:c>
      <x:c r="W1036" s="12">
        <x:f>NA()</x:f>
      </x:c>
    </x:row>
    <x:row r="1037">
      <x:c r="A1037">
        <x:v>9701</x:v>
      </x:c>
      <x:c r="B1037" s="1">
        <x:v>44774.41471713988</x:v>
      </x:c>
      <x:c r="C1037" s="6">
        <x:v>17.24871690333333</x:v>
      </x:c>
      <x:c r="D1037" s="14" t="s">
        <x:v>94</x:v>
      </x:c>
      <x:c r="E1037" s="15">
        <x:v>44771.483176158574</x:v>
      </x:c>
      <x:c r="F1037" t="s">
        <x:v>99</x:v>
      </x:c>
      <x:c r="G1037" s="6">
        <x:v>99.47545086221099</x:v>
      </x:c>
      <x:c r="H1037" t="s">
        <x:v>97</x:v>
      </x:c>
      <x:c r="I1037" s="6">
        <x:v>27.564123039205242</x:v>
      </x:c>
      <x:c r="J1037" t="s">
        <x:v>95</x:v>
      </x:c>
      <x:c r="K1037" s="6">
        <x:v>1022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20.651</x:v>
      </x:c>
      <x:c r="S1037" s="8">
        <x:v>65767.03934069858</x:v>
      </x:c>
      <x:c r="T1037" s="12">
        <x:v>342511.91490885214</x:v>
      </x:c>
      <x:c r="U1037" s="12">
        <x:v>25.2</x:v>
      </x:c>
      <x:c r="V1037" s="12">
        <x:v>98</x:v>
      </x:c>
      <x:c r="W1037" s="12">
        <x:f>NA()</x:f>
      </x:c>
    </x:row>
    <x:row r="1038">
      <x:c r="A1038">
        <x:v>9714</x:v>
      </x:c>
      <x:c r="B1038" s="1">
        <x:v>44774.414728736425</x:v>
      </x:c>
      <x:c r="C1038" s="6">
        <x:v>17.26541593</x:v>
      </x:c>
      <x:c r="D1038" s="14" t="s">
        <x:v>94</x:v>
      </x:c>
      <x:c r="E1038" s="15">
        <x:v>44771.483176158574</x:v>
      </x:c>
      <x:c r="F1038" t="s">
        <x:v>99</x:v>
      </x:c>
      <x:c r="G1038" s="6">
        <x:v>99.49743047660448</x:v>
      </x:c>
      <x:c r="H1038" t="s">
        <x:v>97</x:v>
      </x:c>
      <x:c r="I1038" s="6">
        <x:v>27.569020665450807</x:v>
      </x:c>
      <x:c r="J1038" t="s">
        <x:v>95</x:v>
      </x:c>
      <x:c r="K1038" s="6">
        <x:v>1022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20.648</x:v>
      </x:c>
      <x:c r="S1038" s="8">
        <x:v>65762.15707406483</x:v>
      </x:c>
      <x:c r="T1038" s="12">
        <x:v>342503.9654229079</x:v>
      </x:c>
      <x:c r="U1038" s="12">
        <x:v>25.2</x:v>
      </x:c>
      <x:c r="V1038" s="12">
        <x:v>98</x:v>
      </x:c>
      <x:c r="W1038" s="12">
        <x:f>NA()</x:f>
      </x:c>
    </x:row>
    <x:row r="1039">
      <x:c r="A1039">
        <x:v>9721</x:v>
      </x:c>
      <x:c r="B1039" s="1">
        <x:v>44774.41473967037</x:v>
      </x:c>
      <x:c r="C1039" s="6">
        <x:v>17.281160811666666</x:v>
      </x:c>
      <x:c r="D1039" s="14" t="s">
        <x:v>94</x:v>
      </x:c>
      <x:c r="E1039" s="15">
        <x:v>44771.483176158574</x:v>
      </x:c>
      <x:c r="F1039" t="s">
        <x:v>99</x:v>
      </x:c>
      <x:c r="G1039" s="6">
        <x:v>99.49835676138254</x:v>
      </x:c>
      <x:c r="H1039" t="s">
        <x:v>97</x:v>
      </x:c>
      <x:c r="I1039" s="6">
        <x:v>27.56805916770918</x:v>
      </x:c>
      <x:c r="J1039" t="s">
        <x:v>95</x:v>
      </x:c>
      <x:c r="K1039" s="6">
        <x:v>1022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20.648</x:v>
      </x:c>
      <x:c r="S1039" s="8">
        <x:v>65751.74434574104</x:v>
      </x:c>
      <x:c r="T1039" s="12">
        <x:v>342499.71500855533</x:v>
      </x:c>
      <x:c r="U1039" s="12">
        <x:v>25.2</x:v>
      </x:c>
      <x:c r="V1039" s="12">
        <x:v>98</x:v>
      </x:c>
      <x:c r="W1039" s="12">
        <x:f>NA()</x:f>
      </x:c>
    </x:row>
    <x:row r="1040">
      <x:c r="A1040">
        <x:v>9731</x:v>
      </x:c>
      <x:c r="B1040" s="1">
        <x:v>44774.41475162845</x:v>
      </x:c>
      <x:c r="C1040" s="6">
        <x:v>17.298380446666666</x:v>
      </x:c>
      <x:c r="D1040" s="14" t="s">
        <x:v>94</x:v>
      </x:c>
      <x:c r="E1040" s="15">
        <x:v>44771.483176158574</x:v>
      </x:c>
      <x:c r="F1040" t="s">
        <x:v>99</x:v>
      </x:c>
      <x:c r="G1040" s="6">
        <x:v>99.51071728495903</x:v>
      </x:c>
      <x:c r="H1040" t="s">
        <x:v>97</x:v>
      </x:c>
      <x:c r="I1040" s="6">
        <x:v>27.57370797088106</x:v>
      </x:c>
      <x:c r="J1040" t="s">
        <x:v>95</x:v>
      </x:c>
      <x:c r="K1040" s="6">
        <x:v>1022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20.646</x:v>
      </x:c>
      <x:c r="S1040" s="8">
        <x:v>65746.83649209194</x:v>
      </x:c>
      <x:c r="T1040" s="12">
        <x:v>342497.8110559486</x:v>
      </x:c>
      <x:c r="U1040" s="12">
        <x:v>25.2</x:v>
      </x:c>
      <x:c r="V1040" s="12">
        <x:v>98</x:v>
      </x:c>
      <x:c r="W1040" s="12">
        <x:f>NA()</x:f>
      </x:c>
    </x:row>
    <x:row r="1041">
      <x:c r="A1041">
        <x:v>9736</x:v>
      </x:c>
      <x:c r="B1041" s="1">
        <x:v>44774.414762986664</x:v>
      </x:c>
      <x:c r="C1041" s="6">
        <x:v>17.314736273333335</x:v>
      </x:c>
      <x:c r="D1041" s="14" t="s">
        <x:v>94</x:v>
      </x:c>
      <x:c r="E1041" s="15">
        <x:v>44771.483176158574</x:v>
      </x:c>
      <x:c r="F1041" t="s">
        <x:v>99</x:v>
      </x:c>
      <x:c r="G1041" s="6">
        <x:v>99.49469582695959</x:v>
      </x:c>
      <x:c r="H1041" t="s">
        <x:v>97</x:v>
      </x:c>
      <x:c r="I1041" s="6">
        <x:v>27.562620701299238</x:v>
      </x:c>
      <x:c r="J1041" t="s">
        <x:v>95</x:v>
      </x:c>
      <x:c r="K1041" s="6">
        <x:v>1022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20.649</x:v>
      </x:c>
      <x:c r="S1041" s="8">
        <x:v>65742.70175371005</x:v>
      </x:c>
      <x:c r="T1041" s="12">
        <x:v>342498.4597463015</x:v>
      </x:c>
      <x:c r="U1041" s="12">
        <x:v>25.2</x:v>
      </x:c>
      <x:c r="V1041" s="12">
        <x:v>98</x:v>
      </x:c>
      <x:c r="W1041" s="12">
        <x:f>NA()</x:f>
      </x:c>
    </x:row>
    <x:row r="1042">
      <x:c r="A1042">
        <x:v>9751</x:v>
      </x:c>
      <x:c r="B1042" s="1">
        <x:v>44774.41477455266</x:v>
      </x:c>
      <x:c r="C1042" s="6">
        <x:v>17.331391305</x:v>
      </x:c>
      <x:c r="D1042" s="14" t="s">
        <x:v>94</x:v>
      </x:c>
      <x:c r="E1042" s="15">
        <x:v>44771.483176158574</x:v>
      </x:c>
      <x:c r="F1042" t="s">
        <x:v>99</x:v>
      </x:c>
      <x:c r="G1042" s="6">
        <x:v>99.53550200602574</x:v>
      </x:c>
      <x:c r="H1042" t="s">
        <x:v>97</x:v>
      </x:c>
      <x:c r="I1042" s="6">
        <x:v>27.566466687682805</x:v>
      </x:c>
      <x:c r="J1042" t="s">
        <x:v>95</x:v>
      </x:c>
      <x:c r="K1042" s="6">
        <x:v>1022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20.644</x:v>
      </x:c>
      <x:c r="S1042" s="8">
        <x:v>65743.8712134599</x:v>
      </x:c>
      <x:c r="T1042" s="12">
        <x:v>342499.8996873997</x:v>
      </x:c>
      <x:c r="U1042" s="12">
        <x:v>25.2</x:v>
      </x:c>
      <x:c r="V1042" s="12">
        <x:v>98</x:v>
      </x:c>
      <x:c r="W1042" s="12">
        <x:f>NA()</x:f>
      </x:c>
    </x:row>
    <x:row r="1043">
      <x:c r="A1043">
        <x:v>9755</x:v>
      </x:c>
      <x:c r="B1043" s="1">
        <x:v>44774.41478589677</x:v>
      </x:c>
      <x:c r="C1043" s="6">
        <x:v>17.347726828333332</x:v>
      </x:c>
      <x:c r="D1043" s="14" t="s">
        <x:v>94</x:v>
      </x:c>
      <x:c r="E1043" s="15">
        <x:v>44771.483176158574</x:v>
      </x:c>
      <x:c r="F1043" t="s">
        <x:v>99</x:v>
      </x:c>
      <x:c r="G1043" s="6">
        <x:v>99.55424041135646</x:v>
      </x:c>
      <x:c r="H1043" t="s">
        <x:v>97</x:v>
      </x:c>
      <x:c r="I1043" s="6">
        <x:v>27.54702647354725</x:v>
      </x:c>
      <x:c r="J1043" t="s">
        <x:v>95</x:v>
      </x:c>
      <x:c r="K1043" s="6">
        <x:v>1022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20.644</x:v>
      </x:c>
      <x:c r="S1043" s="8">
        <x:v>65739.35092512697</x:v>
      </x:c>
      <x:c r="T1043" s="12">
        <x:v>342505.9011113046</x:v>
      </x:c>
      <x:c r="U1043" s="12">
        <x:v>25.2</x:v>
      </x:c>
      <x:c r="V1043" s="12">
        <x:v>98</x:v>
      </x:c>
      <x:c r="W1043" s="12">
        <x:f>NA()</x:f>
      </x:c>
    </x:row>
    <x:row r="1044">
      <x:c r="A1044">
        <x:v>9769</x:v>
      </x:c>
      <x:c r="B1044" s="1">
        <x:v>44774.41479768147</x:v>
      </x:c>
      <x:c r="C1044" s="6">
        <x:v>17.364696791666667</x:v>
      </x:c>
      <x:c r="D1044" s="14" t="s">
        <x:v>94</x:v>
      </x:c>
      <x:c r="E1044" s="15">
        <x:v>44771.483176158574</x:v>
      </x:c>
      <x:c r="F1044" t="s">
        <x:v>99</x:v>
      </x:c>
      <x:c r="G1044" s="6">
        <x:v>99.59727878259767</x:v>
      </x:c>
      <x:c r="H1044" t="s">
        <x:v>97</x:v>
      </x:c>
      <x:c r="I1044" s="6">
        <x:v>27.54858889772413</x:v>
      </x:c>
      <x:c r="J1044" t="s">
        <x:v>95</x:v>
      </x:c>
      <x:c r="K1044" s="6">
        <x:v>1022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20.639</x:v>
      </x:c>
      <x:c r="S1044" s="8">
        <x:v>65730.94193983206</x:v>
      </x:c>
      <x:c r="T1044" s="12">
        <x:v>342494.9607703078</x:v>
      </x:c>
      <x:c r="U1044" s="12">
        <x:v>25.2</x:v>
      </x:c>
      <x:c r="V1044" s="12">
        <x:v>98</x:v>
      </x:c>
      <x:c r="W1044" s="12">
        <x:f>NA()</x:f>
      </x:c>
    </x:row>
    <x:row r="1045">
      <x:c r="A1045">
        <x:v>9770</x:v>
      </x:c>
      <x:c r="B1045" s="1">
        <x:v>44774.41480922249</x:v>
      </x:c>
      <x:c r="C1045" s="6">
        <x:v>17.381315863333334</x:v>
      </x:c>
      <x:c r="D1045" s="14" t="s">
        <x:v>94</x:v>
      </x:c>
      <x:c r="E1045" s="15">
        <x:v>44771.483176158574</x:v>
      </x:c>
      <x:c r="F1045" t="s">
        <x:v>99</x:v>
      </x:c>
      <x:c r="G1045" s="6">
        <x:v>99.53799348631357</x:v>
      </x:c>
      <x:c r="H1045" t="s">
        <x:v>97</x:v>
      </x:c>
      <x:c r="I1045" s="6">
        <x:v>27.545403956901737</x:v>
      </x:c>
      <x:c r="J1045" t="s">
        <x:v>95</x:v>
      </x:c>
      <x:c r="K1045" s="6">
        <x:v>1022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20.646</x:v>
      </x:c>
      <x:c r="S1045" s="8">
        <x:v>65727.65566758365</x:v>
      </x:c>
      <x:c r="T1045" s="12">
        <x:v>342493.58283598936</x:v>
      </x:c>
      <x:c r="U1045" s="12">
        <x:v>25.2</x:v>
      </x:c>
      <x:c r="V1045" s="12">
        <x:v>98</x:v>
      </x:c>
      <x:c r="W1045" s="12">
        <x:f>NA()</x:f>
      </x:c>
    </x:row>
    <x:row r="1046">
      <x:c r="A1046">
        <x:v>9784</x:v>
      </x:c>
      <x:c r="B1046" s="1">
        <x:v>44774.41482087406</x:v>
      </x:c>
      <x:c r="C1046" s="6">
        <x:v>17.398094123333333</x:v>
      </x:c>
      <x:c r="D1046" s="14" t="s">
        <x:v>94</x:v>
      </x:c>
      <x:c r="E1046" s="15">
        <x:v>44771.483176158574</x:v>
      </x:c>
      <x:c r="F1046" t="s">
        <x:v>99</x:v>
      </x:c>
      <x:c r="G1046" s="6">
        <x:v>99.55625935759308</x:v>
      </x:c>
      <x:c r="H1046" t="s">
        <x:v>97</x:v>
      </x:c>
      <x:c r="I1046" s="6">
        <x:v>27.591135189511988</x:v>
      </x:c>
      <x:c r="J1046" t="s">
        <x:v>95</x:v>
      </x:c>
      <x:c r="K1046" s="6">
        <x:v>1022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20.639</x:v>
      </x:c>
      <x:c r="S1046" s="8">
        <x:v>65721.9807086254</x:v>
      </x:c>
      <x:c r="T1046" s="12">
        <x:v>342495.1368034292</x:v>
      </x:c>
      <x:c r="U1046" s="12">
        <x:v>25.2</x:v>
      </x:c>
      <x:c r="V1046" s="12">
        <x:v>98</x:v>
      </x:c>
      <x:c r="W1046" s="12">
        <x:f>NA()</x:f>
      </x:c>
    </x:row>
    <x:row r="1047">
      <x:c r="A1047">
        <x:v>9788</x:v>
      </x:c>
      <x:c r="B1047" s="1">
        <x:v>44774.41483283952</x:v>
      </x:c>
      <x:c r="C1047" s="6">
        <x:v>17.41532438833333</x:v>
      </x:c>
      <x:c r="D1047" s="14" t="s">
        <x:v>94</x:v>
      </x:c>
      <x:c r="E1047" s="15">
        <x:v>44771.483176158574</x:v>
      </x:c>
      <x:c r="F1047" t="s">
        <x:v>99</x:v>
      </x:c>
      <x:c r="G1047" s="6">
        <x:v>99.53842885047986</x:v>
      </x:c>
      <x:c r="H1047" t="s">
        <x:v>97</x:v>
      </x:c>
      <x:c r="I1047" s="6">
        <x:v>27.58191077113679</x:v>
      </x:c>
      <x:c r="J1047" t="s">
        <x:v>95</x:v>
      </x:c>
      <x:c r="K1047" s="6">
        <x:v>1022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20.642</x:v>
      </x:c>
      <x:c r="S1047" s="8">
        <x:v>65721.70695099414</x:v>
      </x:c>
      <x:c r="T1047" s="12">
        <x:v>342504.6824725868</x:v>
      </x:c>
      <x:c r="U1047" s="12">
        <x:v>25.2</x:v>
      </x:c>
      <x:c r="V1047" s="12">
        <x:v>98</x:v>
      </x:c>
      <x:c r="W1047" s="12">
        <x:f>NA()</x:f>
      </x:c>
    </x:row>
    <x:row r="1048">
      <x:c r="A1048">
        <x:v>9803</x:v>
      </x:c>
      <x:c r="B1048" s="1">
        <x:v>44774.41484440666</x:v>
      </x:c>
      <x:c r="C1048" s="6">
        <x:v>17.431981061666665</x:v>
      </x:c>
      <x:c r="D1048" s="14" t="s">
        <x:v>94</x:v>
      </x:c>
      <x:c r="E1048" s="15">
        <x:v>44771.483176158574</x:v>
      </x:c>
      <x:c r="F1048" t="s">
        <x:v>99</x:v>
      </x:c>
      <x:c r="G1048" s="6">
        <x:v>99.54872254894491</x:v>
      </x:c>
      <x:c r="H1048" t="s">
        <x:v>97</x:v>
      </x:c>
      <x:c r="I1048" s="6">
        <x:v>27.561989719579287</x:v>
      </x:c>
      <x:c r="J1048" t="s">
        <x:v>95</x:v>
      </x:c>
      <x:c r="K1048" s="6">
        <x:v>1022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20.643</x:v>
      </x:c>
      <x:c r="S1048" s="8">
        <x:v>65722.80314357256</x:v>
      </x:c>
      <x:c r="T1048" s="12">
        <x:v>342505.6805406857</x:v>
      </x:c>
      <x:c r="U1048" s="12">
        <x:v>25.2</x:v>
      </x:c>
      <x:c r="V1048" s="12">
        <x:v>98</x:v>
      </x:c>
      <x:c r="W1048" s="12">
        <x:f>NA()</x:f>
      </x:c>
    </x:row>
    <x:row r="1049">
      <x:c r="A1049">
        <x:v>9814</x:v>
      </x:c>
      <x:c r="B1049" s="1">
        <x:v>44774.41485593242</x:v>
      </x:c>
      <x:c r="C1049" s="6">
        <x:v>17.448578155</x:v>
      </x:c>
      <x:c r="D1049" s="14" t="s">
        <x:v>94</x:v>
      </x:c>
      <x:c r="E1049" s="15">
        <x:v>44771.483176158574</x:v>
      </x:c>
      <x:c r="F1049" t="s">
        <x:v>99</x:v>
      </x:c>
      <x:c r="G1049" s="6">
        <x:v>99.60239830436225</x:v>
      </x:c>
      <x:c r="H1049" t="s">
        <x:v>97</x:v>
      </x:c>
      <x:c r="I1049" s="6">
        <x:v>27.571003755410402</x:v>
      </x:c>
      <x:c r="J1049" t="s">
        <x:v>95</x:v>
      </x:c>
      <x:c r="K1049" s="6">
        <x:v>1022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20.636</x:v>
      </x:c>
      <x:c r="S1049" s="8">
        <x:v>65721.33196347764</x:v>
      </x:c>
      <x:c r="T1049" s="12">
        <x:v>342486.84876919806</x:v>
      </x:c>
      <x:c r="U1049" s="12">
        <x:v>25.2</x:v>
      </x:c>
      <x:c r="V1049" s="12">
        <x:v>98</x:v>
      </x:c>
      <x:c r="W1049" s="12">
        <x:f>NA()</x:f>
      </x:c>
    </x:row>
    <x:row r="1050">
      <x:c r="A1050">
        <x:v>9816</x:v>
      </x:c>
      <x:c r="B1050" s="1">
        <x:v>44774.41486753977</x:v>
      </x:c>
      <x:c r="C1050" s="6">
        <x:v>17.465292738333332</x:v>
      </x:c>
      <x:c r="D1050" s="14" t="s">
        <x:v>94</x:v>
      </x:c>
      <x:c r="E1050" s="15">
        <x:v>44771.483176158574</x:v>
      </x:c>
      <x:c r="F1050" t="s">
        <x:v>99</x:v>
      </x:c>
      <x:c r="G1050" s="6">
        <x:v>99.59925200428609</x:v>
      </x:c>
      <x:c r="H1050" t="s">
        <x:v>97</x:v>
      </x:c>
      <x:c r="I1050" s="6">
        <x:v>27.565024442272716</x:v>
      </x:c>
      <x:c r="J1050" t="s">
        <x:v>95</x:v>
      </x:c>
      <x:c r="K1050" s="6">
        <x:v>1022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20.637</x:v>
      </x:c>
      <x:c r="S1050" s="8">
        <x:v>65708.76986373367</x:v>
      </x:c>
      <x:c r="T1050" s="12">
        <x:v>342483.2368382969</x:v>
      </x:c>
      <x:c r="U1050" s="12">
        <x:v>25.2</x:v>
      </x:c>
      <x:c r="V1050" s="12">
        <x:v>98</x:v>
      </x:c>
      <x:c r="W1050" s="12">
        <x:f>NA()</x:f>
      </x:c>
    </x:row>
    <x:row r="1051">
      <x:c r="A1051">
        <x:v>9829</x:v>
      </x:c>
      <x:c r="B1051" s="1">
        <x:v>44774.414879070835</x:v>
      </x:c>
      <x:c r="C1051" s="6">
        <x:v>17.481897476666667</x:v>
      </x:c>
      <x:c r="D1051" s="14" t="s">
        <x:v>94</x:v>
      </x:c>
      <x:c r="E1051" s="15">
        <x:v>44771.483176158574</x:v>
      </x:c>
      <x:c r="F1051" t="s">
        <x:v>99</x:v>
      </x:c>
      <x:c r="G1051" s="6">
        <x:v>99.56490190529074</x:v>
      </x:c>
      <x:c r="H1051" t="s">
        <x:v>97</x:v>
      </x:c>
      <x:c r="I1051" s="6">
        <x:v>27.572926752854528</x:v>
      </x:c>
      <x:c r="J1051" t="s">
        <x:v>95</x:v>
      </x:c>
      <x:c r="K1051" s="6">
        <x:v>1022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20.64</x:v>
      </x:c>
      <x:c r="S1051" s="8">
        <x:v>65704.17570994809</x:v>
      </x:c>
      <x:c r="T1051" s="12">
        <x:v>342482.5092067445</x:v>
      </x:c>
      <x:c r="U1051" s="12">
        <x:v>25.2</x:v>
      </x:c>
      <x:c r="V1051" s="12">
        <x:v>98</x:v>
      </x:c>
      <x:c r="W1051" s="12">
        <x:f>NA()</x:f>
      </x:c>
    </x:row>
    <x:row r="1052">
      <x:c r="A1052">
        <x:v>9839</x:v>
      </x:c>
      <x:c r="B1052" s="1">
        <x:v>44774.41489046781</x:v>
      </x:c>
      <x:c r="C1052" s="6">
        <x:v>17.498309115</x:v>
      </x:c>
      <x:c r="D1052" s="14" t="s">
        <x:v>94</x:v>
      </x:c>
      <x:c r="E1052" s="15">
        <x:v>44771.483176158574</x:v>
      </x:c>
      <x:c r="F1052" t="s">
        <x:v>99</x:v>
      </x:c>
      <x:c r="G1052" s="6">
        <x:v>99.56274644011569</x:v>
      </x:c>
      <x:c r="H1052" t="s">
        <x:v>97</x:v>
      </x:c>
      <x:c r="I1052" s="6">
        <x:v>27.584404666763476</x:v>
      </x:c>
      <x:c r="J1052" t="s">
        <x:v>95</x:v>
      </x:c>
      <x:c r="K1052" s="6">
        <x:v>1022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20.639</x:v>
      </x:c>
      <x:c r="S1052" s="8">
        <x:v>65705.60244771428</x:v>
      </x:c>
      <x:c r="T1052" s="12">
        <x:v>342480.313260581</x:v>
      </x:c>
      <x:c r="U1052" s="12">
        <x:v>25.2</x:v>
      </x:c>
      <x:c r="V1052" s="12">
        <x:v>98</x:v>
      </x:c>
      <x:c r="W1052" s="12">
        <x:f>NA()</x:f>
      </x:c>
    </x:row>
    <x:row r="1053">
      <x:c r="A1053">
        <x:v>9850</x:v>
      </x:c>
      <x:c r="B1053" s="1">
        <x:v>44774.4149020095</x:v>
      </x:c>
      <x:c r="C1053" s="6">
        <x:v>17.514929158333334</x:v>
      </x:c>
      <x:c r="D1053" s="14" t="s">
        <x:v>94</x:v>
      </x:c>
      <x:c r="E1053" s="15">
        <x:v>44771.483176158574</x:v>
      </x:c>
      <x:c r="F1053" t="s">
        <x:v>99</x:v>
      </x:c>
      <x:c r="G1053" s="6">
        <x:v>99.59381722055574</x:v>
      </x:c>
      <x:c r="H1053" t="s">
        <x:v>97</x:v>
      </x:c>
      <x:c r="I1053" s="6">
        <x:v>27.56141883145756</x:v>
      </x:c>
      <x:c r="J1053" t="s">
        <x:v>95</x:v>
      </x:c>
      <x:c r="K1053" s="6">
        <x:v>1022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20.637999999999998</x:v>
      </x:c>
      <x:c r="S1053" s="8">
        <x:v>65698.23510848261</x:v>
      </x:c>
      <x:c r="T1053" s="12">
        <x:v>342475.7354836511</x:v>
      </x:c>
      <x:c r="U1053" s="12">
        <x:v>25.2</x:v>
      </x:c>
      <x:c r="V1053" s="12">
        <x:v>98</x:v>
      </x:c>
      <x:c r="W1053" s="12">
        <x:f>NA()</x:f>
      </x:c>
    </x:row>
    <x:row r="1054">
      <x:c r="A1054">
        <x:v>9857</x:v>
      </x:c>
      <x:c r="B1054" s="1">
        <x:v>44774.41491353623</x:v>
      </x:c>
      <x:c r="C1054" s="6">
        <x:v>17.531527653333335</x:v>
      </x:c>
      <x:c r="D1054" s="14" t="s">
        <x:v>94</x:v>
      </x:c>
      <x:c r="E1054" s="15">
        <x:v>44771.483176158574</x:v>
      </x:c>
      <x:c r="F1054" t="s">
        <x:v>99</x:v>
      </x:c>
      <x:c r="G1054" s="6">
        <x:v>99.57415845630467</x:v>
      </x:c>
      <x:c r="H1054" t="s">
        <x:v>97</x:v>
      </x:c>
      <x:c r="I1054" s="6">
        <x:v>27.572566190749967</x:v>
      </x:c>
      <x:c r="J1054" t="s">
        <x:v>95</x:v>
      </x:c>
      <x:c r="K1054" s="6">
        <x:v>1022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20.639</x:v>
      </x:c>
      <x:c r="S1054" s="8">
        <x:v>65691.5314179501</x:v>
      </x:c>
      <x:c r="T1054" s="12">
        <x:v>342480.9611481193</x:v>
      </x:c>
      <x:c r="U1054" s="12">
        <x:v>25.2</x:v>
      </x:c>
      <x:c r="V1054" s="12">
        <x:v>98</x:v>
      </x:c>
      <x:c r="W1054" s="12">
        <x:f>NA()</x:f>
      </x:c>
    </x:row>
    <x:row r="1055">
      <x:c r="A1055">
        <x:v>9865</x:v>
      </x:c>
      <x:c r="B1055" s="1">
        <x:v>44774.41492510842</x:v>
      </x:c>
      <x:c r="C1055" s="6">
        <x:v>17.548191611666667</x:v>
      </x:c>
      <x:c r="D1055" s="14" t="s">
        <x:v>94</x:v>
      </x:c>
      <x:c r="E1055" s="15">
        <x:v>44771.483176158574</x:v>
      </x:c>
      <x:c r="F1055" t="s">
        <x:v>99</x:v>
      </x:c>
      <x:c r="G1055" s="6">
        <x:v>99.62260229539645</x:v>
      </x:c>
      <x:c r="H1055" t="s">
        <x:v>97</x:v>
      </x:c>
      <x:c r="I1055" s="6">
        <x:v>27.568539916545888</x:v>
      </x:c>
      <x:c r="J1055" t="s">
        <x:v>95</x:v>
      </x:c>
      <x:c r="K1055" s="6">
        <x:v>1022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20.634</x:v>
      </x:c>
      <x:c r="S1055" s="8">
        <x:v>65686.60346155257</x:v>
      </x:c>
      <x:c r="T1055" s="12">
        <x:v>342469.62726238463</x:v>
      </x:c>
      <x:c r="U1055" s="12">
        <x:v>25.2</x:v>
      </x:c>
      <x:c r="V1055" s="12">
        <x:v>98</x:v>
      </x:c>
      <x:c r="W1055" s="12">
        <x:f>NA()</x:f>
      </x:c>
    </x:row>
    <x:row r="1056">
      <x:c r="A1056">
        <x:v>9873</x:v>
      </x:c>
      <x:c r="B1056" s="1">
        <x:v>44774.41493656177</x:v>
      </x:c>
      <x:c r="C1056" s="6">
        <x:v>17.56468442</x:v>
      </x:c>
      <x:c r="D1056" s="14" t="s">
        <x:v>94</x:v>
      </x:c>
      <x:c r="E1056" s="15">
        <x:v>44771.483176158574</x:v>
      </x:c>
      <x:c r="F1056" t="s">
        <x:v>99</x:v>
      </x:c>
      <x:c r="G1056" s="6">
        <x:v>99.57670762944755</x:v>
      </x:c>
      <x:c r="H1056" t="s">
        <x:v>97</x:v>
      </x:c>
      <x:c r="I1056" s="6">
        <x:v>27.5699220698325</x:v>
      </x:c>
      <x:c r="J1056" t="s">
        <x:v>95</x:v>
      </x:c>
      <x:c r="K1056" s="6">
        <x:v>1022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20.639</x:v>
      </x:c>
      <x:c r="S1056" s="8">
        <x:v>65682.02577656995</x:v>
      </x:c>
      <x:c r="T1056" s="12">
        <x:v>342477.6014816525</x:v>
      </x:c>
      <x:c r="U1056" s="12">
        <x:v>25.2</x:v>
      </x:c>
      <x:c r="V1056" s="12">
        <x:v>98</x:v>
      </x:c>
      <x:c r="W1056" s="12">
        <x:f>NA()</x:f>
      </x:c>
    </x:row>
    <x:row r="1057">
      <x:c r="A1057">
        <x:v>9878</x:v>
      </x:c>
      <x:c r="B1057" s="1">
        <x:v>44774.414948529185</x:v>
      </x:c>
      <x:c r="C1057" s="6">
        <x:v>17.58191751</x:v>
      </x:c>
      <x:c r="D1057" s="14" t="s">
        <x:v>94</x:v>
      </x:c>
      <x:c r="E1057" s="15">
        <x:v>44771.483176158574</x:v>
      </x:c>
      <x:c r="F1057" t="s">
        <x:v>99</x:v>
      </x:c>
      <x:c r="G1057" s="6">
        <x:v>99.64053986649559</x:v>
      </x:c>
      <x:c r="H1057" t="s">
        <x:v>97</x:v>
      </x:c>
      <x:c r="I1057" s="6">
        <x:v>27.57767415751232</x:v>
      </x:c>
      <x:c r="J1057" t="s">
        <x:v>95</x:v>
      </x:c>
      <x:c r="K1057" s="6">
        <x:v>1022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20.631</x:v>
      </x:c>
      <x:c r="S1057" s="8">
        <x:v>65684.10277319595</x:v>
      </x:c>
      <x:c r="T1057" s="12">
        <x:v>342466.78522902436</x:v>
      </x:c>
      <x:c r="U1057" s="12">
        <x:v>25.2</x:v>
      </x:c>
      <x:c r="V1057" s="12">
        <x:v>98</x:v>
      </x:c>
      <x:c r="W1057" s="12">
        <x:f>NA()</x:f>
      </x:c>
    </x:row>
    <x:row r="1058">
      <x:c r="A1058">
        <x:v>9890</x:v>
      </x:c>
      <x:c r="B1058" s="1">
        <x:v>44774.41496010107</x:v>
      </x:c>
      <x:c r="C1058" s="6">
        <x:v>17.59858102</x:v>
      </x:c>
      <x:c r="D1058" s="14" t="s">
        <x:v>94</x:v>
      </x:c>
      <x:c r="E1058" s="15">
        <x:v>44771.483176158574</x:v>
      </x:c>
      <x:c r="F1058" t="s">
        <x:v>99</x:v>
      </x:c>
      <x:c r="G1058" s="6">
        <x:v>99.69263109942976</x:v>
      </x:c>
      <x:c r="H1058" t="s">
        <x:v>97</x:v>
      </x:c>
      <x:c r="I1058" s="6">
        <x:v>27.560667663025924</x:v>
      </x:c>
      <x:c r="J1058" t="s">
        <x:v>95</x:v>
      </x:c>
      <x:c r="K1058" s="6">
        <x:v>1022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20.627</x:v>
      </x:c>
      <x:c r="S1058" s="8">
        <x:v>65677.83302936573</x:v>
      </x:c>
      <x:c r="T1058" s="12">
        <x:v>342461.93645528366</x:v>
      </x:c>
      <x:c r="U1058" s="12">
        <x:v>25.2</x:v>
      </x:c>
      <x:c r="V1058" s="12">
        <x:v>98</x:v>
      </x:c>
      <x:c r="W1058" s="12">
        <x:f>NA()</x:f>
      </x:c>
    </x:row>
    <x:row r="1059">
      <x:c r="A1059">
        <x:v>9897</x:v>
      </x:c>
      <x:c r="B1059" s="1">
        <x:v>44774.41497166276</x:v>
      </x:c>
      <x:c r="C1059" s="6">
        <x:v>17.615229848333332</x:v>
      </x:c>
      <x:c r="D1059" s="14" t="s">
        <x:v>94</x:v>
      </x:c>
      <x:c r="E1059" s="15">
        <x:v>44771.483176158574</x:v>
      </x:c>
      <x:c r="F1059" t="s">
        <x:v>99</x:v>
      </x:c>
      <x:c r="G1059" s="6">
        <x:v>99.657777763143</x:v>
      </x:c>
      <x:c r="H1059" t="s">
        <x:v>97</x:v>
      </x:c>
      <x:c r="I1059" s="6">
        <x:v>27.569050712259468</x:v>
      </x:c>
      <x:c r="J1059" t="s">
        <x:v>95</x:v>
      </x:c>
      <x:c r="K1059" s="6">
        <x:v>1022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20.63</x:v>
      </x:c>
      <x:c r="S1059" s="8">
        <x:v>65675.46947665302</x:v>
      </x:c>
      <x:c r="T1059" s="12">
        <x:v>342460.450505696</x:v>
      </x:c>
      <x:c r="U1059" s="12">
        <x:v>25.2</x:v>
      </x:c>
      <x:c r="V1059" s="12">
        <x:v>98</x:v>
      </x:c>
      <x:c r="W1059" s="12">
        <x:f>NA()</x:f>
      </x:c>
    </x:row>
    <x:row r="1060">
      <x:c r="A1060">
        <x:v>9910</x:v>
      </x:c>
      <x:c r="B1060" s="1">
        <x:v>44774.41498335024</x:v>
      </x:c>
      <x:c r="C1060" s="6">
        <x:v>17.632059825</x:v>
      </x:c>
      <x:c r="D1060" s="14" t="s">
        <x:v>94</x:v>
      </x:c>
      <x:c r="E1060" s="15">
        <x:v>44771.483176158574</x:v>
      </x:c>
      <x:c r="F1060" t="s">
        <x:v>99</x:v>
      </x:c>
      <x:c r="G1060" s="6">
        <x:v>99.64169928214352</x:v>
      </x:c>
      <x:c r="H1060" t="s">
        <x:v>97</x:v>
      </x:c>
      <x:c r="I1060" s="6">
        <x:v>27.576472282280974</x:v>
      </x:c>
      <x:c r="J1060" t="s">
        <x:v>95</x:v>
      </x:c>
      <x:c r="K1060" s="6">
        <x:v>1022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20.631</x:v>
      </x:c>
      <x:c r="S1060" s="8">
        <x:v>65669.55467087105</x:v>
      </x:c>
      <x:c r="T1060" s="12">
        <x:v>342464.4184339989</x:v>
      </x:c>
      <x:c r="U1060" s="12">
        <x:v>25.2</x:v>
      </x:c>
      <x:c r="V1060" s="12">
        <x:v>98</x:v>
      </x:c>
      <x:c r="W1060" s="12">
        <x:f>NA()</x:f>
      </x:c>
    </x:row>
    <x:row r="1061">
      <x:c r="A1061">
        <x:v>9922</x:v>
      </x:c>
      <x:c r="B1061" s="1">
        <x:v>44774.414994920335</x:v>
      </x:c>
      <x:c r="C1061" s="6">
        <x:v>17.648720758333333</x:v>
      </x:c>
      <x:c r="D1061" s="14" t="s">
        <x:v>94</x:v>
      </x:c>
      <x:c r="E1061" s="15">
        <x:v>44771.483176158574</x:v>
      </x:c>
      <x:c r="F1061" t="s">
        <x:v>99</x:v>
      </x:c>
      <x:c r="G1061" s="6">
        <x:v>99.67905915689428</x:v>
      </x:c>
      <x:c r="H1061" t="s">
        <x:v>97</x:v>
      </x:c>
      <x:c r="I1061" s="6">
        <x:v>27.574729563958954</x:v>
      </x:c>
      <x:c r="J1061" t="s">
        <x:v>95</x:v>
      </x:c>
      <x:c r="K1061" s="6">
        <x:v>1022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20.627</x:v>
      </x:c>
      <x:c r="S1061" s="8">
        <x:v>65664.61659956946</x:v>
      </x:c>
      <x:c r="T1061" s="12">
        <x:v>342466.0065963148</x:v>
      </x:c>
      <x:c r="U1061" s="12">
        <x:v>25.2</x:v>
      </x:c>
      <x:c r="V1061" s="12">
        <x:v>98</x:v>
      </x:c>
      <x:c r="W1061" s="12">
        <x:f>NA()</x:f>
      </x:c>
    </x:row>
    <x:row r="1062">
      <x:c r="A1062">
        <x:v>9928</x:v>
      </x:c>
      <x:c r="B1062" s="1">
        <x:v>44774.41500647716</x:v>
      </x:c>
      <x:c r="C1062" s="6">
        <x:v>17.66536258</x:v>
      </x:c>
      <x:c r="D1062" s="14" t="s">
        <x:v>94</x:v>
      </x:c>
      <x:c r="E1062" s="15">
        <x:v>44771.483176158574</x:v>
      </x:c>
      <x:c r="F1062" t="s">
        <x:v>99</x:v>
      </x:c>
      <x:c r="G1062" s="6">
        <x:v>99.63527495175076</x:v>
      </x:c>
      <x:c r="H1062" t="s">
        <x:v>97</x:v>
      </x:c>
      <x:c r="I1062" s="6">
        <x:v>27.5738882519895</x:v>
      </x:c>
      <x:c r="J1062" t="s">
        <x:v>95</x:v>
      </x:c>
      <x:c r="K1062" s="6">
        <x:v>1022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20.631999999999998</x:v>
      </x:c>
      <x:c r="S1062" s="8">
        <x:v>65654.09002548254</x:v>
      </x:c>
      <x:c r="T1062" s="12">
        <x:v>342458.0785384755</x:v>
      </x:c>
      <x:c r="U1062" s="12">
        <x:v>25.2</x:v>
      </x:c>
      <x:c r="V1062" s="12">
        <x:v>98</x:v>
      </x:c>
      <x:c r="W1062" s="12">
        <x:f>NA()</x:f>
      </x:c>
    </x:row>
    <x:row r="1063">
      <x:c r="A1063">
        <x:v>9947</x:v>
      </x:c>
      <x:c r="B1063" s="1">
        <x:v>44774.415017394385</x:v>
      </x:c>
      <x:c r="C1063" s="6">
        <x:v>17.681083395</x:v>
      </x:c>
      <x:c r="D1063" s="14" t="s">
        <x:v>94</x:v>
      </x:c>
      <x:c r="E1063" s="15">
        <x:v>44771.483176158574</x:v>
      </x:c>
      <x:c r="F1063" t="s">
        <x:v>99</x:v>
      </x:c>
      <x:c r="G1063" s="6">
        <x:v>99.69387824791079</x:v>
      </x:c>
      <x:c r="H1063" t="s">
        <x:v>97</x:v>
      </x:c>
      <x:c r="I1063" s="6">
        <x:v>27.55937565371596</x:v>
      </x:c>
      <x:c r="J1063" t="s">
        <x:v>95</x:v>
      </x:c>
      <x:c r="K1063" s="6">
        <x:v>1022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20.627</x:v>
      </x:c>
      <x:c r="S1063" s="8">
        <x:v>65655.15050297501</x:v>
      </x:c>
      <x:c r="T1063" s="12">
        <x:v>342453.9082251658</x:v>
      </x:c>
      <x:c r="U1063" s="12">
        <x:v>25.2</x:v>
      </x:c>
      <x:c r="V1063" s="12">
        <x:v>98</x:v>
      </x:c>
      <x:c r="W1063" s="12">
        <x:f>NA()</x:f>
      </x:c>
    </x:row>
    <x:row r="1064">
      <x:c r="A1064">
        <x:v>9938</x:v>
      </x:c>
      <x:c r="B1064" s="1">
        <x:v>44774.41502902915</x:v>
      </x:c>
      <x:c r="C1064" s="6">
        <x:v>17.697837448333335</x:v>
      </x:c>
      <x:c r="D1064" s="14" t="s">
        <x:v>94</x:v>
      </x:c>
      <x:c r="E1064" s="15">
        <x:v>44771.483176158574</x:v>
      </x:c>
      <x:c r="F1064" t="s">
        <x:v>99</x:v>
      </x:c>
      <x:c r="G1064" s="6">
        <x:v>99.70398154297531</x:v>
      </x:c>
      <x:c r="H1064" t="s">
        <x:v>97</x:v>
      </x:c>
      <x:c r="I1064" s="6">
        <x:v>27.567398138172848</x:v>
      </x:c>
      <x:c r="J1064" t="s">
        <x:v>95</x:v>
      </x:c>
      <x:c r="K1064" s="6">
        <x:v>1022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20.625</x:v>
      </x:c>
      <x:c r="S1064" s="8">
        <x:v>65651.31862887327</x:v>
      </x:c>
      <x:c r="T1064" s="12">
        <x:v>342453.5837822389</x:v>
      </x:c>
      <x:c r="U1064" s="12">
        <x:v>25.2</x:v>
      </x:c>
      <x:c r="V1064" s="12">
        <x:v>98</x:v>
      </x:c>
      <x:c r="W1064" s="12">
        <x:f>NA()</x:f>
      </x:c>
    </x:row>
    <x:row r="1065">
      <x:c r="A1065">
        <x:v>9950</x:v>
      </x:c>
      <x:c r="B1065" s="1">
        <x:v>44774.41504063518</x:v>
      </x:c>
      <x:c r="C1065" s="6">
        <x:v>17.714550128333332</x:v>
      </x:c>
      <x:c r="D1065" s="14" t="s">
        <x:v>94</x:v>
      </x:c>
      <x:c r="E1065" s="15">
        <x:v>44771.483176158574</x:v>
      </x:c>
      <x:c r="F1065" t="s">
        <x:v>99</x:v>
      </x:c>
      <x:c r="G1065" s="6">
        <x:v>99.65272382083874</x:v>
      </x:c>
      <x:c r="H1065" t="s">
        <x:v>97</x:v>
      </x:c>
      <x:c r="I1065" s="6">
        <x:v>27.583533305430137</x:v>
      </x:c>
      <x:c r="J1065" t="s">
        <x:v>95</x:v>
      </x:c>
      <x:c r="K1065" s="6">
        <x:v>1022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20.628999999999998</x:v>
      </x:c>
      <x:c r="S1065" s="8">
        <x:v>65646.27960390305</x:v>
      </x:c>
      <x:c r="T1065" s="12">
        <x:v>342447.5063874549</x:v>
      </x:c>
      <x:c r="U1065" s="12">
        <x:v>25.2</x:v>
      </x:c>
      <x:c r="V1065" s="12">
        <x:v>98</x:v>
      </x:c>
      <x:c r="W1065" s="12">
        <x:f>NA()</x:f>
      </x:c>
    </x:row>
    <x:row r="1066">
      <x:c r="A1066">
        <x:v>9960</x:v>
      </x:c>
      <x:c r="B1066" s="1">
        <x:v>44774.415052292636</x:v>
      </x:c>
      <x:c r="C1066" s="6">
        <x:v>17.731336875</x:v>
      </x:c>
      <x:c r="D1066" s="14" t="s">
        <x:v>94</x:v>
      </x:c>
      <x:c r="E1066" s="15">
        <x:v>44771.483176158574</x:v>
      </x:c>
      <x:c r="F1066" t="s">
        <x:v>99</x:v>
      </x:c>
      <x:c r="G1066" s="6">
        <x:v>99.76429457313566</x:v>
      </x:c>
      <x:c r="H1066" t="s">
        <x:v>97</x:v>
      </x:c>
      <x:c r="I1066" s="6">
        <x:v>27.578906080071192</x:v>
      </x:c>
      <x:c r="J1066" t="s">
        <x:v>95</x:v>
      </x:c>
      <x:c r="K1066" s="6">
        <x:v>1022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20.617</x:v>
      </x:c>
      <x:c r="S1066" s="8">
        <x:v>65644.57252361726</x:v>
      </x:c>
      <x:c r="T1066" s="12">
        <x:v>342452.8630689189</x:v>
      </x:c>
      <x:c r="U1066" s="12">
        <x:v>25.2</x:v>
      </x:c>
      <x:c r="V1066" s="12">
        <x:v>98</x:v>
      </x:c>
      <x:c r="W1066" s="12">
        <x:f>NA()</x:f>
      </x:c>
    </x:row>
    <x:row r="1067">
      <x:c r="A1067">
        <x:v>9974</x:v>
      </x:c>
      <x:c r="B1067" s="1">
        <x:v>44774.41506416488</x:v>
      </x:c>
      <x:c r="C1067" s="6">
        <x:v>17.7484329</x:v>
      </x:c>
      <x:c r="D1067" s="14" t="s">
        <x:v>94</x:v>
      </x:c>
      <x:c r="E1067" s="15">
        <x:v>44771.483176158574</x:v>
      </x:c>
      <x:c r="F1067" t="s">
        <x:v>99</x:v>
      </x:c>
      <x:c r="G1067" s="6">
        <x:v>99.6935986213426</x:v>
      </x:c>
      <x:c r="H1067" t="s">
        <x:v>97</x:v>
      </x:c>
      <x:c r="I1067" s="6">
        <x:v>27.578154907725093</x:v>
      </x:c>
      <x:c r="J1067" t="s">
        <x:v>95</x:v>
      </x:c>
      <x:c r="K1067" s="6">
        <x:v>1022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20.625</x:v>
      </x:c>
      <x:c r="S1067" s="8">
        <x:v>65640.75291365647</x:v>
      </x:c>
      <x:c r="T1067" s="12">
        <x:v>342463.2300612558</x:v>
      </x:c>
      <x:c r="U1067" s="12">
        <x:v>25.2</x:v>
      </x:c>
      <x:c r="V1067" s="12">
        <x:v>98</x:v>
      </x:c>
      <x:c r="W1067" s="12">
        <x:f>NA()</x:f>
      </x:c>
    </x:row>
    <x:row r="1068">
      <x:c r="A1068">
        <x:v>9984</x:v>
      </x:c>
      <x:c r="B1068" s="1">
        <x:v>44774.41507551805</x:v>
      </x:c>
      <x:c r="C1068" s="6">
        <x:v>17.764781471666666</x:v>
      </x:c>
      <x:c r="D1068" s="14" t="s">
        <x:v>94</x:v>
      </x:c>
      <x:c r="E1068" s="15">
        <x:v>44771.483176158574</x:v>
      </x:c>
      <x:c r="F1068" t="s">
        <x:v>99</x:v>
      </x:c>
      <x:c r="G1068" s="6">
        <x:v>99.70302438296811</x:v>
      </x:c>
      <x:c r="H1068" t="s">
        <x:v>97</x:v>
      </x:c>
      <x:c r="I1068" s="6">
        <x:v>27.56838968252714</x:v>
      </x:c>
      <x:c r="J1068" t="s">
        <x:v>95</x:v>
      </x:c>
      <x:c r="K1068" s="6">
        <x:v>1022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20.625</x:v>
      </x:c>
      <x:c r="S1068" s="8">
        <x:v>65633.41224560284</x:v>
      </x:c>
      <x:c r="T1068" s="12">
        <x:v>342455.0801274749</x:v>
      </x:c>
      <x:c r="U1068" s="12">
        <x:v>25.2</x:v>
      </x:c>
      <x:c r="V1068" s="12">
        <x:v>98</x:v>
      </x:c>
      <x:c r="W1068" s="12">
        <x:f>NA()</x:f>
      </x:c>
    </x:row>
    <x:row r="1069">
      <x:c r="A1069">
        <x:v>9989</x:v>
      </x:c>
      <x:c r="B1069" s="1">
        <x:v>44774.41508706751</x:v>
      </x:c>
      <x:c r="C1069" s="6">
        <x:v>17.781412693333333</x:v>
      </x:c>
      <x:c r="D1069" s="14" t="s">
        <x:v>94</x:v>
      </x:c>
      <x:c r="E1069" s="15">
        <x:v>44771.483176158574</x:v>
      </x:c>
      <x:c r="F1069" t="s">
        <x:v>99</x:v>
      </x:c>
      <x:c r="G1069" s="6">
        <x:v>99.70795988352045</x:v>
      </x:c>
      <x:c r="H1069" t="s">
        <x:v>97</x:v>
      </x:c>
      <x:c r="I1069" s="6">
        <x:v>27.59101500148745</x:v>
      </x:c>
      <x:c r="J1069" t="s">
        <x:v>95</x:v>
      </x:c>
      <x:c r="K1069" s="6">
        <x:v>1022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20.622</x:v>
      </x:c>
      <x:c r="S1069" s="8">
        <x:v>65639.69163516963</x:v>
      </x:c>
      <x:c r="T1069" s="12">
        <x:v>342463.04637809267</x:v>
      </x:c>
      <x:c r="U1069" s="12">
        <x:v>25.2</x:v>
      </x:c>
      <x:c r="V1069" s="12">
        <x:v>98</x:v>
      </x:c>
      <x:c r="W1069" s="12">
        <x:f>NA()</x:f>
      </x:c>
    </x:row>
    <x:row r="1070">
      <x:c r="A1070">
        <x:v>10000</x:v>
      </x:c>
      <x:c r="B1070" s="1">
        <x:v>44774.41509911596</x:v>
      </x:c>
      <x:c r="C1070" s="6">
        <x:v>17.798762466666666</x:v>
      </x:c>
      <x:c r="D1070" s="14" t="s">
        <x:v>94</x:v>
      </x:c>
      <x:c r="E1070" s="15">
        <x:v>44771.483176158574</x:v>
      </x:c>
      <x:c r="F1070" t="s">
        <x:v>99</x:v>
      </x:c>
      <x:c r="G1070" s="6">
        <x:v>99.74950876589153</x:v>
      </x:c>
      <x:c r="H1070" t="s">
        <x:v>97</x:v>
      </x:c>
      <x:c r="I1070" s="6">
        <x:v>27.575721110479208</x:v>
      </x:c>
      <x:c r="J1070" t="s">
        <x:v>95</x:v>
      </x:c>
      <x:c r="K1070" s="6">
        <x:v>1022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20.619</x:v>
      </x:c>
      <x:c r="S1070" s="8">
        <x:v>65634.19444085367</x:v>
      </x:c>
      <x:c r="T1070" s="12">
        <x:v>342454.40353519446</x:v>
      </x:c>
      <x:c r="U1070" s="12">
        <x:v>25.2</x:v>
      </x:c>
      <x:c r="V1070" s="12">
        <x:v>98</x:v>
      </x:c>
      <x:c r="W1070" s="12">
        <x:f>NA()</x:f>
      </x:c>
    </x:row>
    <x:row r="1071">
      <x:c r="A1071">
        <x:v>10009</x:v>
      </x:c>
      <x:c r="B1071" s="1">
        <x:v>44774.41511028892</x:v>
      </x:c>
      <x:c r="C1071" s="6">
        <x:v>17.814851533333332</x:v>
      </x:c>
      <x:c r="D1071" s="14" t="s">
        <x:v>94</x:v>
      </x:c>
      <x:c r="E1071" s="15">
        <x:v>44771.483176158574</x:v>
      </x:c>
      <x:c r="F1071" t="s">
        <x:v>99</x:v>
      </x:c>
      <x:c r="G1071" s="6">
        <x:v>99.77046978906493</x:v>
      </x:c>
      <x:c r="H1071" t="s">
        <x:v>97</x:v>
      </x:c>
      <x:c r="I1071" s="6">
        <x:v>27.58176053651914</x:v>
      </x:c>
      <x:c r="J1071" t="s">
        <x:v>95</x:v>
      </x:c>
      <x:c r="K1071" s="6">
        <x:v>1022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20.616</x:v>
      </x:c>
      <x:c r="S1071" s="8">
        <x:v>65624.01579426831</x:v>
      </x:c>
      <x:c r="T1071" s="12">
        <x:v>342456.56793921825</x:v>
      </x:c>
      <x:c r="U1071" s="12">
        <x:v>25.2</x:v>
      </x:c>
      <x:c r="V1071" s="12">
        <x:v>98</x:v>
      </x:c>
      <x:c r="W1071" s="12">
        <x:f>NA()</x:f>
      </x:c>
    </x:row>
    <x:row r="1072">
      <x:c r="A1072">
        <x:v>10017</x:v>
      </x:c>
      <x:c r="B1072" s="1">
        <x:v>44774.41512203098</x:v>
      </x:c>
      <x:c r="C1072" s="6">
        <x:v>17.831760095</x:v>
      </x:c>
      <x:c r="D1072" s="14" t="s">
        <x:v>94</x:v>
      </x:c>
      <x:c r="E1072" s="15">
        <x:v>44771.483176158574</x:v>
      </x:c>
      <x:c r="F1072" t="s">
        <x:v>99</x:v>
      </x:c>
      <x:c r="G1072" s="6">
        <x:v>99.76078325833191</x:v>
      </x:c>
      <x:c r="H1072" t="s">
        <x:v>97</x:v>
      </x:c>
      <x:c r="I1072" s="6">
        <x:v>27.582541756601586</x:v>
      </x:c>
      <x:c r="J1072" t="s">
        <x:v>95</x:v>
      </x:c>
      <x:c r="K1072" s="6">
        <x:v>1022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20.617</x:v>
      </x:c>
      <x:c r="S1072" s="8">
        <x:v>65619.2472058497</x:v>
      </x:c>
      <x:c r="T1072" s="12">
        <x:v>342440.48978016526</x:v>
      </x:c>
      <x:c r="U1072" s="12">
        <x:v>25.2</x:v>
      </x:c>
      <x:c r="V1072" s="12">
        <x:v>98</x:v>
      </x:c>
      <x:c r="W1072" s="12">
        <x:f>NA()</x:f>
      </x:c>
    </x:row>
    <x:row r="1073">
      <x:c r="A1073">
        <x:v>10022</x:v>
      </x:c>
      <x:c r="B1073" s="1">
        <x:v>44774.415133390205</x:v>
      </x:c>
      <x:c r="C1073" s="6">
        <x:v>17.848117376666668</x:v>
      </x:c>
      <x:c r="D1073" s="14" t="s">
        <x:v>94</x:v>
      </x:c>
      <x:c r="E1073" s="15">
        <x:v>44771.483176158574</x:v>
      </x:c>
      <x:c r="F1073" t="s">
        <x:v>99</x:v>
      </x:c>
      <x:c r="G1073" s="6">
        <x:v>99.73521941567503</x:v>
      </x:c>
      <x:c r="H1073" t="s">
        <x:v>97</x:v>
      </x:c>
      <x:c r="I1073" s="6">
        <x:v>27.572025347665658</x:v>
      </x:c>
      <x:c r="J1073" t="s">
        <x:v>95</x:v>
      </x:c>
      <x:c r="K1073" s="6">
        <x:v>1022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20.621</x:v>
      </x:c>
      <x:c r="S1073" s="8">
        <x:v>65616.05278637055</x:v>
      </x:c>
      <x:c r="T1073" s="12">
        <x:v>342447.90694978397</x:v>
      </x:c>
      <x:c r="U1073" s="12">
        <x:v>25.2</x:v>
      </x:c>
      <x:c r="V1073" s="12">
        <x:v>98</x:v>
      </x:c>
      <x:c r="W1073" s="12">
        <x:f>NA()</x:f>
      </x:c>
    </x:row>
    <x:row r="1074">
      <x:c r="A1074">
        <x:v>10034</x:v>
      </x:c>
      <x:c r="B1074" s="1">
        <x:v>44774.415144728</x:v>
      </x:c>
      <x:c r="C1074" s="6">
        <x:v>17.8644438</x:v>
      </x:c>
      <x:c r="D1074" s="14" t="s">
        <x:v>94</x:v>
      </x:c>
      <x:c r="E1074" s="15">
        <x:v>44771.483176158574</x:v>
      </x:c>
      <x:c r="F1074" t="s">
        <x:v>99</x:v>
      </x:c>
      <x:c r="G1074" s="6">
        <x:v>99.75762034860715</x:v>
      </x:c>
      <x:c r="H1074" t="s">
        <x:v>97</x:v>
      </x:c>
      <x:c r="I1074" s="6">
        <x:v>27.58581687354308</x:v>
      </x:c>
      <x:c r="J1074" t="s">
        <x:v>95</x:v>
      </x:c>
      <x:c r="K1074" s="6">
        <x:v>1022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20.617</x:v>
      </x:c>
      <x:c r="S1074" s="8">
        <x:v>65617.11484816676</x:v>
      </x:c>
      <x:c r="T1074" s="12">
        <x:v>342435.3414772945</x:v>
      </x:c>
      <x:c r="U1074" s="12">
        <x:v>25.2</x:v>
      </x:c>
      <x:c r="V1074" s="12">
        <x:v>98</x:v>
      </x:c>
      <x:c r="W1074" s="12">
        <x:f>NA()</x:f>
      </x:c>
    </x:row>
    <x:row r="1075">
      <x:c r="A1075">
        <x:v>10040</x:v>
      </x:c>
      <x:c r="B1075" s="1">
        <x:v>44774.41515629869</x:v>
      </x:c>
      <x:c r="C1075" s="6">
        <x:v>17.881105585</x:v>
      </x:c>
      <x:c r="D1075" s="14" t="s">
        <x:v>94</x:v>
      </x:c>
      <x:c r="E1075" s="15">
        <x:v>44771.483176158574</x:v>
      </x:c>
      <x:c r="F1075" t="s">
        <x:v>99</x:v>
      </x:c>
      <x:c r="G1075" s="6">
        <x:v>99.77978018807073</x:v>
      </x:c>
      <x:c r="H1075" t="s">
        <x:v>97</x:v>
      </x:c>
      <x:c r="I1075" s="6">
        <x:v>27.581369926545904</x:v>
      </x:c>
      <x:c r="J1075" t="s">
        <x:v>95</x:v>
      </x:c>
      <x:c r="K1075" s="6">
        <x:v>1022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20.615</x:v>
      </x:c>
      <x:c r="S1075" s="8">
        <x:v>65614.86527010158</x:v>
      </x:c>
      <x:c r="T1075" s="12">
        <x:v>342437.16190834786</x:v>
      </x:c>
      <x:c r="U1075" s="12">
        <x:v>25.2</x:v>
      </x:c>
      <x:c r="V1075" s="12">
        <x:v>98</x:v>
      </x:c>
      <x:c r="W1075" s="12">
        <x:f>NA()</x:f>
      </x:c>
    </x:row>
    <x:row r="1076">
      <x:c r="A1076">
        <x:v>10051</x:v>
      </x:c>
      <x:c r="B1076" s="1">
        <x:v>44774.41516786687</x:v>
      </x:c>
      <x:c r="C1076" s="6">
        <x:v>17.89776377</x:v>
      </x:c>
      <x:c r="D1076" s="14" t="s">
        <x:v>94</x:v>
      </x:c>
      <x:c r="E1076" s="15">
        <x:v>44771.483176158574</x:v>
      </x:c>
      <x:c r="F1076" t="s">
        <x:v>99</x:v>
      </x:c>
      <x:c r="G1076" s="6">
        <x:v>99.75796855070409</x:v>
      </x:c>
      <x:c r="H1076" t="s">
        <x:v>97</x:v>
      </x:c>
      <x:c r="I1076" s="6">
        <x:v>27.585456310052905</x:v>
      </x:c>
      <x:c r="J1076" t="s">
        <x:v>95</x:v>
      </x:c>
      <x:c r="K1076" s="6">
        <x:v>1022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20.617</x:v>
      </x:c>
      <x:c r="S1076" s="8">
        <x:v>65598.84250655636</x:v>
      </x:c>
      <x:c r="T1076" s="12">
        <x:v>342435.7744152618</x:v>
      </x:c>
      <x:c r="U1076" s="12">
        <x:v>25.2</x:v>
      </x:c>
      <x:c r="V1076" s="12">
        <x:v>98</x:v>
      </x:c>
      <x:c r="W1076" s="12">
        <x:f>NA()</x:f>
      </x:c>
    </x:row>
    <x:row r="1077">
      <x:c r="A1077">
        <x:v>10061</x:v>
      </x:c>
      <x:c r="B1077" s="1">
        <x:v>44774.4151795338</x:v>
      </x:c>
      <x:c r="C1077" s="6">
        <x:v>17.914564146666667</x:v>
      </x:c>
      <x:c r="D1077" s="14" t="s">
        <x:v>94</x:v>
      </x:c>
      <x:c r="E1077" s="15">
        <x:v>44771.483176158574</x:v>
      </x:c>
      <x:c r="F1077" t="s">
        <x:v>99</x:v>
      </x:c>
      <x:c r="G1077" s="6">
        <x:v>99.81766721598176</x:v>
      </x:c>
      <x:c r="H1077" t="s">
        <x:v>97</x:v>
      </x:c>
      <x:c r="I1077" s="6">
        <x:v>27.588400913017722</x:v>
      </x:c>
      <x:c r="J1077" t="s">
        <x:v>95</x:v>
      </x:c>
      <x:c r="K1077" s="6">
        <x:v>1022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20.61</x:v>
      </x:c>
      <x:c r="S1077" s="8">
        <x:v>65594.76183957681</x:v>
      </x:c>
      <x:c r="T1077" s="12">
        <x:v>342439.3842462961</x:v>
      </x:c>
      <x:c r="U1077" s="12">
        <x:v>25.2</x:v>
      </x:c>
      <x:c r="V1077" s="12">
        <x:v>98</x:v>
      </x:c>
      <x:c r="W1077" s="12">
        <x:f>NA()</x:f>
      </x:c>
    </x:row>
    <x:row r="1078">
      <x:c r="A1078">
        <x:v>10070</x:v>
      </x:c>
      <x:c r="B1078" s="1">
        <x:v>44774.415191106666</x:v>
      </x:c>
      <x:c r="C1078" s="6">
        <x:v>17.931229073333334</x:v>
      </x:c>
      <x:c r="D1078" s="14" t="s">
        <x:v>94</x:v>
      </x:c>
      <x:c r="E1078" s="15">
        <x:v>44771.483176158574</x:v>
      </x:c>
      <x:c r="F1078" t="s">
        <x:v>99</x:v>
      </x:c>
      <x:c r="G1078" s="6">
        <x:v>99.84117949425864</x:v>
      </x:c>
      <x:c r="H1078" t="s">
        <x:v>97</x:v>
      </x:c>
      <x:c r="I1078" s="6">
        <x:v>27.58257180353212</x:v>
      </x:c>
      <x:c r="J1078" t="s">
        <x:v>95</x:v>
      </x:c>
      <x:c r="K1078" s="6">
        <x:v>1022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20.608</x:v>
      </x:c>
      <x:c r="S1078" s="8">
        <x:v>65597.43672678985</x:v>
      </x:c>
      <x:c r="T1078" s="12">
        <x:v>342439.603164583</x:v>
      </x:c>
      <x:c r="U1078" s="12">
        <x:v>25.2</x:v>
      </x:c>
      <x:c r="V1078" s="12">
        <x:v>98</x:v>
      </x:c>
      <x:c r="W1078" s="12">
        <x:f>NA()</x:f>
      </x:c>
    </x:row>
    <x:row r="1079">
      <x:c r="A1079">
        <x:v>10078</x:v>
      </x:c>
      <x:c r="B1079" s="1">
        <x:v>44774.41520267704</x:v>
      </x:c>
      <x:c r="C1079" s="6">
        <x:v>17.947890405</x:v>
      </x:c>
      <x:c r="D1079" s="14" t="s">
        <x:v>94</x:v>
      </x:c>
      <x:c r="E1079" s="15">
        <x:v>44771.483176158574</x:v>
      </x:c>
      <x:c r="F1079" t="s">
        <x:v>99</x:v>
      </x:c>
      <x:c r="G1079" s="6">
        <x:v>99.86385601730372</x:v>
      </x:c>
      <x:c r="H1079" t="s">
        <x:v>97</x:v>
      </x:c>
      <x:c r="I1079" s="6">
        <x:v>27.577614063740384</x:v>
      </x:c>
      <x:c r="J1079" t="s">
        <x:v>95</x:v>
      </x:c>
      <x:c r="K1079" s="6">
        <x:v>1022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20.605999999999998</x:v>
      </x:c>
      <x:c r="S1079" s="8">
        <x:v>65587.92387649247</x:v>
      </x:c>
      <x:c r="T1079" s="12">
        <x:v>342435.70943480154</x:v>
      </x:c>
      <x:c r="U1079" s="12">
        <x:v>25.2</x:v>
      </x:c>
      <x:c r="V1079" s="12">
        <x:v>98</x:v>
      </x:c>
      <x:c r="W1079" s="12">
        <x:f>NA()</x:f>
      </x:c>
    </x:row>
    <x:row r="1080">
      <x:c r="A1080">
        <x:v>10090</x:v>
      </x:c>
      <x:c r="B1080" s="1">
        <x:v>44774.41521487704</x:v>
      </x:c>
      <x:c r="C1080" s="6">
        <x:v>17.965458416666667</x:v>
      </x:c>
      <x:c r="D1080" s="14" t="s">
        <x:v>94</x:v>
      </x:c>
      <x:c r="E1080" s="15">
        <x:v>44771.483176158574</x:v>
      </x:c>
      <x:c r="F1080" t="s">
        <x:v>99</x:v>
      </x:c>
      <x:c r="G1080" s="6">
        <x:v>99.83218111915119</x:v>
      </x:c>
      <x:c r="H1080" t="s">
        <x:v>97</x:v>
      </x:c>
      <x:c r="I1080" s="6">
        <x:v>27.582631897392275</x:v>
      </x:c>
      <x:c r="J1080" t="s">
        <x:v>95</x:v>
      </x:c>
      <x:c r="K1080" s="6">
        <x:v>1022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20.608999999999998</x:v>
      </x:c>
      <x:c r="S1080" s="8">
        <x:v>65597.17874382493</x:v>
      </x:c>
      <x:c r="T1080" s="12">
        <x:v>342436.982570341</x:v>
      </x:c>
      <x:c r="U1080" s="12">
        <x:v>25.2</x:v>
      </x:c>
      <x:c r="V1080" s="12">
        <x:v>98</x:v>
      </x:c>
      <x:c r="W1080" s="12">
        <x:f>NA()</x:f>
      </x:c>
    </x:row>
    <x:row r="1081">
      <x:c r="A1081">
        <x:v>10096</x:v>
      </x:c>
      <x:c r="B1081" s="1">
        <x:v>44774.41522605545</x:v>
      </x:c>
      <x:c r="C1081" s="6">
        <x:v>17.981555321666665</x:v>
      </x:c>
      <x:c r="D1081" s="14" t="s">
        <x:v>94</x:v>
      </x:c>
      <x:c r="E1081" s="15">
        <x:v>44771.483176158574</x:v>
      </x:c>
      <x:c r="F1081" t="s">
        <x:v>99</x:v>
      </x:c>
      <x:c r="G1081" s="6">
        <x:v>99.85497558870132</x:v>
      </x:c>
      <x:c r="H1081" t="s">
        <x:v>97</x:v>
      </x:c>
      <x:c r="I1081" s="6">
        <x:v>27.568299542119348</x:v>
      </x:c>
      <x:c r="J1081" t="s">
        <x:v>95</x:v>
      </x:c>
      <x:c r="K1081" s="6">
        <x:v>1022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20.608</x:v>
      </x:c>
      <x:c r="S1081" s="8">
        <x:v>65579.43395974333</x:v>
      </x:c>
      <x:c r="T1081" s="12">
        <x:v>342434.60824746755</x:v>
      </x:c>
      <x:c r="U1081" s="12">
        <x:v>25.2</x:v>
      </x:c>
      <x:c r="V1081" s="12">
        <x:v>98</x:v>
      </x:c>
      <x:c r="W1081" s="12">
        <x:f>NA()</x:f>
      </x:c>
    </x:row>
    <x:row r="1082">
      <x:c r="A1082">
        <x:v>10108</x:v>
      </x:c>
      <x:c r="B1082" s="1">
        <x:v>44774.41523752763</x:v>
      </x:c>
      <x:c r="C1082" s="6">
        <x:v>17.99807527</x:v>
      </x:c>
      <x:c r="D1082" s="14" t="s">
        <x:v>94</x:v>
      </x:c>
      <x:c r="E1082" s="15">
        <x:v>44771.483176158574</x:v>
      </x:c>
      <x:c r="F1082" t="s">
        <x:v>99</x:v>
      </x:c>
      <x:c r="G1082" s="6">
        <x:v>99.84167746343695</x:v>
      </x:c>
      <x:c r="H1082" t="s">
        <x:v>97</x:v>
      </x:c>
      <x:c r="I1082" s="6">
        <x:v>27.572806565482097</x:v>
      </x:c>
      <x:c r="J1082" t="s">
        <x:v>95</x:v>
      </x:c>
      <x:c r="K1082" s="6">
        <x:v>1022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20.608999999999998</x:v>
      </x:c>
      <x:c r="S1082" s="8">
        <x:v>65581.60306459927</x:v>
      </x:c>
      <x:c r="T1082" s="12">
        <x:v>342432.50047867274</x:v>
      </x:c>
      <x:c r="U1082" s="12">
        <x:v>25.2</x:v>
      </x:c>
      <x:c r="V1082" s="12">
        <x:v>98</x:v>
      </x:c>
      <x:c r="W1082" s="12">
        <x:f>NA()</x:f>
      </x:c>
    </x:row>
    <x:row r="1083">
      <x:c r="A1083">
        <x:v>10119</x:v>
      </x:c>
      <x:c r="B1083" s="1">
        <x:v>44774.41524891958</x:v>
      </x:c>
      <x:c r="C1083" s="6">
        <x:v>18.01447966</x:v>
      </x:c>
      <x:c r="D1083" s="14" t="s">
        <x:v>94</x:v>
      </x:c>
      <x:c r="E1083" s="15">
        <x:v>44771.483176158574</x:v>
      </x:c>
      <x:c r="F1083" t="s">
        <x:v>99</x:v>
      </x:c>
      <x:c r="G1083" s="6">
        <x:v>99.84704607851357</x:v>
      </x:c>
      <x:c r="H1083" t="s">
        <x:v>97</x:v>
      </x:c>
      <x:c r="I1083" s="6">
        <x:v>27.57650232915603</x:v>
      </x:c>
      <x:c r="J1083" t="s">
        <x:v>95</x:v>
      </x:c>
      <x:c r="K1083" s="6">
        <x:v>1022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20.608</x:v>
      </x:c>
      <x:c r="S1083" s="8">
        <x:v>65567.95496378785</x:v>
      </x:c>
      <x:c r="T1083" s="12">
        <x:v>342425.2894217376</x:v>
      </x:c>
      <x:c r="U1083" s="12">
        <x:v>25.2</x:v>
      </x:c>
      <x:c r="V1083" s="12">
        <x:v>98</x:v>
      </x:c>
      <x:c r="W1083" s="12">
        <x:f>NA()</x:f>
      </x:c>
    </x:row>
    <x:row r="1084">
      <x:c r="A1084">
        <x:v>10129</x:v>
      </x:c>
      <x:c r="B1084" s="1">
        <x:v>44774.415261099944</x:v>
      </x:c>
      <x:c r="C1084" s="6">
        <x:v>18.032019396666666</x:v>
      </x:c>
      <x:c r="D1084" s="14" t="s">
        <x:v>94</x:v>
      </x:c>
      <x:c r="E1084" s="15">
        <x:v>44771.483176158574</x:v>
      </x:c>
      <x:c r="F1084" t="s">
        <x:v>99</x:v>
      </x:c>
      <x:c r="G1084" s="6">
        <x:v>99.87854643757458</x:v>
      </x:c>
      <x:c r="H1084" t="s">
        <x:v>97</x:v>
      </x:c>
      <x:c r="I1084" s="6">
        <x:v>27.59017368543573</x:v>
      </x:c>
      <x:c r="J1084" t="s">
        <x:v>95</x:v>
      </x:c>
      <x:c r="K1084" s="6">
        <x:v>1022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20.602999999999998</x:v>
      </x:c>
      <x:c r="S1084" s="8">
        <x:v>65573.72977002214</x:v>
      </x:c>
      <x:c r="T1084" s="12">
        <x:v>342429.09126731596</x:v>
      </x:c>
      <x:c r="U1084" s="12">
        <x:v>25.2</x:v>
      </x:c>
      <x:c r="V1084" s="12">
        <x:v>98</x:v>
      </x:c>
      <x:c r="W1084" s="12">
        <x:f>NA()</x:f>
      </x:c>
    </x:row>
    <x:row r="1085">
      <x:c r="A1085">
        <x:v>10135</x:v>
      </x:c>
      <x:c r="B1085" s="1">
        <x:v>44774.41527240783</x:v>
      </x:c>
      <x:c r="C1085" s="6">
        <x:v>18.048302755</x:v>
      </x:c>
      <x:c r="D1085" s="14" t="s">
        <x:v>94</x:v>
      </x:c>
      <x:c r="E1085" s="15">
        <x:v>44771.483176158574</x:v>
      </x:c>
      <x:c r="F1085" t="s">
        <x:v>99</x:v>
      </x:c>
      <x:c r="G1085" s="6">
        <x:v>99.87433653675481</x:v>
      </x:c>
      <x:c r="H1085" t="s">
        <x:v>97</x:v>
      </x:c>
      <x:c r="I1085" s="6">
        <x:v>27.58527602832328</x:v>
      </x:c>
      <x:c r="J1085" t="s">
        <x:v>95</x:v>
      </x:c>
      <x:c r="K1085" s="6">
        <x:v>1022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20.604</x:v>
      </x:c>
      <x:c r="S1085" s="8">
        <x:v>65564.44913808868</x:v>
      </x:c>
      <x:c r="T1085" s="12">
        <x:v>342419.5706933556</x:v>
      </x:c>
      <x:c r="U1085" s="12">
        <x:v>25.2</x:v>
      </x:c>
      <x:c r="V1085" s="12">
        <x:v>98</x:v>
      </x:c>
      <x:c r="W1085" s="12">
        <x:f>NA()</x:f>
      </x:c>
    </x:row>
    <x:row r="1086">
      <x:c r="A1086">
        <x:v>10145</x:v>
      </x:c>
      <x:c r="B1086" s="1">
        <x:v>44774.415283846</x:v>
      </x:c>
      <x:c r="C1086" s="6">
        <x:v>18.06477372</x:v>
      </x:c>
      <x:c r="D1086" s="14" t="s">
        <x:v>94</x:v>
      </x:c>
      <x:c r="E1086" s="15">
        <x:v>44771.483176158574</x:v>
      </x:c>
      <x:c r="F1086" t="s">
        <x:v>99</x:v>
      </x:c>
      <x:c r="G1086" s="6">
        <x:v>99.83787293765931</x:v>
      </x:c>
      <x:c r="H1086" t="s">
        <x:v>97</x:v>
      </x:c>
      <x:c r="I1086" s="6">
        <x:v>27.5767427041701</x:v>
      </x:c>
      <x:c r="J1086" t="s">
        <x:v>95</x:v>
      </x:c>
      <x:c r="K1086" s="6">
        <x:v>1022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20.608999999999998</x:v>
      </x:c>
      <x:c r="S1086" s="8">
        <x:v>65560.69671144843</x:v>
      </x:c>
      <x:c r="T1086" s="12">
        <x:v>342435.28482235566</x:v>
      </x:c>
      <x:c r="U1086" s="12">
        <x:v>25.2</x:v>
      </x:c>
      <x:c r="V1086" s="12">
        <x:v>98</x:v>
      </x:c>
      <x:c r="W1086" s="12">
        <x:f>NA()</x:f>
      </x:c>
    </x:row>
    <x:row r="1087">
      <x:c r="A1087">
        <x:v>10151</x:v>
      </x:c>
      <x:c r="B1087" s="1">
        <x:v>44774.41529530321</x:v>
      </x:c>
      <x:c r="C1087" s="6">
        <x:v>18.081272105</x:v>
      </x:c>
      <x:c r="D1087" s="14" t="s">
        <x:v>94</x:v>
      </x:c>
      <x:c r="E1087" s="15">
        <x:v>44771.483176158574</x:v>
      </x:c>
      <x:c r="F1087" t="s">
        <x:v>99</x:v>
      </x:c>
      <x:c r="G1087" s="6">
        <x:v>99.83728811521262</x:v>
      </x:c>
      <x:c r="H1087" t="s">
        <x:v>97</x:v>
      </x:c>
      <x:c r="I1087" s="6">
        <x:v>27.58659809456958</x:v>
      </x:c>
      <x:c r="J1087" t="s">
        <x:v>95</x:v>
      </x:c>
      <x:c r="K1087" s="6">
        <x:v>1022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20.608</x:v>
      </x:c>
      <x:c r="S1087" s="8">
        <x:v>65555.78421750672</x:v>
      </x:c>
      <x:c r="T1087" s="12">
        <x:v>342423.3089198667</x:v>
      </x:c>
      <x:c r="U1087" s="12">
        <x:v>25.2</x:v>
      </x:c>
      <x:c r="V1087" s="12">
        <x:v>98</x:v>
      </x:c>
      <x:c r="W1087" s="12">
        <x:f>NA()</x:f>
      </x:c>
    </x:row>
    <x:row r="1088">
      <x:c r="A1088">
        <x:v>10162</x:v>
      </x:c>
      <x:c r="B1088" s="1">
        <x:v>44774.415306797404</x:v>
      </x:c>
      <x:c r="C1088" s="6">
        <x:v>18.097823746666666</x:v>
      </x:c>
      <x:c r="D1088" s="14" t="s">
        <x:v>94</x:v>
      </x:c>
      <x:c r="E1088" s="15">
        <x:v>44771.483176158574</x:v>
      </x:c>
      <x:c r="F1088" t="s">
        <x:v>99</x:v>
      </x:c>
      <x:c r="G1088" s="6">
        <x:v>99.83783986260579</x:v>
      </x:c>
      <x:c r="H1088" t="s">
        <x:v>97</x:v>
      </x:c>
      <x:c r="I1088" s="6">
        <x:v>27.586027202262358</x:v>
      </x:c>
      <x:c r="J1088" t="s">
        <x:v>95</x:v>
      </x:c>
      <x:c r="K1088" s="6">
        <x:v>1022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20.608</x:v>
      </x:c>
      <x:c r="S1088" s="8">
        <x:v>65555.95847412097</x:v>
      </x:c>
      <x:c r="T1088" s="12">
        <x:v>342406.2931419093</x:v>
      </x:c>
      <x:c r="U1088" s="12">
        <x:v>25.2</x:v>
      </x:c>
      <x:c r="V1088" s="12">
        <x:v>98</x:v>
      </x:c>
      <x:c r="W1088" s="12">
        <x:f>NA()</x:f>
      </x:c>
    </x:row>
    <x:row r="1089">
      <x:c r="A1089">
        <x:v>10171</x:v>
      </x:c>
      <x:c r="B1089" s="1">
        <x:v>44774.415318367195</x:v>
      </x:c>
      <x:c r="C1089" s="6">
        <x:v>18.114484238333333</x:v>
      </x:c>
      <x:c r="D1089" s="14" t="s">
        <x:v>94</x:v>
      </x:c>
      <x:c r="E1089" s="15">
        <x:v>44771.483176158574</x:v>
      </x:c>
      <x:c r="F1089" t="s">
        <x:v>99</x:v>
      </x:c>
      <x:c r="G1089" s="6">
        <x:v>99.8949593585349</x:v>
      </x:c>
      <x:c r="H1089" t="s">
        <x:v>97</x:v>
      </x:c>
      <x:c r="I1089" s="6">
        <x:v>27.58245161581408</x:v>
      </x:c>
      <x:c r="J1089" t="s">
        <x:v>95</x:v>
      </x:c>
      <x:c r="K1089" s="6">
        <x:v>1022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20.602</x:v>
      </x:c>
      <x:c r="S1089" s="8">
        <x:v>65555.21253562167</x:v>
      </x:c>
      <x:c r="T1089" s="12">
        <x:v>342422.49097309494</x:v>
      </x:c>
      <x:c r="U1089" s="12">
        <x:v>25.2</x:v>
      </x:c>
      <x:c r="V1089" s="12">
        <x:v>98</x:v>
      </x:c>
      <x:c r="W1089" s="12">
        <x:f>NA()</x:f>
      </x:c>
    </x:row>
    <x:row r="1090">
      <x:c r="A1090">
        <x:v>10181</x:v>
      </x:c>
      <x:c r="B1090" s="1">
        <x:v>44774.415329941075</x:v>
      </x:c>
      <x:c r="C1090" s="6">
        <x:v>18.13115063</x:v>
      </x:c>
      <x:c r="D1090" s="14" t="s">
        <x:v>94</x:v>
      </x:c>
      <x:c r="E1090" s="15">
        <x:v>44771.483176158574</x:v>
      </x:c>
      <x:c r="F1090" t="s">
        <x:v>99</x:v>
      </x:c>
      <x:c r="G1090" s="6">
        <x:v>99.90948455460477</x:v>
      </x:c>
      <x:c r="H1090" t="s">
        <x:v>97</x:v>
      </x:c>
      <x:c r="I1090" s="6">
        <x:v>27.585937061381173</x:v>
      </x:c>
      <x:c r="J1090" t="s">
        <x:v>95</x:v>
      </x:c>
      <x:c r="K1090" s="6">
        <x:v>1022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20.599999999999998</x:v>
      </x:c>
      <x:c r="S1090" s="8">
        <x:v>65547.88819366573</x:v>
      </x:c>
      <x:c r="T1090" s="12">
        <x:v>342404.7901048089</x:v>
      </x:c>
      <x:c r="U1090" s="12">
        <x:v>25.2</x:v>
      </x:c>
      <x:c r="V1090" s="12">
        <x:v>98</x:v>
      </x:c>
      <x:c r="W1090" s="12">
        <x:f>NA()</x:f>
      </x:c>
    </x:row>
    <x:row r="1091">
      <x:c r="A1091">
        <x:v>10187</x:v>
      </x:c>
      <x:c r="B1091" s="1">
        <x:v>44774.415342099215</x:v>
      </x:c>
      <x:c r="C1091" s="6">
        <x:v>18.148658346666668</x:v>
      </x:c>
      <x:c r="D1091" s="14" t="s">
        <x:v>94</x:v>
      </x:c>
      <x:c r="E1091" s="15">
        <x:v>44771.483176158574</x:v>
      </x:c>
      <x:c r="F1091" t="s">
        <x:v>99</x:v>
      </x:c>
      <x:c r="G1091" s="6">
        <x:v>99.89019670192332</x:v>
      </x:c>
      <x:c r="H1091" t="s">
        <x:v>97</x:v>
      </x:c>
      <x:c r="I1091" s="6">
        <x:v>27.578124860835032</x:v>
      </x:c>
      <x:c r="J1091" t="s">
        <x:v>95</x:v>
      </x:c>
      <x:c r="K1091" s="6">
        <x:v>1022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20.602999999999998</x:v>
      </x:c>
      <x:c r="S1091" s="8">
        <x:v>65540.47689561664</x:v>
      </x:c>
      <x:c r="T1091" s="12">
        <x:v>342425.694961437</x:v>
      </x:c>
      <x:c r="U1091" s="12">
        <x:v>25.2</x:v>
      </x:c>
      <x:c r="V1091" s="12">
        <x:v>98</x:v>
      </x:c>
      <x:c r="W1091" s="12">
        <x:f>NA()</x:f>
      </x:c>
    </x:row>
    <x:row r="1092">
      <x:c r="A1092">
        <x:v>10195</x:v>
      </x:c>
      <x:c r="B1092" s="1">
        <x:v>44774.41535330014</x:v>
      </x:c>
      <x:c r="C1092" s="6">
        <x:v>18.164787678333333</x:v>
      </x:c>
      <x:c r="D1092" s="14" t="s">
        <x:v>94</x:v>
      </x:c>
      <x:c r="E1092" s="15">
        <x:v>44771.483176158574</x:v>
      </x:c>
      <x:c r="F1092" t="s">
        <x:v>99</x:v>
      </x:c>
      <x:c r="G1092" s="6">
        <x:v>99.91506279871797</x:v>
      </x:c>
      <x:c r="H1092" t="s">
        <x:v>97</x:v>
      </x:c>
      <x:c r="I1092" s="6">
        <x:v>27.58942251056851</x:v>
      </x:c>
      <x:c r="J1092" t="s">
        <x:v>95</x:v>
      </x:c>
      <x:c r="K1092" s="6">
        <x:v>1022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20.599</x:v>
      </x:c>
      <x:c r="S1092" s="8">
        <x:v>65531.05236736279</x:v>
      </x:c>
      <x:c r="T1092" s="12">
        <x:v>342402.24824847525</x:v>
      </x:c>
      <x:c r="U1092" s="12">
        <x:v>25.2</x:v>
      </x:c>
      <x:c r="V1092" s="12">
        <x:v>98</x:v>
      </x:c>
      <x:c r="W1092" s="12">
        <x:f>NA()</x:f>
      </x:c>
    </x:row>
    <x:row r="1093">
      <x:c r="A1093">
        <x:v>10205</x:v>
      </x:c>
      <x:c r="B1093" s="1">
        <x:v>44774.415365041015</x:v>
      </x:c>
      <x:c r="C1093" s="6">
        <x:v>18.181694536666665</x:v>
      </x:c>
      <x:c r="D1093" s="14" t="s">
        <x:v>94</x:v>
      </x:c>
      <x:c r="E1093" s="15">
        <x:v>44771.483176158574</x:v>
      </x:c>
      <x:c r="F1093" t="s">
        <x:v>99</x:v>
      </x:c>
      <x:c r="G1093" s="6">
        <x:v>99.8863323993212</x:v>
      </x:c>
      <x:c r="H1093" t="s">
        <x:v>97</x:v>
      </x:c>
      <x:c r="I1093" s="6">
        <x:v>27.582121099611868</x:v>
      </x:c>
      <x:c r="J1093" t="s">
        <x:v>95</x:v>
      </x:c>
      <x:c r="K1093" s="6">
        <x:v>1022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20.602999999999998</x:v>
      </x:c>
      <x:c r="S1093" s="8">
        <x:v>65536.89811451164</x:v>
      </x:c>
      <x:c r="T1093" s="12">
        <x:v>342415.09341060725</x:v>
      </x:c>
      <x:c r="U1093" s="12">
        <x:v>25.2</x:v>
      </x:c>
      <x:c r="V1093" s="12">
        <x:v>98</x:v>
      </x:c>
      <x:c r="W1093" s="12">
        <x:f>NA()</x:f>
      </x:c>
    </x:row>
    <x:row r="1094">
      <x:c r="A1094">
        <x:v>10217</x:v>
      </x:c>
      <x:c r="B1094" s="1">
        <x:v>44774.41537618444</x:v>
      </x:c>
      <x:c r="C1094" s="6">
        <x:v>18.197741078333333</x:v>
      </x:c>
      <x:c r="D1094" s="14" t="s">
        <x:v>94</x:v>
      </x:c>
      <x:c r="E1094" s="15">
        <x:v>44771.483176158574</x:v>
      </x:c>
      <x:c r="F1094" t="s">
        <x:v>99</x:v>
      </x:c>
      <x:c r="G1094" s="6">
        <x:v>99.94026005532196</x:v>
      </x:c>
      <x:c r="H1094" t="s">
        <x:v>97</x:v>
      </x:c>
      <x:c r="I1094" s="6">
        <x:v>27.581880724212624</x:v>
      </x:c>
      <x:c r="J1094" t="s">
        <x:v>95</x:v>
      </x:c>
      <x:c r="K1094" s="6">
        <x:v>1022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20.596999999999998</x:v>
      </x:c>
      <x:c r="S1094" s="8">
        <x:v>65528.38381363529</x:v>
      </x:c>
      <x:c r="T1094" s="12">
        <x:v>342402.4700048466</x:v>
      </x:c>
      <x:c r="U1094" s="12">
        <x:v>25.2</x:v>
      </x:c>
      <x:c r="V1094" s="12">
        <x:v>98</x:v>
      </x:c>
      <x:c r="W1094" s="12">
        <x:f>NA()</x:f>
      </x:c>
    </x:row>
    <x:row r="1095">
      <x:c r="A1095">
        <x:v>10226</x:v>
      </x:c>
      <x:c r="B1095" s="1">
        <x:v>44774.41538791909</x:v>
      </x:c>
      <x:c r="C1095" s="6">
        <x:v>18.214638971666666</x:v>
      </x:c>
      <x:c r="D1095" s="14" t="s">
        <x:v>94</x:v>
      </x:c>
      <x:c r="E1095" s="15">
        <x:v>44771.483176158574</x:v>
      </x:c>
      <x:c r="F1095" t="s">
        <x:v>99</x:v>
      </x:c>
      <x:c r="G1095" s="6">
        <x:v>99.93424300733132</x:v>
      </x:c>
      <x:c r="H1095" t="s">
        <x:v>97</x:v>
      </x:c>
      <x:c r="I1095" s="6">
        <x:v>27.588100443208987</x:v>
      </x:c>
      <x:c r="J1095" t="s">
        <x:v>95</x:v>
      </x:c>
      <x:c r="K1095" s="6">
        <x:v>1022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20.596999999999998</x:v>
      </x:c>
      <x:c r="S1095" s="8">
        <x:v>65523.03196797967</x:v>
      </x:c>
      <x:c r="T1095" s="12">
        <x:v>342408.2323860751</x:v>
      </x:c>
      <x:c r="U1095" s="12">
        <x:v>25.2</x:v>
      </x:c>
      <x:c r="V1095" s="12">
        <x:v>98</x:v>
      </x:c>
      <x:c r="W1095" s="12">
        <x:f>NA()</x:f>
      </x:c>
    </x:row>
    <x:row r="1096">
      <x:c r="A1096">
        <x:v>10235</x:v>
      </x:c>
      <x:c r="B1096" s="1">
        <x:v>44774.41539968051</x:v>
      </x:c>
      <x:c r="C1096" s="6">
        <x:v>18.231575405</x:v>
      </x:c>
      <x:c r="D1096" s="14" t="s">
        <x:v>94</x:v>
      </x:c>
      <x:c r="E1096" s="15">
        <x:v>44771.483176158574</x:v>
      </x:c>
      <x:c r="F1096" t="s">
        <x:v>99</x:v>
      </x:c>
      <x:c r="G1096" s="6">
        <x:v>99.94491303502649</x:v>
      </x:c>
      <x:c r="H1096" t="s">
        <x:v>97</x:v>
      </x:c>
      <x:c r="I1096" s="6">
        <x:v>27.567818793317656</x:v>
      </x:c>
      <x:c r="J1096" t="s">
        <x:v>95</x:v>
      </x:c>
      <x:c r="K1096" s="6">
        <x:v>1022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20.598</x:v>
      </x:c>
      <x:c r="S1096" s="8">
        <x:v>65527.36315166582</x:v>
      </x:c>
      <x:c r="T1096" s="12">
        <x:v>342389.5989321394</x:v>
      </x:c>
      <x:c r="U1096" s="12">
        <x:v>25.2</x:v>
      </x:c>
      <x:c r="V1096" s="12">
        <x:v>98</x:v>
      </x:c>
      <x:c r="W1096" s="12">
        <x:f>NA()</x:f>
      </x:c>
    </x:row>
    <x:row r="1097">
      <x:c r="A1097">
        <x:v>10239</x:v>
      </x:c>
      <x:c r="B1097" s="1">
        <x:v>44774.41541141188</x:v>
      </x:c>
      <x:c r="C1097" s="6">
        <x:v>18.248468581666668</x:v>
      </x:c>
      <x:c r="D1097" s="14" t="s">
        <x:v>94</x:v>
      </x:c>
      <x:c r="E1097" s="15">
        <x:v>44771.483176158574</x:v>
      </x:c>
      <x:c r="F1097" t="s">
        <x:v>99</x:v>
      </x:c>
      <x:c r="G1097" s="6">
        <x:v>99.95892368786043</x:v>
      </x:c>
      <x:c r="H1097" t="s">
        <x:v>97</x:v>
      </x:c>
      <x:c r="I1097" s="6">
        <x:v>27.571845066656806</x:v>
      </x:c>
      <x:c r="J1097" t="s">
        <x:v>95</x:v>
      </x:c>
      <x:c r="K1097" s="6">
        <x:v>1022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20.596</x:v>
      </x:c>
      <x:c r="S1097" s="8">
        <x:v>65519.26725055747</x:v>
      </x:c>
      <x:c r="T1097" s="12">
        <x:v>342402.9661228012</x:v>
      </x:c>
      <x:c r="U1097" s="12">
        <x:v>25.2</x:v>
      </x:c>
      <x:c r="V1097" s="12">
        <x:v>98</x:v>
      </x:c>
      <x:c r="W1097" s="12">
        <x:f>NA()</x:f>
      </x:c>
    </x:row>
    <x:row r="1098">
      <x:c r="A1098">
        <x:v>10247</x:v>
      </x:c>
      <x:c r="B1098" s="1">
        <x:v>44774.41542257309</x:v>
      </x:c>
      <x:c r="C1098" s="6">
        <x:v>18.264540733333334</x:v>
      </x:c>
      <x:c r="D1098" s="14" t="s">
        <x:v>94</x:v>
      </x:c>
      <x:c r="E1098" s="15">
        <x:v>44771.483176158574</x:v>
      </x:c>
      <x:c r="F1098" t="s">
        <x:v>99</x:v>
      </x:c>
      <x:c r="G1098" s="6">
        <x:v>99.93950425783814</x:v>
      </x:c>
      <x:c r="H1098" t="s">
        <x:v>97</x:v>
      </x:c>
      <x:c r="I1098" s="6">
        <x:v>27.58266194432281</x:v>
      </x:c>
      <x:c r="J1098" t="s">
        <x:v>95</x:v>
      </x:c>
      <x:c r="K1098" s="6">
        <x:v>1022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20.596999999999998</x:v>
      </x:c>
      <x:c r="S1098" s="8">
        <x:v>65520.83345857462</x:v>
      </x:c>
      <x:c r="T1098" s="12">
        <x:v>342412.1951359048</x:v>
      </x:c>
      <x:c r="U1098" s="12">
        <x:v>25.2</x:v>
      </x:c>
      <x:c r="V1098" s="12">
        <x:v>98</x:v>
      </x:c>
      <x:c r="W1098" s="12">
        <x:f>NA()</x:f>
      </x:c>
    </x:row>
    <x:row r="1099">
      <x:c r="A1099">
        <x:v>10256</x:v>
      </x:c>
      <x:c r="B1099" s="1">
        <x:v>44774.415434336464</x:v>
      </x:c>
      <x:c r="C1099" s="6">
        <x:v>18.281479978333333</x:v>
      </x:c>
      <x:c r="D1099" s="14" t="s">
        <x:v>94</x:v>
      </x:c>
      <x:c r="E1099" s="15">
        <x:v>44771.483176158574</x:v>
      </x:c>
      <x:c r="F1099" t="s">
        <x:v>99</x:v>
      </x:c>
      <x:c r="G1099" s="6">
        <x:v>99.94549182296657</x:v>
      </x:c>
      <x:c r="H1099" t="s">
        <x:v>97</x:v>
      </x:c>
      <x:c r="I1099" s="6">
        <x:v>27.5857267326669</x:v>
      </x:c>
      <x:c r="J1099" t="s">
        <x:v>95</x:v>
      </x:c>
      <x:c r="K1099" s="6">
        <x:v>1022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20.596</x:v>
      </x:c>
      <x:c r="S1099" s="8">
        <x:v>65508.3241978279</x:v>
      </x:c>
      <x:c r="T1099" s="12">
        <x:v>342395.85636396566</x:v>
      </x:c>
      <x:c r="U1099" s="12">
        <x:v>25.2</x:v>
      </x:c>
      <x:c r="V1099" s="12">
        <x:v>98</x:v>
      </x:c>
      <x:c r="W1099" s="12">
        <x:f>NA()</x:f>
      </x:c>
    </x:row>
    <x:row r="1100">
      <x:c r="A1100">
        <x:v>10270</x:v>
      </x:c>
      <x:c r="B1100" s="1">
        <x:v>44774.41544609469</x:v>
      </x:c>
      <x:c r="C1100" s="6">
        <x:v>18.29841182</x:v>
      </x:c>
      <x:c r="D1100" s="14" t="s">
        <x:v>94</x:v>
      </x:c>
      <x:c r="E1100" s="15">
        <x:v>44771.483176158574</x:v>
      </x:c>
      <x:c r="F1100" t="s">
        <x:v>99</x:v>
      </x:c>
      <x:c r="G1100" s="6">
        <x:v>99.97183294158421</x:v>
      </x:c>
      <x:c r="H1100" t="s">
        <x:v>97</x:v>
      </x:c>
      <x:c r="I1100" s="6">
        <x:v>27.59552205535465</x:v>
      </x:c>
      <x:c r="J1100" t="s">
        <x:v>95</x:v>
      </x:c>
      <x:c r="K1100" s="6">
        <x:v>1022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20.592</x:v>
      </x:c>
      <x:c r="S1100" s="8">
        <x:v>65512.27874402413</x:v>
      </x:c>
      <x:c r="T1100" s="12">
        <x:v>342397.6184463996</x:v>
      </x:c>
      <x:c r="U1100" s="12">
        <x:v>25.2</x:v>
      </x:c>
      <x:c r="V1100" s="12">
        <x:v>98</x:v>
      </x:c>
      <x:c r="W1100" s="12">
        <x:f>NA()</x:f>
      </x:c>
    </x:row>
    <x:row r="1101">
      <x:c r="A1101">
        <x:v>10281</x:v>
      </x:c>
      <x:c r="B1101" s="1">
        <x:v>44774.41545725677</x:v>
      </x:c>
      <x:c r="C1101" s="6">
        <x:v>18.314485221666665</x:v>
      </x:c>
      <x:c r="D1101" s="14" t="s">
        <x:v>94</x:v>
      </x:c>
      <x:c r="E1101" s="15">
        <x:v>44771.483176158574</x:v>
      </x:c>
      <x:c r="F1101" t="s">
        <x:v>99</x:v>
      </x:c>
      <x:c r="G1101" s="6">
        <x:v>99.96930257360381</x:v>
      </x:c>
      <x:c r="H1101" t="s">
        <x:v>97</x:v>
      </x:c>
      <x:c r="I1101" s="6">
        <x:v>27.588881664767086</x:v>
      </x:c>
      <x:c r="J1101" t="s">
        <x:v>95</x:v>
      </x:c>
      <x:c r="K1101" s="6">
        <x:v>1022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20.593</x:v>
      </x:c>
      <x:c r="S1101" s="8">
        <x:v>65507.44840864026</x:v>
      </x:c>
      <x:c r="T1101" s="12">
        <x:v>342388.59823775745</x:v>
      </x:c>
      <x:c r="U1101" s="12">
        <x:v>25.2</x:v>
      </x:c>
      <x:c r="V1101" s="12">
        <x:v>98</x:v>
      </x:c>
      <x:c r="W1101" s="12">
        <x:f>NA()</x:f>
      </x:c>
    </x:row>
    <x:row r="1102">
      <x:c r="A1102">
        <x:v>10291</x:v>
      </x:c>
      <x:c r="B1102" s="1">
        <x:v>44774.4154690907</x:v>
      </x:c>
      <x:c r="C1102" s="6">
        <x:v>18.331526096666668</x:v>
      </x:c>
      <x:c r="D1102" s="14" t="s">
        <x:v>94</x:v>
      </x:c>
      <x:c r="E1102" s="15">
        <x:v>44771.483176158574</x:v>
      </x:c>
      <x:c r="F1102" t="s">
        <x:v>99</x:v>
      </x:c>
      <x:c r="G1102" s="6">
        <x:v>100.00577341467637</x:v>
      </x:c>
      <x:c r="H1102" t="s">
        <x:v>97</x:v>
      </x:c>
      <x:c r="I1102" s="6">
        <x:v>27.578966173866775</x:v>
      </x:c>
      <x:c r="J1102" t="s">
        <x:v>95</x:v>
      </x:c>
      <x:c r="K1102" s="6">
        <x:v>1022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20.59</x:v>
      </x:c>
      <x:c r="S1102" s="8">
        <x:v>65504.924814773316</x:v>
      </x:c>
      <x:c r="T1102" s="12">
        <x:v>342378.5914902263</x:v>
      </x:c>
      <x:c r="U1102" s="12">
        <x:v>25.2</x:v>
      </x:c>
      <x:c r="V1102" s="12">
        <x:v>98</x:v>
      </x:c>
      <x:c r="W1102" s="12">
        <x:f>NA()</x:f>
      </x:c>
    </x:row>
    <x:row r="1103">
      <x:c r="A1103">
        <x:v>10294</x:v>
      </x:c>
      <x:c r="B1103" s="1">
        <x:v>44774.41548084226</x:v>
      </x:c>
      <x:c r="C1103" s="6">
        <x:v>18.348448336666667</x:v>
      </x:c>
      <x:c r="D1103" s="14" t="s">
        <x:v>94</x:v>
      </x:c>
      <x:c r="E1103" s="15">
        <x:v>44771.483176158574</x:v>
      </x:c>
      <x:c r="F1103" t="s">
        <x:v>99</x:v>
      </x:c>
      <x:c r="G1103" s="6">
        <x:v>99.9623550263177</x:v>
      </x:c>
      <x:c r="H1103" t="s">
        <x:v>97</x:v>
      </x:c>
      <x:c r="I1103" s="6">
        <x:v>27.605317406631457</x:v>
      </x:c>
      <x:c r="J1103" t="s">
        <x:v>95</x:v>
      </x:c>
      <x:c r="K1103" s="6">
        <x:v>1022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20.592</x:v>
      </x:c>
      <x:c r="S1103" s="8">
        <x:v>65497.57015580401</x:v>
      </x:c>
      <x:c r="T1103" s="12">
        <x:v>342392.89835347526</x:v>
      </x:c>
      <x:c r="U1103" s="12">
        <x:v>25.2</x:v>
      </x:c>
      <x:c r="V1103" s="12">
        <x:v>98</x:v>
      </x:c>
      <x:c r="W1103" s="12">
        <x:f>NA()</x:f>
      </x:c>
    </x:row>
    <x:row r="1104">
      <x:c r="A1104">
        <x:v>10305</x:v>
      </x:c>
      <x:c r="B1104" s="1">
        <x:v>44774.4154920288</x:v>
      </x:c>
      <x:c r="C1104" s="6">
        <x:v>18.36455694</x:v>
      </x:c>
      <x:c r="D1104" s="14" t="s">
        <x:v>94</x:v>
      </x:c>
      <x:c r="E1104" s="15">
        <x:v>44771.483176158574</x:v>
      </x:c>
      <x:c r="F1104" t="s">
        <x:v>99</x:v>
      </x:c>
      <x:c r="G1104" s="6">
        <x:v>100.05379213761373</x:v>
      </x:c>
      <x:c r="H1104" t="s">
        <x:v>97</x:v>
      </x:c>
      <x:c r="I1104" s="6">
        <x:v>27.59416993855939</x:v>
      </x:c>
      <x:c r="J1104" t="s">
        <x:v>95</x:v>
      </x:c>
      <x:c r="K1104" s="6">
        <x:v>1022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20.583</x:v>
      </x:c>
      <x:c r="S1104" s="8">
        <x:v>65494.869012120806</x:v>
      </x:c>
      <x:c r="T1104" s="12">
        <x:v>342376.3268975058</x:v>
      </x:c>
      <x:c r="U1104" s="12">
        <x:v>25.2</x:v>
      </x:c>
      <x:c r="V1104" s="12">
        <x:v>98</x:v>
      </x:c>
      <x:c r="W1104" s="12">
        <x:f>NA()</x:f>
      </x:c>
    </x:row>
    <x:row r="1105">
      <x:c r="A1105">
        <x:v>10317</x:v>
      </x:c>
      <x:c r="B1105" s="1">
        <x:v>44774.41550381025</x:v>
      </x:c>
      <x:c r="C1105" s="6">
        <x:v>18.38152223333333</x:v>
      </x:c>
      <x:c r="D1105" s="14" t="s">
        <x:v>94</x:v>
      </x:c>
      <x:c r="E1105" s="15">
        <x:v>44771.483176158574</x:v>
      </x:c>
      <x:c r="F1105" t="s">
        <x:v>99</x:v>
      </x:c>
      <x:c r="G1105" s="6">
        <x:v>100.00519459606907</x:v>
      </x:c>
      <x:c r="H1105" t="s">
        <x:v>97</x:v>
      </x:c>
      <x:c r="I1105" s="6">
        <x:v>27.598076055233378</x:v>
      </x:c>
      <x:c r="J1105" t="s">
        <x:v>95</x:v>
      </x:c>
      <x:c r="K1105" s="6">
        <x:v>1022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20.588</x:v>
      </x:c>
      <x:c r="S1105" s="8">
        <x:v>65485.362796523994</x:v>
      </x:c>
      <x:c r="T1105" s="12">
        <x:v>342371.18874897604</x:v>
      </x:c>
      <x:c r="U1105" s="12">
        <x:v>25.2</x:v>
      </x:c>
      <x:c r="V1105" s="12">
        <x:v>98</x:v>
      </x:c>
      <x:c r="W1105" s="12">
        <x:f>NA()</x:f>
      </x:c>
    </x:row>
    <x:row r="1106">
      <x:c r="A1106">
        <x:v>10335</x:v>
      </x:c>
      <x:c r="B1106" s="1">
        <x:v>44774.41551557552</x:v>
      </x:c>
      <x:c r="C1106" s="6">
        <x:v>18.39846422</x:v>
      </x:c>
      <x:c r="D1106" s="14" t="s">
        <x:v>94</x:v>
      </x:c>
      <x:c r="E1106" s="15">
        <x:v>44771.483176158574</x:v>
      </x:c>
      <x:c r="F1106" t="s">
        <x:v>99</x:v>
      </x:c>
      <x:c r="G1106" s="6">
        <x:v>100.04296461094398</x:v>
      </x:c>
      <x:c r="H1106" t="s">
        <x:v>97</x:v>
      </x:c>
      <x:c r="I1106" s="6">
        <x:v>27.59609294927668</x:v>
      </x:c>
      <x:c r="J1106" t="s">
        <x:v>95</x:v>
      </x:c>
      <x:c r="K1106" s="6">
        <x:v>1022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20.584</x:v>
      </x:c>
      <x:c r="S1106" s="8">
        <x:v>65487.3944625202</x:v>
      </x:c>
      <x:c r="T1106" s="12">
        <x:v>342378.61395899695</x:v>
      </x:c>
      <x:c r="U1106" s="12">
        <x:v>25.2</x:v>
      </x:c>
      <x:c r="V1106" s="12">
        <x:v>98</x:v>
      </x:c>
      <x:c r="W1106" s="12">
        <x:f>NA()</x:f>
      </x:c>
    </x:row>
    <x:row r="1107">
      <x:c r="A1107">
        <x:v>10328</x:v>
      </x:c>
      <x:c r="B1107" s="1">
        <x:v>44774.41552673477</x:v>
      </x:c>
      <x:c r="C1107" s="6">
        <x:v>18.414533538333334</x:v>
      </x:c>
      <x:c r="D1107" s="14" t="s">
        <x:v>94</x:v>
      </x:c>
      <x:c r="E1107" s="15">
        <x:v>44771.483176158574</x:v>
      </x:c>
      <x:c r="F1107" t="s">
        <x:v>99</x:v>
      </x:c>
      <x:c r="G1107" s="6">
        <x:v>100.03795724579261</x:v>
      </x:c>
      <x:c r="H1107" t="s">
        <x:v>97</x:v>
      </x:c>
      <x:c r="I1107" s="6">
        <x:v>27.592006552819385</x:v>
      </x:c>
      <x:c r="J1107" t="s">
        <x:v>95</x:v>
      </x:c>
      <x:c r="K1107" s="6">
        <x:v>1022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20.585</x:v>
      </x:c>
      <x:c r="S1107" s="8">
        <x:v>65478.34174360485</x:v>
      </x:c>
      <x:c r="T1107" s="12">
        <x:v>342375.5501674716</x:v>
      </x:c>
      <x:c r="U1107" s="12">
        <x:v>25.2</x:v>
      </x:c>
      <x:c r="V1107" s="12">
        <x:v>98</x:v>
      </x:c>
      <x:c r="W1107" s="12">
        <x:f>NA()</x:f>
      </x:c>
    </x:row>
    <x:row r="1108">
      <x:c r="A1108">
        <x:v>10341</x:v>
      </x:c>
      <x:c r="B1108" s="1">
        <x:v>44774.415538473666</x:v>
      </x:c>
      <x:c r="C1108" s="6">
        <x:v>18.431437551666665</x:v>
      </x:c>
      <x:c r="D1108" s="14" t="s">
        <x:v>94</x:v>
      </x:c>
      <x:c r="E1108" s="15">
        <x:v>44771.483176158574</x:v>
      </x:c>
      <x:c r="F1108" t="s">
        <x:v>99</x:v>
      </x:c>
      <x:c r="G1108" s="6">
        <x:v>100.04162333681138</x:v>
      </x:c>
      <x:c r="H1108" t="s">
        <x:v>97</x:v>
      </x:c>
      <x:c r="I1108" s="6">
        <x:v>27.588220631128934</x:v>
      </x:c>
      <x:c r="J1108" t="s">
        <x:v>95</x:v>
      </x:c>
      <x:c r="K1108" s="6">
        <x:v>1022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20.585</x:v>
      </x:c>
      <x:c r="S1108" s="8">
        <x:v>65478.68759756624</x:v>
      </x:c>
      <x:c r="T1108" s="12">
        <x:v>342376.88473935396</x:v>
      </x:c>
      <x:c r="U1108" s="12">
        <x:v>25.2</x:v>
      </x:c>
      <x:c r="V1108" s="12">
        <x:v>98</x:v>
      </x:c>
      <x:c r="W1108" s="12">
        <x:f>NA()</x:f>
      </x:c>
    </x:row>
    <x:row r="1109">
      <x:c r="A1109">
        <x:v>10347</x:v>
      </x:c>
      <x:c r="B1109" s="1">
        <x:v>44774.415550224905</x:v>
      </x:c>
      <x:c r="C1109" s="6">
        <x:v>18.44835934</x:v>
      </x:c>
      <x:c r="D1109" s="14" t="s">
        <x:v>94</x:v>
      </x:c>
      <x:c r="E1109" s="15">
        <x:v>44771.483176158574</x:v>
      </x:c>
      <x:c r="F1109" t="s">
        <x:v>99</x:v>
      </x:c>
      <x:c r="G1109" s="6">
        <x:v>100.04477207556255</x:v>
      </x:c>
      <x:c r="H1109" t="s">
        <x:v>97</x:v>
      </x:c>
      <x:c r="I1109" s="6">
        <x:v>27.60348453197912</x:v>
      </x:c>
      <x:c r="J1109" t="s">
        <x:v>95</x:v>
      </x:c>
      <x:c r="K1109" s="6">
        <x:v>1022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20.583</x:v>
      </x:c>
      <x:c r="S1109" s="8">
        <x:v>65471.60189313829</x:v>
      </x:c>
      <x:c r="T1109" s="12">
        <x:v>342367.44217038684</x:v>
      </x:c>
      <x:c r="U1109" s="12">
        <x:v>25.2</x:v>
      </x:c>
      <x:c r="V1109" s="12">
        <x:v>98</x:v>
      </x:c>
      <x:c r="W1109" s="12">
        <x:f>NA()</x:f>
      </x:c>
    </x:row>
    <x:row r="1110">
      <x:c r="A1110">
        <x:v>10363</x:v>
      </x:c>
      <x:c r="B1110" s="1">
        <x:v>44774.41556139091</x:v>
      </x:c>
      <x:c r="C1110" s="6">
        <x:v>18.464438385</x:v>
      </x:c>
      <x:c r="D1110" s="14" t="s">
        <x:v>94</x:v>
      </x:c>
      <x:c r="E1110" s="15">
        <x:v>44771.483176158574</x:v>
      </x:c>
      <x:c r="F1110" t="s">
        <x:v>99</x:v>
      </x:c>
      <x:c r="G1110" s="6">
        <x:v>100.06106736394626</x:v>
      </x:c>
      <x:c r="H1110" t="s">
        <x:v>97</x:v>
      </x:c>
      <x:c r="I1110" s="6">
        <x:v>27.586658188502042</x:v>
      </x:c>
      <x:c r="J1110" t="s">
        <x:v>95</x:v>
      </x:c>
      <x:c r="K1110" s="6">
        <x:v>1022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20.583</x:v>
      </x:c>
      <x:c r="S1110" s="8">
        <x:v>65468.321668098906</x:v>
      </x:c>
      <x:c r="T1110" s="12">
        <x:v>342374.76262617524</x:v>
      </x:c>
      <x:c r="U1110" s="12">
        <x:v>25.2</x:v>
      </x:c>
      <x:c r="V1110" s="12">
        <x:v>98</x:v>
      </x:c>
      <x:c r="W1110" s="12">
        <x:f>NA()</x:f>
      </x:c>
    </x:row>
    <x:row r="1111">
      <x:c r="A1111">
        <x:v>10365</x:v>
      </x:c>
      <x:c r="B1111" s="1">
        <x:v>44774.41557314783</x:v>
      </x:c>
      <x:c r="C1111" s="6">
        <x:v>18.481368361666668</x:v>
      </x:c>
      <x:c r="D1111" s="14" t="s">
        <x:v>94</x:v>
      </x:c>
      <x:c r="E1111" s="15">
        <x:v>44771.483176158574</x:v>
      </x:c>
      <x:c r="F1111" t="s">
        <x:v>99</x:v>
      </x:c>
      <x:c r="G1111" s="6">
        <x:v>100.06109646661324</x:v>
      </x:c>
      <x:c r="H1111" t="s">
        <x:v>97</x:v>
      </x:c>
      <x:c r="I1111" s="6">
        <x:v>27.58662814153604</x:v>
      </x:c>
      <x:c r="J1111" t="s">
        <x:v>95</x:v>
      </x:c>
      <x:c r="K1111" s="6">
        <x:v>1022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20.583</x:v>
      </x:c>
      <x:c r="S1111" s="8">
        <x:v>65460.26992545595</x:v>
      </x:c>
      <x:c r="T1111" s="12">
        <x:v>342366.7141410597</x:v>
      </x:c>
      <x:c r="U1111" s="12">
        <x:v>25.2</x:v>
      </x:c>
      <x:c r="V1111" s="12">
        <x:v>98</x:v>
      </x:c>
      <x:c r="W1111" s="12">
        <x:f>NA()</x:f>
      </x:c>
    </x:row>
    <x:row r="1112">
      <x:c r="A1112">
        <x:v>10375</x:v>
      </x:c>
      <x:c r="B1112" s="1">
        <x:v>44774.41558490437</x:v>
      </x:c>
      <x:c r="C1112" s="6">
        <x:v>18.498297771666667</x:v>
      </x:c>
      <x:c r="D1112" s="14" t="s">
        <x:v>94</x:v>
      </x:c>
      <x:c r="E1112" s="15">
        <x:v>44771.483176158574</x:v>
      </x:c>
      <x:c r="F1112" t="s">
        <x:v>99</x:v>
      </x:c>
      <x:c r="G1112" s="6">
        <x:v>100.06229292915715</x:v>
      </x:c>
      <x:c r="H1112" t="s">
        <x:v>97</x:v>
      </x:c>
      <x:c r="I1112" s="6">
        <x:v>27.59465069113503</x:v>
      </x:c>
      <x:c r="J1112" t="s">
        <x:v>95</x:v>
      </x:c>
      <x:c r="K1112" s="6">
        <x:v>1022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20.582</x:v>
      </x:c>
      <x:c r="S1112" s="8">
        <x:v>65462.96754382583</x:v>
      </x:c>
      <x:c r="T1112" s="12">
        <x:v>342366.6775397048</x:v>
      </x:c>
      <x:c r="U1112" s="12">
        <x:v>25.2</x:v>
      </x:c>
      <x:c r="V1112" s="12">
        <x:v>98</x:v>
      </x:c>
      <x:c r="W1112" s="12">
        <x:f>NA()</x:f>
      </x:c>
    </x:row>
    <x:row r="1113">
      <x:c r="A1113">
        <x:v>10383</x:v>
      </x:c>
      <x:c r="B1113" s="1">
        <x:v>44774.415596676685</x:v>
      </x:c>
      <x:c r="C1113" s="6">
        <x:v>18.515249908333335</x:v>
      </x:c>
      <x:c r="D1113" s="14" t="s">
        <x:v>94</x:v>
      </x:c>
      <x:c r="E1113" s="15">
        <x:v>44771.483176158574</x:v>
      </x:c>
      <x:c r="F1113" t="s">
        <x:v>99</x:v>
      </x:c>
      <x:c r="G1113" s="6">
        <x:v>100.11570549301945</x:v>
      </x:c>
      <x:c r="H1113" t="s">
        <x:v>97</x:v>
      </x:c>
      <x:c r="I1113" s="6">
        <x:v>27.5950713496959</x:v>
      </x:c>
      <x:c r="J1113" t="s">
        <x:v>95</x:v>
      </x:c>
      <x:c r="K1113" s="6">
        <x:v>1022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20.576</x:v>
      </x:c>
      <x:c r="S1113" s="8">
        <x:v>65446.64099796732</x:v>
      </x:c>
      <x:c r="T1113" s="12">
        <x:v>342368.20207947516</x:v>
      </x:c>
      <x:c r="U1113" s="12">
        <x:v>25.2</x:v>
      </x:c>
      <x:c r="V1113" s="12">
        <x:v>98</x:v>
      </x:c>
      <x:c r="W1113" s="12">
        <x:f>NA()</x:f>
      </x:c>
    </x:row>
    <x:row r="1114">
      <x:c r="A1114">
        <x:v>10395</x:v>
      </x:c>
      <x:c r="B1114" s="1">
        <x:v>44774.41560784254</x:v>
      </x:c>
      <x:c r="C1114" s="6">
        <x:v>18.53132872666667</x:v>
      </x:c>
      <x:c r="D1114" s="14" t="s">
        <x:v>94</x:v>
      </x:c>
      <x:c r="E1114" s="15">
        <x:v>44771.483176158574</x:v>
      </x:c>
      <x:c r="F1114" t="s">
        <x:v>99</x:v>
      </x:c>
      <x:c r="G1114" s="6">
        <x:v>100.10553457539915</x:v>
      </x:c>
      <x:c r="H1114" t="s">
        <x:v>97</x:v>
      </x:c>
      <x:c r="I1114" s="6">
        <x:v>27.587048799091008</x:v>
      </x:c>
      <x:c r="J1114" t="s">
        <x:v>95</x:v>
      </x:c>
      <x:c r="K1114" s="6">
        <x:v>1022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20.578</x:v>
      </x:c>
      <x:c r="S1114" s="8">
        <x:v>65452.79010157099</x:v>
      </x:c>
      <x:c r="T1114" s="12">
        <x:v>342366.3326150976</x:v>
      </x:c>
      <x:c r="U1114" s="12">
        <x:v>25.2</x:v>
      </x:c>
      <x:c r="V1114" s="12">
        <x:v>98</x:v>
      </x:c>
      <x:c r="W1114" s="12">
        <x:f>NA()</x:f>
      </x:c>
    </x:row>
    <x:row r="1115">
      <x:c r="A1115">
        <x:v>10403</x:v>
      </x:c>
      <x:c r="B1115" s="1">
        <x:v>44774.41561957396</x:v>
      </x:c>
      <x:c r="C1115" s="6">
        <x:v>18.54822198</x:v>
      </x:c>
      <x:c r="D1115" s="14" t="s">
        <x:v>94</x:v>
      </x:c>
      <x:c r="E1115" s="15">
        <x:v>44771.483176158574</x:v>
      </x:c>
      <x:c r="F1115" t="s">
        <x:v>99</x:v>
      </x:c>
      <x:c r="G1115" s="6">
        <x:v>100.10084308834188</x:v>
      </x:c>
      <x:c r="H1115" t="s">
        <x:v>97</x:v>
      </x:c>
      <x:c r="I1115" s="6">
        <x:v>27.582631897392275</x:v>
      </x:c>
      <x:c r="J1115" t="s">
        <x:v>95</x:v>
      </x:c>
      <x:c r="K1115" s="6">
        <x:v>1022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20.579</x:v>
      </x:c>
      <x:c r="S1115" s="8">
        <x:v>65450.25147229143</x:v>
      </x:c>
      <x:c r="T1115" s="12">
        <x:v>342370.1638488687</x:v>
      </x:c>
      <x:c r="U1115" s="12">
        <x:v>25.2</x:v>
      </x:c>
      <x:c r="V1115" s="12">
        <x:v>98</x:v>
      </x:c>
      <x:c r="W1115" s="12">
        <x:f>NA()</x:f>
      </x:c>
    </x:row>
    <x:row r="1116">
      <x:c r="A1116">
        <x:v>10410</x:v>
      </x:c>
      <x:c r="B1116" s="1">
        <x:v>44774.415631324344</x:v>
      </x:c>
      <x:c r="C1116" s="6">
        <x:v>18.565142533333333</x:v>
      </x:c>
      <x:c r="D1116" s="14" t="s">
        <x:v>94</x:v>
      </x:c>
      <x:c r="E1116" s="15">
        <x:v>44771.483176158574</x:v>
      </x:c>
      <x:c r="F1116" t="s">
        <x:v>99</x:v>
      </x:c>
      <x:c r="G1116" s="6">
        <x:v>100.10696123690744</x:v>
      </x:c>
      <x:c r="H1116" t="s">
        <x:v>97</x:v>
      </x:c>
      <x:c r="I1116" s="6">
        <x:v>27.58557649787872</x:v>
      </x:c>
      <x:c r="J1116" t="s">
        <x:v>95</x:v>
      </x:c>
      <x:c r="K1116" s="6">
        <x:v>1022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20.578</x:v>
      </x:c>
      <x:c r="S1116" s="8">
        <x:v>65439.621779950976</x:v>
      </x:c>
      <x:c r="T1116" s="12">
        <x:v>342370.8265040135</x:v>
      </x:c>
      <x:c r="U1116" s="12">
        <x:v>25.2</x:v>
      </x:c>
      <x:c r="V1116" s="12">
        <x:v>98</x:v>
      </x:c>
      <x:c r="W1116" s="12">
        <x:f>NA()</x:f>
      </x:c>
    </x:row>
    <x:row r="1117">
      <x:c r="A1117">
        <x:v>10426</x:v>
      </x:c>
      <x:c r="B1117" s="1">
        <x:v>44774.41564247839</x:v>
      </x:c>
      <x:c r="C1117" s="6">
        <x:v>18.581204358333334</x:v>
      </x:c>
      <x:c r="D1117" s="14" t="s">
        <x:v>94</x:v>
      </x:c>
      <x:c r="E1117" s="15">
        <x:v>44771.483176158574</x:v>
      </x:c>
      <x:c r="F1117" t="s">
        <x:v>99</x:v>
      </x:c>
      <x:c r="G1117" s="6">
        <x:v>100.05935033141853</x:v>
      </x:c>
      <x:c r="H1117" t="s">
        <x:v>97</x:v>
      </x:c>
      <x:c r="I1117" s="6">
        <x:v>27.588430960000096</x:v>
      </x:c>
      <x:c r="J1117" t="s">
        <x:v>95</x:v>
      </x:c>
      <x:c r="K1117" s="6">
        <x:v>1022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20.583</x:v>
      </x:c>
      <x:c r="S1117" s="8">
        <x:v>65432.70229183369</x:v>
      </x:c>
      <x:c r="T1117" s="12">
        <x:v>342361.10430725676</x:v>
      </x:c>
      <x:c r="U1117" s="12">
        <x:v>25.2</x:v>
      </x:c>
      <x:c r="V1117" s="12">
        <x:v>98</x:v>
      </x:c>
      <x:c r="W1117" s="12">
        <x:f>NA()</x:f>
      </x:c>
    </x:row>
    <x:row r="1118">
      <x:c r="A1118">
        <x:v>10432</x:v>
      </x:c>
      <x:c r="B1118" s="1">
        <x:v>44774.41565423641</x:v>
      </x:c>
      <x:c r="C1118" s="6">
        <x:v>18.598135905</x:v>
      </x:c>
      <x:c r="D1118" s="14" t="s">
        <x:v>94</x:v>
      </x:c>
      <x:c r="E1118" s="15">
        <x:v>44771.483176158574</x:v>
      </x:c>
      <x:c r="F1118" t="s">
        <x:v>99</x:v>
      </x:c>
      <x:c r="G1118" s="6">
        <x:v>100.13958995911075</x:v>
      </x:c>
      <x:c r="H1118" t="s">
        <x:v>97</x:v>
      </x:c>
      <x:c r="I1118" s="6">
        <x:v>27.579687299489706</x:v>
      </x:c>
      <x:c r="J1118" t="s">
        <x:v>95</x:v>
      </x:c>
      <x:c r="K1118" s="6">
        <x:v>1022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20.575</x:v>
      </x:c>
      <x:c r="S1118" s="8">
        <x:v>65441.19881555821</x:v>
      </x:c>
      <x:c r="T1118" s="12">
        <x:v>342369.0671181389</x:v>
      </x:c>
      <x:c r="U1118" s="12">
        <x:v>25.2</x:v>
      </x:c>
      <x:c r="V1118" s="12">
        <x:v>98</x:v>
      </x:c>
      <x:c r="W1118" s="12">
        <x:f>NA()</x:f>
      </x:c>
    </x:row>
    <x:row r="1119">
      <x:c r="A1119">
        <x:v>10436</x:v>
      </x:c>
      <x:c r="B1119" s="1">
        <x:v>44774.415665993074</x:v>
      </x:c>
      <x:c r="C1119" s="6">
        <x:v>18.615065505</x:v>
      </x:c>
      <x:c r="D1119" s="14" t="s">
        <x:v>94</x:v>
      </x:c>
      <x:c r="E1119" s="15">
        <x:v>44771.483176158574</x:v>
      </x:c>
      <x:c r="F1119" t="s">
        <x:v>99</x:v>
      </x:c>
      <x:c r="G1119" s="6">
        <x:v>100.13184833562944</x:v>
      </x:c>
      <x:c r="H1119" t="s">
        <x:v>97</x:v>
      </x:c>
      <x:c r="I1119" s="6">
        <x:v>27.59693426681224</x:v>
      </x:c>
      <x:c r="J1119" t="s">
        <x:v>95</x:v>
      </x:c>
      <x:c r="K1119" s="6">
        <x:v>1022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20.573999999999998</x:v>
      </x:c>
      <x:c r="S1119" s="8">
        <x:v>65429.45842607077</x:v>
      </x:c>
      <x:c r="T1119" s="12">
        <x:v>342366.57013269275</x:v>
      </x:c>
      <x:c r="U1119" s="12">
        <x:v>25.2</x:v>
      </x:c>
      <x:c r="V1119" s="12">
        <x:v>98</x:v>
      </x:c>
      <x:c r="W1119" s="12">
        <x:f>NA()</x:f>
      </x:c>
    </x:row>
    <x:row r="1120">
      <x:c r="A1120">
        <x:v>10451</x:v>
      </x:c>
      <x:c r="B1120" s="1">
        <x:v>44774.4156771722</x:v>
      </x:c>
      <x:c r="C1120" s="6">
        <x:v>18.631163438333335</x:v>
      </x:c>
      <x:c r="D1120" s="14" t="s">
        <x:v>94</x:v>
      </x:c>
      <x:c r="E1120" s="15">
        <x:v>44771.483176158574</x:v>
      </x:c>
      <x:c r="F1120" t="s">
        <x:v>99</x:v>
      </x:c>
      <x:c r="G1120" s="6">
        <x:v>100.12088845886024</x:v>
      </x:c>
      <x:c r="H1120" t="s">
        <x:v>97</x:v>
      </x:c>
      <x:c r="I1120" s="6">
        <x:v>27.58972298049548</x:v>
      </x:c>
      <x:c r="J1120" t="s">
        <x:v>95</x:v>
      </x:c>
      <x:c r="K1120" s="6">
        <x:v>1022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20.576</x:v>
      </x:c>
      <x:c r="S1120" s="8">
        <x:v>65436.29966975257</x:v>
      </x:c>
      <x:c r="T1120" s="12">
        <x:v>342355.62230092514</x:v>
      </x:c>
      <x:c r="U1120" s="12">
        <x:v>25.2</x:v>
      </x:c>
      <x:c r="V1120" s="12">
        <x:v>98</x:v>
      </x:c>
      <x:c r="W1120" s="12">
        <x:f>NA()</x:f>
      </x:c>
    </x:row>
    <x:row r="1121">
      <x:c r="A1121">
        <x:v>10458</x:v>
      </x:c>
      <x:c r="B1121" s="1">
        <x:v>44774.41568893543</x:v>
      </x:c>
      <x:c r="C1121" s="6">
        <x:v>18.648102493333333</x:v>
      </x:c>
      <x:c r="D1121" s="14" t="s">
        <x:v>94</x:v>
      </x:c>
      <x:c r="E1121" s="15">
        <x:v>44771.483176158574</x:v>
      </x:c>
      <x:c r="F1121" t="s">
        <x:v>99</x:v>
      </x:c>
      <x:c r="G1121" s="6">
        <x:v>100.14200748831017</x:v>
      </x:c>
      <x:c r="H1121" t="s">
        <x:v>97</x:v>
      </x:c>
      <x:c r="I1121" s="6">
        <x:v>27.577193407368213</x:v>
      </x:c>
      <x:c r="J1121" t="s">
        <x:v>95</x:v>
      </x:c>
      <x:c r="K1121" s="6">
        <x:v>1022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20.575</x:v>
      </x:c>
      <x:c r="S1121" s="8">
        <x:v>65418.596821801126</x:v>
      </x:c>
      <x:c r="T1121" s="12">
        <x:v>342352.9084315221</x:v>
      </x:c>
      <x:c r="U1121" s="12">
        <x:v>25.2</x:v>
      </x:c>
      <x:c r="V1121" s="12">
        <x:v>98</x:v>
      </x:c>
      <x:c r="W1121" s="12">
        <x:f>NA()</x:f>
      </x:c>
    </x:row>
    <x:row r="1122">
      <x:c r="A1122">
        <x:v>10464</x:v>
      </x:c>
      <x:c r="B1122" s="1">
        <x:v>44774.415700704834</x:v>
      </x:c>
      <x:c r="C1122" s="6">
        <x:v>18.665050433333334</x:v>
      </x:c>
      <x:c r="D1122" s="14" t="s">
        <x:v>94</x:v>
      </x:c>
      <x:c r="E1122" s="15">
        <x:v>44771.483176158574</x:v>
      </x:c>
      <x:c r="F1122" t="s">
        <x:v>99</x:v>
      </x:c>
      <x:c r="G1122" s="6">
        <x:v>100.178886011931</x:v>
      </x:c>
      <x:c r="H1122" t="s">
        <x:v>97</x:v>
      </x:c>
      <x:c r="I1122" s="6">
        <x:v>27.585456310052905</x:v>
      </x:c>
      <x:c r="J1122" t="s">
        <x:v>95</x:v>
      </x:c>
      <x:c r="K1122" s="6">
        <x:v>1022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20.57</x:v>
      </x:c>
      <x:c r="S1122" s="8">
        <x:v>65424.70761199711</x:v>
      </x:c>
      <x:c r="T1122" s="12">
        <x:v>342353.3316542798</x:v>
      </x:c>
      <x:c r="U1122" s="12">
        <x:v>25.2</x:v>
      </x:c>
      <x:c r="V1122" s="12">
        <x:v>98</x:v>
      </x:c>
      <x:c r="W1122" s="12">
        <x:f>NA()</x:f>
      </x:c>
    </x:row>
    <x:row r="1123">
      <x:c r="A1123">
        <x:v>10478</x:v>
      </x:c>
      <x:c r="B1123" s="1">
        <x:v>44774.41571187163</x:v>
      </x:c>
      <x:c r="C1123" s="6">
        <x:v>18.68113062</x:v>
      </x:c>
      <x:c r="D1123" s="14" t="s">
        <x:v>94</x:v>
      </x:c>
      <x:c r="E1123" s="15">
        <x:v>44771.483176158574</x:v>
      </x:c>
      <x:c r="F1123" t="s">
        <x:v>99</x:v>
      </x:c>
      <x:c r="G1123" s="6">
        <x:v>100.12599534779389</x:v>
      </x:c>
      <x:c r="H1123" t="s">
        <x:v>97</x:v>
      </x:c>
      <x:c r="I1123" s="6">
        <x:v>27.602973731024576</x:v>
      </x:c>
      <x:c r="J1123" t="s">
        <x:v>95</x:v>
      </x:c>
      <x:c r="K1123" s="6">
        <x:v>1022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20.573999999999998</x:v>
      </x:c>
      <x:c r="S1123" s="8">
        <x:v>65416.779385732545</x:v>
      </x:c>
      <x:c r="T1123" s="12">
        <x:v>342352.32615928934</x:v>
      </x:c>
      <x:c r="U1123" s="12">
        <x:v>25.2</x:v>
      </x:c>
      <x:c r="V1123" s="12">
        <x:v>98</x:v>
      </x:c>
      <x:c r="W1123" s="12">
        <x:f>NA()</x:f>
      </x:c>
    </x:row>
    <x:row r="1124">
      <x:c r="A1124">
        <x:v>10486</x:v>
      </x:c>
      <x:c r="B1124" s="1">
        <x:v>44774.41572362848</x:v>
      </x:c>
      <x:c r="C1124" s="6">
        <x:v>18.698060495</x:v>
      </x:c>
      <x:c r="D1124" s="14" t="s">
        <x:v>94</x:v>
      </x:c>
      <x:c r="E1124" s="15">
        <x:v>44771.483176158574</x:v>
      </x:c>
      <x:c r="F1124" t="s">
        <x:v>99</x:v>
      </x:c>
      <x:c r="G1124" s="6">
        <x:v>100.15545769541464</x:v>
      </x:c>
      <x:c r="H1124" t="s">
        <x:v>97</x:v>
      </x:c>
      <x:c r="I1124" s="6">
        <x:v>27.600359633240714</x:v>
      </x:c>
      <x:c r="J1124" t="s">
        <x:v>95</x:v>
      </x:c>
      <x:c r="K1124" s="6">
        <x:v>1022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20.570999999999998</x:v>
      </x:c>
      <x:c r="S1124" s="8">
        <x:v>65414.053767028665</x:v>
      </x:c>
      <x:c r="T1124" s="12">
        <x:v>342347.1724937605</x:v>
      </x:c>
      <x:c r="U1124" s="12">
        <x:v>25.2</x:v>
      </x:c>
      <x:c r="V1124" s="12">
        <x:v>98</x:v>
      </x:c>
      <x:c r="W1124" s="12">
        <x:f>NA()</x:f>
      </x:c>
    </x:row>
    <x:row r="1125">
      <x:c r="A1125">
        <x:v>10494</x:v>
      </x:c>
      <x:c r="B1125" s="1">
        <x:v>44774.41573534875</x:v>
      </x:c>
      <x:c r="C1125" s="6">
        <x:v>18.71493767666667</x:v>
      </x:c>
      <x:c r="D1125" s="14" t="s">
        <x:v>94</x:v>
      </x:c>
      <x:c r="E1125" s="15">
        <x:v>44771.483176158574</x:v>
      </x:c>
      <x:c r="F1125" t="s">
        <x:v>99</x:v>
      </x:c>
      <x:c r="G1125" s="6">
        <x:v>100.12578568358141</x:v>
      </x:c>
      <x:c r="H1125" t="s">
        <x:v>97</x:v>
      </x:c>
      <x:c r="I1125" s="6">
        <x:v>27.59392956229658</x:v>
      </x:c>
      <x:c r="J1125" t="s">
        <x:v>95</x:v>
      </x:c>
      <x:c r="K1125" s="6">
        <x:v>1022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20.575</x:v>
      </x:c>
      <x:c r="S1125" s="8">
        <x:v>65406.964485574805</x:v>
      </x:c>
      <x:c r="T1125" s="12">
        <x:v>342351.71126016247</x:v>
      </x:c>
      <x:c r="U1125" s="12">
        <x:v>25.2</x:v>
      </x:c>
      <x:c r="V1125" s="12">
        <x:v>98</x:v>
      </x:c>
      <x:c r="W1125" s="12">
        <x:f>NA()</x:f>
      </x:c>
    </x:row>
    <x:row r="1126">
      <x:c r="A1126">
        <x:v>10500</x:v>
      </x:c>
      <x:c r="B1126" s="1">
        <x:v>44774.415747092906</x:v>
      </x:c>
      <x:c r="C1126" s="6">
        <x:v>18.731849263333334</x:v>
      </x:c>
      <x:c r="D1126" s="14" t="s">
        <x:v>94</x:v>
      </x:c>
      <x:c r="E1126" s="15">
        <x:v>44771.483176158574</x:v>
      </x:c>
      <x:c r="F1126" t="s">
        <x:v>99</x:v>
      </x:c>
      <x:c r="G1126" s="6">
        <x:v>100.18078643216272</x:v>
      </x:c>
      <x:c r="H1126" t="s">
        <x:v>97</x:v>
      </x:c>
      <x:c r="I1126" s="6">
        <x:v>27.592757728265497</x:v>
      </x:c>
      <x:c r="J1126" t="s">
        <x:v>95</x:v>
      </x:c>
      <x:c r="K1126" s="6">
        <x:v>1022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20.569</x:v>
      </x:c>
      <x:c r="S1126" s="8">
        <x:v>65402.707973645825</x:v>
      </x:c>
      <x:c r="T1126" s="12">
        <x:v>342351.82795736304</x:v>
      </x:c>
      <x:c r="U1126" s="12">
        <x:v>25.2</x:v>
      </x:c>
      <x:c r="V1126" s="12">
        <x:v>98</x:v>
      </x:c>
      <x:c r="W1126" s="12">
        <x:f>NA()</x:f>
      </x:c>
    </x:row>
    <x:row r="1127">
      <x:c r="A1127">
        <x:v>10509</x:v>
      </x:c>
      <x:c r="B1127" s="1">
        <x:v>44774.41575831996</x:v>
      </x:c>
      <x:c r="C1127" s="6">
        <x:v>18.748016221666667</x:v>
      </x:c>
      <x:c r="D1127" s="14" t="s">
        <x:v>94</x:v>
      </x:c>
      <x:c r="E1127" s="15">
        <x:v>44771.483176158574</x:v>
      </x:c>
      <x:c r="F1127" t="s">
        <x:v>99</x:v>
      </x:c>
      <x:c r="G1127" s="6">
        <x:v>100.1634457432684</x:v>
      </x:c>
      <x:c r="H1127" t="s">
        <x:v>97</x:v>
      </x:c>
      <x:c r="I1127" s="6">
        <x:v>27.6013812344313</x:v>
      </x:c>
      <x:c r="J1127" t="s">
        <x:v>95</x:v>
      </x:c>
      <x:c r="K1127" s="6">
        <x:v>1022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20.57</x:v>
      </x:c>
      <x:c r="S1127" s="8">
        <x:v>65403.085712589236</x:v>
      </x:c>
      <x:c r="T1127" s="12">
        <x:v>342345.6172326082</x:v>
      </x:c>
      <x:c r="U1127" s="12">
        <x:v>25.2</x:v>
      </x:c>
      <x:c r="V1127" s="12">
        <x:v>98</x:v>
      </x:c>
      <x:c r="W1127" s="12">
        <x:f>NA()</x:f>
      </x:c>
    </x:row>
    <x:row r="1128">
      <x:c r="A1128">
        <x:v>10518</x:v>
      </x:c>
      <x:c r="B1128" s="1">
        <x:v>44774.41577004125</x:v>
      </x:c>
      <x:c r="C1128" s="6">
        <x:v>18.764894876666666</x:v>
      </x:c>
      <x:c r="D1128" s="14" t="s">
        <x:v>94</x:v>
      </x:c>
      <x:c r="E1128" s="15">
        <x:v>44771.483176158574</x:v>
      </x:c>
      <x:c r="F1128" t="s">
        <x:v>99</x:v>
      </x:c>
      <x:c r="G1128" s="6">
        <x:v>100.20342007465106</x:v>
      </x:c>
      <x:c r="H1128" t="s">
        <x:v>97</x:v>
      </x:c>
      <x:c r="I1128" s="6">
        <x:v>27.59720469035028</x:v>
      </x:c>
      <x:c r="J1128" t="s">
        <x:v>95</x:v>
      </x:c>
      <x:c r="K1128" s="6">
        <x:v>1022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20.566</x:v>
      </x:c>
      <x:c r="S1128" s="8">
        <x:v>65398.033893787775</x:v>
      </x:c>
      <x:c r="T1128" s="12">
        <x:v>342353.4122384457</x:v>
      </x:c>
      <x:c r="U1128" s="12">
        <x:v>25.2</x:v>
      </x:c>
      <x:c r="V1128" s="12">
        <x:v>98</x:v>
      </x:c>
      <x:c r="W1128" s="12">
        <x:f>NA()</x:f>
      </x:c>
    </x:row>
    <x:row r="1129">
      <x:c r="A1129">
        <x:v>10528</x:v>
      </x:c>
      <x:c r="B1129" s="1">
        <x:v>44774.41578179844</x:v>
      </x:c>
      <x:c r="C1129" s="6">
        <x:v>18.781825225</x:v>
      </x:c>
      <x:c r="D1129" s="14" t="s">
        <x:v>94</x:v>
      </x:c>
      <x:c r="E1129" s="15">
        <x:v>44771.483176158574</x:v>
      </x:c>
      <x:c r="F1129" t="s">
        <x:v>99</x:v>
      </x:c>
      <x:c r="G1129" s="6">
        <x:v>100.1961855156889</x:v>
      </x:c>
      <x:c r="H1129" t="s">
        <x:v>97</x:v>
      </x:c>
      <x:c r="I1129" s="6">
        <x:v>27.595401867173223</x:v>
      </x:c>
      <x:c r="J1129" t="s">
        <x:v>95</x:v>
      </x:c>
      <x:c r="K1129" s="6">
        <x:v>1022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20.567</x:v>
      </x:c>
      <x:c r="S1129" s="8">
        <x:v>65386.881729492816</x:v>
      </x:c>
      <x:c r="T1129" s="12">
        <x:v>342342.83248569386</x:v>
      </x:c>
      <x:c r="U1129" s="12">
        <x:v>25.2</x:v>
      </x:c>
      <x:c r="V1129" s="12">
        <x:v>98</x:v>
      </x:c>
      <x:c r="W1129" s="12">
        <x:f>NA()</x:f>
      </x:c>
    </x:row>
    <x:row r="1130">
      <x:c r="A1130">
        <x:v>10538</x:v>
      </x:c>
      <x:c r="B1130" s="1">
        <x:v>44774.415792949825</x:v>
      </x:c>
      <x:c r="C1130" s="6">
        <x:v>18.797883226666666</x:v>
      </x:c>
      <x:c r="D1130" s="14" t="s">
        <x:v>94</x:v>
      </x:c>
      <x:c r="E1130" s="15">
        <x:v>44771.483176158574</x:v>
      </x:c>
      <x:c r="F1130" t="s">
        <x:v>99</x:v>
      </x:c>
      <x:c r="G1130" s="6">
        <x:v>100.18337316996731</x:v>
      </x:c>
      <x:c r="H1130" t="s">
        <x:v>97</x:v>
      </x:c>
      <x:c r="I1130" s="6">
        <x:v>27.580829082043238</x:v>
      </x:c>
      <x:c r="J1130" t="s">
        <x:v>95</x:v>
      </x:c>
      <x:c r="K1130" s="6">
        <x:v>1022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20.57</x:v>
      </x:c>
      <x:c r="S1130" s="8">
        <x:v>65386.88132293487</x:v>
      </x:c>
      <x:c r="T1130" s="12">
        <x:v>342348.4513982626</x:v>
      </x:c>
      <x:c r="U1130" s="12">
        <x:v>25.2</x:v>
      </x:c>
      <x:c r="V1130" s="12">
        <x:v>98</x:v>
      </x:c>
      <x:c r="W1130" s="12">
        <x:f>NA()</x:f>
      </x:c>
    </x:row>
    <x:row r="1131">
      <x:c r="A1131">
        <x:v>10546</x:v>
      </x:c>
      <x:c r="B1131" s="1">
        <x:v>44774.41580470985</x:v>
      </x:c>
      <x:c r="C1131" s="6">
        <x:v>18.814817663333333</x:v>
      </x:c>
      <x:c r="D1131" s="14" t="s">
        <x:v>94</x:v>
      </x:c>
      <x:c r="E1131" s="15">
        <x:v>44771.483176158574</x:v>
      </x:c>
      <x:c r="F1131" t="s">
        <x:v>99</x:v>
      </x:c>
      <x:c r="G1131" s="6">
        <x:v>100.20592625259664</x:v>
      </x:c>
      <x:c r="H1131" t="s">
        <x:v>97</x:v>
      </x:c>
      <x:c r="I1131" s="6">
        <x:v>27.594620644097176</x:v>
      </x:c>
      <x:c r="J1131" t="s">
        <x:v>95</x:v>
      </x:c>
      <x:c r="K1131" s="6">
        <x:v>1022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20.566</x:v>
      </x:c>
      <x:c r="S1131" s="8">
        <x:v>65382.75118891006</x:v>
      </x:c>
      <x:c r="T1131" s="12">
        <x:v>342351.5373930384</x:v>
      </x:c>
      <x:c r="U1131" s="12">
        <x:v>25.2</x:v>
      </x:c>
      <x:c r="V1131" s="12">
        <x:v>98</x:v>
      </x:c>
      <x:c r="W1131" s="12">
        <x:f>NA()</x:f>
      </x:c>
    </x:row>
    <x:row r="1132">
      <x:c r="A1132">
        <x:v>10557</x:v>
      </x:c>
      <x:c r="B1132" s="1">
        <x:v>44774.415816458386</x:v>
      </x:c>
      <x:c r="C1132" s="6">
        <x:v>18.83173555666667</x:v>
      </x:c>
      <x:c r="D1132" s="14" t="s">
        <x:v>94</x:v>
      </x:c>
      <x:c r="E1132" s="15">
        <x:v>44771.483176158574</x:v>
      </x:c>
      <x:c r="F1132" t="s">
        <x:v>99</x:v>
      </x:c>
      <x:c r="G1132" s="6">
        <x:v>100.20986057888143</x:v>
      </x:c>
      <x:c r="H1132" t="s">
        <x:v>97</x:v>
      </x:c>
      <x:c r="I1132" s="6">
        <x:v>27.590564296433968</x:v>
      </x:c>
      <x:c r="J1132" t="s">
        <x:v>95</x:v>
      </x:c>
      <x:c r="K1132" s="6">
        <x:v>1022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20.566</x:v>
      </x:c>
      <x:c r="S1132" s="8">
        <x:v>65378.43855526786</x:v>
      </x:c>
      <x:c r="T1132" s="12">
        <x:v>342338.582987781</x:v>
      </x:c>
      <x:c r="U1132" s="12">
        <x:v>25.2</x:v>
      </x:c>
      <x:c r="V1132" s="12">
        <x:v>98</x:v>
      </x:c>
      <x:c r="W1132" s="12">
        <x:f>NA()</x:f>
      </x:c>
    </x:row>
    <x:row r="1133">
      <x:c r="A1133">
        <x:v>10565</x:v>
      </x:c>
      <x:c r="B1133" s="1">
        <x:v>44774.415827602395</x:v>
      </x:c>
      <x:c r="C1133" s="6">
        <x:v>18.847782926666667</x:v>
      </x:c>
      <x:c r="D1133" s="14" t="s">
        <x:v>94</x:v>
      </x:c>
      <x:c r="E1133" s="15">
        <x:v>44771.483176158574</x:v>
      </x:c>
      <x:c r="F1133" t="s">
        <x:v>99</x:v>
      </x:c>
      <x:c r="G1133" s="6">
        <x:v>100.23501874178083</x:v>
      </x:c>
      <x:c r="H1133" t="s">
        <x:v>97</x:v>
      </x:c>
      <x:c r="I1133" s="6">
        <x:v>27.6016817054292</x:v>
      </x:c>
      <x:c r="J1133" t="s">
        <x:v>95</x:v>
      </x:c>
      <x:c r="K1133" s="6">
        <x:v>1022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20.561999999999998</x:v>
      </x:c>
      <x:c r="S1133" s="8">
        <x:v>65377.929818992954</x:v>
      </x:c>
      <x:c r="T1133" s="12">
        <x:v>342330.15632214805</x:v>
      </x:c>
      <x:c r="U1133" s="12">
        <x:v>25.2</x:v>
      </x:c>
      <x:c r="V1133" s="12">
        <x:v>98</x:v>
      </x:c>
      <x:c r="W1133" s="12">
        <x:f>NA()</x:f>
      </x:c>
    </x:row>
    <x:row r="1134">
      <x:c r="A1134">
        <x:v>10572</x:v>
      </x:c>
      <x:c r="B1134" s="1">
        <x:v>44774.41583935256</x:v>
      </x:c>
      <x:c r="C1134" s="6">
        <x:v>18.864703151666667</x:v>
      </x:c>
      <x:c r="D1134" s="14" t="s">
        <x:v>94</x:v>
      </x:c>
      <x:c r="E1134" s="15">
        <x:v>44771.483176158574</x:v>
      </x:c>
      <x:c r="F1134" t="s">
        <x:v>99</x:v>
      </x:c>
      <x:c r="G1134" s="6">
        <x:v>100.22904347240464</x:v>
      </x:c>
      <x:c r="H1134" t="s">
        <x:v>97</x:v>
      </x:c>
      <x:c r="I1134" s="6">
        <x:v>27.607841366807406</x:v>
      </x:c>
      <x:c r="J1134" t="s">
        <x:v>95</x:v>
      </x:c>
      <x:c r="K1134" s="6">
        <x:v>1022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20.561999999999998</x:v>
      </x:c>
      <x:c r="S1134" s="8">
        <x:v>65362.665995818264</x:v>
      </x:c>
      <x:c r="T1134" s="12">
        <x:v>342335.5610913798</x:v>
      </x:c>
      <x:c r="U1134" s="12">
        <x:v>25.2</x:v>
      </x:c>
      <x:c r="V1134" s="12">
        <x:v>98</x:v>
      </x:c>
      <x:c r="W1134" s="12">
        <x:f>NA()</x:f>
      </x:c>
    </x:row>
    <x:row r="1135">
      <x:c r="A1135">
        <x:v>10584</x:v>
      </x:c>
      <x:c r="B1135" s="1">
        <x:v>44774.41585111794</x:v>
      </x:c>
      <x:c r="C1135" s="6">
        <x:v>18.881645313333333</x:v>
      </x:c>
      <x:c r="D1135" s="14" t="s">
        <x:v>94</x:v>
      </x:c>
      <x:c r="E1135" s="15">
        <x:v>44771.483176158574</x:v>
      </x:c>
      <x:c r="F1135" t="s">
        <x:v>99</x:v>
      </x:c>
      <x:c r="G1135" s="6">
        <x:v>100.22071864255064</x:v>
      </x:c>
      <x:c r="H1135" t="s">
        <x:v>97</x:v>
      </x:c>
      <x:c r="I1135" s="6">
        <x:v>27.597895772824813</x:v>
      </x:c>
      <x:c r="J1135" t="s">
        <x:v>95</x:v>
      </x:c>
      <x:c r="K1135" s="6">
        <x:v>1022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20.564</x:v>
      </x:c>
      <x:c r="S1135" s="8">
        <x:v>65361.72235168396</x:v>
      </x:c>
      <x:c r="T1135" s="12">
        <x:v>342341.297308087</x:v>
      </x:c>
      <x:c r="U1135" s="12">
        <x:v>25.2</x:v>
      </x:c>
      <x:c r="V1135" s="12">
        <x:v>98</x:v>
      </x:c>
      <x:c r="W1135" s="12">
        <x:f>NA()</x:f>
      </x:c>
    </x:row>
    <x:row r="1136">
      <x:c r="A1136">
        <x:v>10595</x:v>
      </x:c>
      <x:c r="B1136" s="1">
        <x:v>44774.41586230325</x:v>
      </x:c>
      <x:c r="C1136" s="6">
        <x:v>18.897752151666666</x:v>
      </x:c>
      <x:c r="D1136" s="14" t="s">
        <x:v>94</x:v>
      </x:c>
      <x:c r="E1136" s="15">
        <x:v>44771.483176158574</x:v>
      </x:c>
      <x:c r="F1136" t="s">
        <x:v>99</x:v>
      </x:c>
      <x:c r="G1136" s="6">
        <x:v>100.2514027552903</x:v>
      </x:c>
      <x:c r="H1136" t="s">
        <x:v>97</x:v>
      </x:c>
      <x:c r="I1136" s="6">
        <x:v>27.584795277089597</x:v>
      </x:c>
      <x:c r="J1136" t="s">
        <x:v>95</x:v>
      </x:c>
      <x:c r="K1136" s="6">
        <x:v>1022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20.561999999999998</x:v>
      </x:c>
      <x:c r="S1136" s="8">
        <x:v>65360.266421618864</x:v>
      </x:c>
      <x:c r="T1136" s="12">
        <x:v>342332.9779940433</x:v>
      </x:c>
      <x:c r="U1136" s="12">
        <x:v>25.2</x:v>
      </x:c>
      <x:c r="V1136" s="12">
        <x:v>98</x:v>
      </x:c>
      <x:c r="W1136" s="12">
        <x:f>NA()</x:f>
      </x:c>
    </x:row>
    <x:row r="1137">
      <x:c r="A1137">
        <x:v>10605</x:v>
      </x:c>
      <x:c r="B1137" s="1">
        <x:v>44774.415874070604</x:v>
      </x:c>
      <x:c r="C1137" s="6">
        <x:v>18.914697146666665</x:v>
      </x:c>
      <x:c r="D1137" s="14" t="s">
        <x:v>94</x:v>
      </x:c>
      <x:c r="E1137" s="15">
        <x:v>44771.483176158574</x:v>
      </x:c>
      <x:c r="F1137" t="s">
        <x:v>99</x:v>
      </x:c>
      <x:c r="G1137" s="6">
        <x:v>100.22282600529044</x:v>
      </x:c>
      <x:c r="H1137" t="s">
        <x:v>97</x:v>
      </x:c>
      <x:c r="I1137" s="6">
        <x:v>27.60498688817779</x:v>
      </x:c>
      <x:c r="J1137" t="s">
        <x:v>95</x:v>
      </x:c>
      <x:c r="K1137" s="6">
        <x:v>1022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20.563</x:v>
      </x:c>
      <x:c r="S1137" s="8">
        <x:v>65356.14541111943</x:v>
      </x:c>
      <x:c r="T1137" s="12">
        <x:v>342321.3635946144</x:v>
      </x:c>
      <x:c r="U1137" s="12">
        <x:v>25.2</x:v>
      </x:c>
      <x:c r="V1137" s="12">
        <x:v>98</x:v>
      </x:c>
      <x:c r="W1137" s="12">
        <x:f>NA()</x:f>
      </x:c>
    </x:row>
    <x:row r="1138">
      <x:c r="A1138">
        <x:v>10608</x:v>
      </x:c>
      <x:c r="B1138" s="1">
        <x:v>44774.41588583819</x:v>
      </x:c>
      <x:c r="C1138" s="6">
        <x:v>18.931642476666667</x:v>
      </x:c>
      <x:c r="D1138" s="14" t="s">
        <x:v>94</x:v>
      </x:c>
      <x:c r="E1138" s="15">
        <x:v>44771.483176158574</x:v>
      </x:c>
      <x:c r="F1138" t="s">
        <x:v>99</x:v>
      </x:c>
      <x:c r="G1138" s="6">
        <x:v>100.30121124486281</x:v>
      </x:c>
      <x:c r="H1138" t="s">
        <x:v>97</x:v>
      </x:c>
      <x:c r="I1138" s="6">
        <x:v>27.589061946691345</x:v>
      </x:c>
      <x:c r="J1138" t="s">
        <x:v>95</x:v>
      </x:c>
      <x:c r="K1138" s="6">
        <x:v>1022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20.556</x:v>
      </x:c>
      <x:c r="S1138" s="8">
        <x:v>65354.019011507655</x:v>
      </x:c>
      <x:c r="T1138" s="12">
        <x:v>342318.10893319815</x:v>
      </x:c>
      <x:c r="U1138" s="12">
        <x:v>25.2</x:v>
      </x:c>
      <x:c r="V1138" s="12">
        <x:v>98</x:v>
      </x:c>
      <x:c r="W1138" s="12">
        <x:f>NA()</x:f>
      </x:c>
    </x:row>
    <x:row r="1139">
      <x:c r="A1139">
        <x:v>10617</x:v>
      </x:c>
      <x:c r="B1139" s="1">
        <x:v>44774.41589758912</x:v>
      </x:c>
      <x:c r="C1139" s="6">
        <x:v>18.948563815</x:v>
      </x:c>
      <x:c r="D1139" s="14" t="s">
        <x:v>94</x:v>
      </x:c>
      <x:c r="E1139" s="15">
        <x:v>44771.483176158574</x:v>
      </x:c>
      <x:c r="F1139" t="s">
        <x:v>99</x:v>
      </x:c>
      <x:c r="G1139" s="6">
        <x:v>100.23645940976972</x:v>
      </x:c>
      <x:c r="H1139" t="s">
        <x:v>97</x:v>
      </x:c>
      <x:c r="I1139" s="6">
        <x:v>27.581670395752553</x:v>
      </x:c>
      <x:c r="J1139" t="s">
        <x:v>95</x:v>
      </x:c>
      <x:c r="K1139" s="6">
        <x:v>1022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20.564</x:v>
      </x:c>
      <x:c r="S1139" s="8">
        <x:v>65352.08523158392</x:v>
      </x:c>
      <x:c r="T1139" s="12">
        <x:v>342320.06664813875</x:v>
      </x:c>
      <x:c r="U1139" s="12">
        <x:v>25.2</x:v>
      </x:c>
      <x:c r="V1139" s="12">
        <x:v>98</x:v>
      </x:c>
      <x:c r="W1139" s="12">
        <x:f>NA()</x:f>
      </x:c>
    </x:row>
    <x:row r="1140">
      <x:c r="A1140">
        <x:v>10631</x:v>
      </x:c>
      <x:c r="B1140" s="1">
        <x:v>44774.41590875082</x:v>
      </x:c>
      <x:c r="C1140" s="6">
        <x:v>18.964636665</x:v>
      </x:c>
      <x:c r="D1140" s="14" t="s">
        <x:v>94</x:v>
      </x:c>
      <x:c r="E1140" s="15">
        <x:v>44771.483176158574</x:v>
      </x:c>
      <x:c r="F1140" t="s">
        <x:v>99</x:v>
      </x:c>
      <x:c r="G1140" s="6">
        <x:v>100.30895193564069</x:v>
      </x:c>
      <x:c r="H1140" t="s">
        <x:v>97</x:v>
      </x:c>
      <x:c r="I1140" s="6">
        <x:v>27.590353967429564</x:v>
      </x:c>
      <x:c r="J1140" t="s">
        <x:v>95</x:v>
      </x:c>
      <x:c r="K1140" s="6">
        <x:v>1022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20.555</x:v>
      </x:c>
      <x:c r="S1140" s="8">
        <x:v>65344.462156202404</x:v>
      </x:c>
      <x:c r="T1140" s="12">
        <x:v>342325.02806908754</x:v>
      </x:c>
      <x:c r="U1140" s="12">
        <x:v>25.2</x:v>
      </x:c>
      <x:c r="V1140" s="12">
        <x:v>98</x:v>
      </x:c>
      <x:c r="W1140" s="12">
        <x:f>NA()</x:f>
      </x:c>
    </x:row>
    <x:row r="1141">
      <x:c r="A1141">
        <x:v>10641</x:v>
      </x:c>
      <x:c r="B1141" s="1">
        <x:v>44774.4159205207</x:v>
      </x:c>
      <x:c r="C1141" s="6">
        <x:v>18.981585288333335</x:v>
      </x:c>
      <x:c r="D1141" s="14" t="s">
        <x:v>94</x:v>
      </x:c>
      <x:c r="E1141" s="15">
        <x:v>44771.483176158574</x:v>
      </x:c>
      <x:c r="F1141" t="s">
        <x:v>99</x:v>
      </x:c>
      <x:c r="G1141" s="6">
        <x:v>100.29345244187564</x:v>
      </x:c>
      <x:c r="H1141" t="s">
        <x:v>97</x:v>
      </x:c>
      <x:c r="I1141" s="6">
        <x:v>27.597054455048692</x:v>
      </x:c>
      <x:c r="J1141" t="s">
        <x:v>95</x:v>
      </x:c>
      <x:c r="K1141" s="6">
        <x:v>1022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20.556</x:v>
      </x:c>
      <x:c r="S1141" s="8">
        <x:v>65345.02753169027</x:v>
      </x:c>
      <x:c r="T1141" s="12">
        <x:v>342314.9136522259</x:v>
      </x:c>
      <x:c r="U1141" s="12">
        <x:v>25.2</x:v>
      </x:c>
      <x:c r="V1141" s="12">
        <x:v>98</x:v>
      </x:c>
      <x:c r="W1141" s="12">
        <x:f>NA()</x:f>
      </x:c>
    </x:row>
    <x:row r="1142">
      <x:c r="A1142">
        <x:v>10646</x:v>
      </x:c>
      <x:c r="B1142" s="1">
        <x:v>44774.415932273456</x:v>
      </x:c>
      <x:c r="C1142" s="6">
        <x:v>18.998509248333335</x:v>
      </x:c>
      <x:c r="D1142" s="14" t="s">
        <x:v>94</x:v>
      </x:c>
      <x:c r="E1142" s="15">
        <x:v>44771.483176158574</x:v>
      </x:c>
      <x:c r="F1142" t="s">
        <x:v>99</x:v>
      </x:c>
      <x:c r="G1142" s="6">
        <x:v>100.30967455837498</x:v>
      </x:c>
      <x:c r="H1142" t="s">
        <x:v>97</x:v>
      </x:c>
      <x:c r="I1142" s="6">
        <x:v>27.60814183838329</x:v>
      </x:c>
      <x:c r="J1142" t="s">
        <x:v>95</x:v>
      </x:c>
      <x:c r="K1142" s="6">
        <x:v>1022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20.553</x:v>
      </x:c>
      <x:c r="S1142" s="8">
        <x:v>65338.47263908387</x:v>
      </x:c>
      <x:c r="T1142" s="12">
        <x:v>342321.32579380146</x:v>
      </x:c>
      <x:c r="U1142" s="12">
        <x:v>25.2</x:v>
      </x:c>
      <x:c r="V1142" s="12">
        <x:v>98</x:v>
      </x:c>
      <x:c r="W1142" s="12">
        <x:f>NA()</x:f>
      </x:c>
    </x:row>
    <x:row r="1143">
      <x:c r="A1143">
        <x:v>10653</x:v>
      </x:c>
      <x:c r="B1143" s="1">
        <x:v>44774.415943484455</x:v>
      </x:c>
      <x:c r="C1143" s="6">
        <x:v>19.014653093333333</x:v>
      </x:c>
      <x:c r="D1143" s="14" t="s">
        <x:v>94</x:v>
      </x:c>
      <x:c r="E1143" s="15">
        <x:v>44771.483176158574</x:v>
      </x:c>
      <x:c r="F1143" t="s">
        <x:v>99</x:v>
      </x:c>
      <x:c r="G1143" s="6">
        <x:v>100.32487352813541</x:v>
      </x:c>
      <x:c r="H1143" t="s">
        <x:v>97</x:v>
      </x:c>
      <x:c r="I1143" s="6">
        <x:v>27.592487305085797</x:v>
      </x:c>
      <x:c r="J1143" t="s">
        <x:v>95</x:v>
      </x:c>
      <x:c r="K1143" s="6">
        <x:v>1022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20.553</x:v>
      </x:c>
      <x:c r="S1143" s="8">
        <x:v>65330.74677582504</x:v>
      </x:c>
      <x:c r="T1143" s="12">
        <x:v>342324.1642018185</x:v>
      </x:c>
      <x:c r="U1143" s="12">
        <x:v>25.2</x:v>
      </x:c>
      <x:c r="V1143" s="12">
        <x:v>98</x:v>
      </x:c>
      <x:c r="W1143" s="12">
        <x:f>NA()</x:f>
      </x:c>
    </x:row>
    <x:row r="1144">
      <x:c r="A1144">
        <x:v>10663</x:v>
      </x:c>
      <x:c r="B1144" s="1">
        <x:v>44774.41595506368</x:v>
      </x:c>
      <x:c r="C1144" s="6">
        <x:v>19.031327185</x:v>
      </x:c>
      <x:c r="D1144" s="14" t="s">
        <x:v>94</x:v>
      </x:c>
      <x:c r="E1144" s="15">
        <x:v>44771.483176158574</x:v>
      </x:c>
      <x:c r="F1144" t="s">
        <x:v>99</x:v>
      </x:c>
      <x:c r="G1144" s="6">
        <x:v>100.30122178361162</x:v>
      </x:c>
      <x:c r="H1144" t="s">
        <x:v>97</x:v>
      </x:c>
      <x:c r="I1144" s="6">
        <x:v>27.598316431792682</x:v>
      </x:c>
      <x:c r="J1144" t="s">
        <x:v>95</x:v>
      </x:c>
      <x:c r="K1144" s="6">
        <x:v>1022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20.555</x:v>
      </x:c>
      <x:c r="S1144" s="8">
        <x:v>65331.26514543455</x:v>
      </x:c>
      <x:c r="T1144" s="12">
        <x:v>342308.52425423806</x:v>
      </x:c>
      <x:c r="U1144" s="12">
        <x:v>25.2</x:v>
      </x:c>
      <x:c r="V1144" s="12">
        <x:v>98</x:v>
      </x:c>
      <x:c r="W1144" s="12">
        <x:f>NA()</x:f>
      </x:c>
    </x:row>
    <x:row r="1145">
      <x:c r="A1145">
        <x:v>10674</x:v>
      </x:c>
      <x:c r="B1145" s="1">
        <x:v>44774.415967032386</x:v>
      </x:c>
      <x:c r="C1145" s="6">
        <x:v>19.048562123333333</x:v>
      </x:c>
      <x:c r="D1145" s="14" t="s">
        <x:v>94</x:v>
      </x:c>
      <x:c r="E1145" s="15">
        <x:v>44771.483176158574</x:v>
      </x:c>
      <x:c r="F1145" t="s">
        <x:v>99</x:v>
      </x:c>
      <x:c r="G1145" s="6">
        <x:v>100.34817687328598</x:v>
      </x:c>
      <x:c r="H1145" t="s">
        <x:v>97</x:v>
      </x:c>
      <x:c r="I1145" s="6">
        <x:v>27.605557783709628</x:v>
      </x:c>
      <x:c r="J1145" t="s">
        <x:v>95</x:v>
      </x:c>
      <x:c r="K1145" s="6">
        <x:v>1022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20.549</x:v>
      </x:c>
      <x:c r="S1145" s="8">
        <x:v>65321.49539700814</x:v>
      </x:c>
      <x:c r="T1145" s="12">
        <x:v>342307.5783384631</x:v>
      </x:c>
      <x:c r="U1145" s="12">
        <x:v>25.2</x:v>
      </x:c>
      <x:c r="V1145" s="12">
        <x:v>98</x:v>
      </x:c>
      <x:c r="W1145" s="12">
        <x:f>NA()</x:f>
      </x:c>
    </x:row>
    <x:row r="1146">
      <x:c r="A1146">
        <x:v>10687</x:v>
      </x:c>
      <x:c r="B1146" s="1">
        <x:v>44774.415978604855</x:v>
      </x:c>
      <x:c r="C1146" s="6">
        <x:v>19.06522646333333</x:v>
      </x:c>
      <x:c r="D1146" s="14" t="s">
        <x:v>94</x:v>
      </x:c>
      <x:c r="E1146" s="15">
        <x:v>44771.483176158574</x:v>
      </x:c>
      <x:c r="F1146" t="s">
        <x:v>99</x:v>
      </x:c>
      <x:c r="G1146" s="6">
        <x:v>100.31728815206594</x:v>
      </x:c>
      <x:c r="H1146" t="s">
        <x:v>97</x:v>
      </x:c>
      <x:c r="I1146" s="6">
        <x:v>27.60029953906269</x:v>
      </x:c>
      <x:c r="J1146" t="s">
        <x:v>95</x:v>
      </x:c>
      <x:c r="K1146" s="6">
        <x:v>1022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20.553</x:v>
      </x:c>
      <x:c r="S1146" s="8">
        <x:v>65316.90378455368</x:v>
      </x:c>
      <x:c r="T1146" s="12">
        <x:v>342301.90694498556</x:v>
      </x:c>
      <x:c r="U1146" s="12">
        <x:v>25.2</x:v>
      </x:c>
      <x:c r="V1146" s="12">
        <x:v>98</x:v>
      </x:c>
      <x:c r="W1146" s="12">
        <x:f>NA()</x:f>
      </x:c>
    </x:row>
    <x:row r="1147">
      <x:c r="A1147">
        <x:v>10691</x:v>
      </x:c>
      <x:c r="B1147" s="1">
        <x:v>44774.41599008458</x:v>
      </x:c>
      <x:c r="C1147" s="6">
        <x:v>19.081757268333334</x:v>
      </x:c>
      <x:c r="D1147" s="14" t="s">
        <x:v>94</x:v>
      </x:c>
      <x:c r="E1147" s="15">
        <x:v>44771.483176158574</x:v>
      </x:c>
      <x:c r="F1147" t="s">
        <x:v>99</x:v>
      </x:c>
      <x:c r="G1147" s="6">
        <x:v>100.32828154359396</x:v>
      </x:c>
      <x:c r="H1147" t="s">
        <x:v>97</x:v>
      </x:c>
      <x:c r="I1147" s="6">
        <x:v>27.607510848104994</x:v>
      </x:c>
      <x:c r="J1147" t="s">
        <x:v>95</x:v>
      </x:c>
      <x:c r="K1147" s="6">
        <x:v>1022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20.551</x:v>
      </x:c>
      <x:c r="S1147" s="8">
        <x:v>65317.572726524886</x:v>
      </x:c>
      <x:c r="T1147" s="12">
        <x:v>342306.74435863143</x:v>
      </x:c>
      <x:c r="U1147" s="12">
        <x:v>25.2</x:v>
      </x:c>
      <x:c r="V1147" s="12">
        <x:v>98</x:v>
      </x:c>
      <x:c r="W1147" s="12">
        <x:f>NA()</x:f>
      </x:c>
    </x:row>
    <x:row r="1148">
      <x:c r="A1148">
        <x:v>10704</x:v>
      </x:c>
      <x:c r="B1148" s="1">
        <x:v>44774.416001663456</x:v>
      </x:c>
      <x:c r="C1148" s="6">
        <x:v>19.098430845</x:v>
      </x:c>
      <x:c r="D1148" s="14" t="s">
        <x:v>94</x:v>
      </x:c>
      <x:c r="E1148" s="15">
        <x:v>44771.483176158574</x:v>
      </x:c>
      <x:c r="F1148" t="s">
        <x:v>99</x:v>
      </x:c>
      <x:c r="G1148" s="6">
        <x:v>100.3675387780985</x:v>
      </x:c>
      <x:c r="H1148" t="s">
        <x:v>97</x:v>
      </x:c>
      <x:c r="I1148" s="6">
        <x:v>27.594891067449225</x:v>
      </x:c>
      <x:c r="J1148" t="s">
        <x:v>95</x:v>
      </x:c>
      <x:c r="K1148" s="6">
        <x:v>1022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20.548</x:v>
      </x:c>
      <x:c r="S1148" s="8">
        <x:v>65309.70594747587</x:v>
      </x:c>
      <x:c r="T1148" s="12">
        <x:v>342317.19018516317</x:v>
      </x:c>
      <x:c r="U1148" s="12">
        <x:v>25.2</x:v>
      </x:c>
      <x:c r="V1148" s="12">
        <x:v>98</x:v>
      </x:c>
      <x:c r="W1148" s="12">
        <x:f>NA()</x:f>
      </x:c>
    </x:row>
    <x:row r="1149">
      <x:c r="A1149">
        <x:v>10707</x:v>
      </x:c>
      <x:c r="B1149" s="1">
        <x:v>44774.41601327638</x:v>
      </x:c>
      <x:c r="C1149" s="6">
        <x:v>19.115153461666665</x:v>
      </x:c>
      <x:c r="D1149" s="14" t="s">
        <x:v>94</x:v>
      </x:c>
      <x:c r="E1149" s="15">
        <x:v>44771.483176158574</x:v>
      </x:c>
      <x:c r="F1149" t="s">
        <x:v>99</x:v>
      </x:c>
      <x:c r="G1149" s="6">
        <x:v>100.36629677804866</x:v>
      </x:c>
      <x:c r="H1149" t="s">
        <x:v>97</x:v>
      </x:c>
      <x:c r="I1149" s="6">
        <x:v>27.605437595168496</x:v>
      </x:c>
      <x:c r="J1149" t="s">
        <x:v>95</x:v>
      </x:c>
      <x:c r="K1149" s="6">
        <x:v>1022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20.547</x:v>
      </x:c>
      <x:c r="S1149" s="8">
        <x:v>65306.77578208407</x:v>
      </x:c>
      <x:c r="T1149" s="12">
        <x:v>342306.19510989764</x:v>
      </x:c>
      <x:c r="U1149" s="12">
        <x:v>25.2</x:v>
      </x:c>
      <x:c r="V1149" s="12">
        <x:v>98</x:v>
      </x:c>
      <x:c r="W1149" s="12">
        <x:f>NA()</x:f>
      </x:c>
    </x:row>
    <x:row r="1150">
      <x:c r="A1150">
        <x:v>10716</x:v>
      </x:c>
      <x:c r="B1150" s="1">
        <x:v>44774.41602491685</x:v>
      </x:c>
      <x:c r="C1150" s="6">
        <x:v>19.13191575</x:v>
      </x:c>
      <x:c r="D1150" s="14" t="s">
        <x:v>94</x:v>
      </x:c>
      <x:c r="E1150" s="15">
        <x:v>44771.483176158574</x:v>
      </x:c>
      <x:c r="F1150" t="s">
        <x:v>99</x:v>
      </x:c>
      <x:c r="G1150" s="6">
        <x:v>100.38760280165383</x:v>
      </x:c>
      <x:c r="H1150" t="s">
        <x:v>97</x:v>
      </x:c>
      <x:c r="I1150" s="6">
        <x:v>27.602042270661514</x:v>
      </x:c>
      <x:c r="J1150" t="s">
        <x:v>95</x:v>
      </x:c>
      <x:c r="K1150" s="6">
        <x:v>1022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20.544999999999998</x:v>
      </x:c>
      <x:c r="S1150" s="8">
        <x:v>65305.272160231754</x:v>
      </x:c>
      <x:c r="T1150" s="12">
        <x:v>342304.38021288655</x:v>
      </x:c>
      <x:c r="U1150" s="12">
        <x:v>25.2</x:v>
      </x:c>
      <x:c r="V1150" s="12">
        <x:v>98</x:v>
      </x:c>
      <x:c r="W1150" s="12">
        <x:f>NA()</x:f>
      </x:c>
    </x:row>
    <x:row r="1151">
      <x:c r="A1151">
        <x:v>10729</x:v>
      </x:c>
      <x:c r="B1151" s="1">
        <x:v>44774.41603650841</x:v>
      </x:c>
      <x:c r="C1151" s="6">
        <x:v>19.14860758</x:v>
      </x:c>
      <x:c r="D1151" s="14" t="s">
        <x:v>94</x:v>
      </x:c>
      <x:c r="E1151" s="15">
        <x:v>44771.483176158574</x:v>
      </x:c>
      <x:c r="F1151" t="s">
        <x:v>99</x:v>
      </x:c>
      <x:c r="G1151" s="6">
        <x:v>100.3554561575704</x:v>
      </x:c>
      <x:c r="H1151" t="s">
        <x:v>97</x:v>
      </x:c>
      <x:c r="I1151" s="6">
        <x:v>27.60733056518984</x:v>
      </x:c>
      <x:c r="J1151" t="s">
        <x:v>95</x:v>
      </x:c>
      <x:c r="K1151" s="6">
        <x:v>1022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20.548</x:v>
      </x:c>
      <x:c r="S1151" s="8">
        <x:v>65299.62222974083</x:v>
      </x:c>
      <x:c r="T1151" s="12">
        <x:v>342308.94068558956</x:v>
      </x:c>
      <x:c r="U1151" s="12">
        <x:v>25.2</x:v>
      </x:c>
      <x:c r="V1151" s="12">
        <x:v>98</x:v>
      </x:c>
      <x:c r="W1151" s="12">
        <x:f>NA()</x:f>
      </x:c>
    </x:row>
    <x:row r="1152">
      <x:c r="A1152">
        <x:v>10733</x:v>
      </x:c>
      <x:c r="B1152" s="1">
        <x:v>44774.416047925595</x:v>
      </x:c>
      <x:c r="C1152" s="6">
        <x:v>19.165048333333335</x:v>
      </x:c>
      <x:c r="D1152" s="14" t="s">
        <x:v>94</x:v>
      </x:c>
      <x:c r="E1152" s="15">
        <x:v>44771.483176158574</x:v>
      </x:c>
      <x:c r="F1152" t="s">
        <x:v>99</x:v>
      </x:c>
      <x:c r="G1152" s="6">
        <x:v>100.36841193305864</x:v>
      </x:c>
      <x:c r="H1152" t="s">
        <x:v>97</x:v>
      </x:c>
      <x:c r="I1152" s="6">
        <x:v>27.612528726455366</x:v>
      </x:c>
      <x:c r="J1152" t="s">
        <x:v>95</x:v>
      </x:c>
      <x:c r="K1152" s="6">
        <x:v>1022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20.546</x:v>
      </x:c>
      <x:c r="S1152" s="8">
        <x:v>65292.8455082146</x:v>
      </x:c>
      <x:c r="T1152" s="12">
        <x:v>342305.1702299406</x:v>
      </x:c>
      <x:c r="U1152" s="12">
        <x:v>25.2</x:v>
      </x:c>
      <x:c r="V1152" s="12">
        <x:v>98</x:v>
      </x:c>
      <x:c r="W1152" s="12">
        <x:f>NA()</x:f>
      </x:c>
    </x:row>
    <x:row r="1153">
      <x:c r="A1153">
        <x:v>10742</x:v>
      </x:c>
      <x:c r="B1153" s="1">
        <x:v>44774.41605962965</x:v>
      </x:c>
      <x:c r="C1153" s="6">
        <x:v>19.181902165</x:v>
      </x:c>
      <x:c r="D1153" s="14" t="s">
        <x:v>94</x:v>
      </x:c>
      <x:c r="E1153" s="15">
        <x:v>44771.483176158574</x:v>
      </x:c>
      <x:c r="F1153" t="s">
        <x:v>99</x:v>
      </x:c>
      <x:c r="G1153" s="6">
        <x:v>100.39987826963528</x:v>
      </x:c>
      <x:c r="H1153" t="s">
        <x:v>97</x:v>
      </x:c>
      <x:c r="I1153" s="6">
        <x:v>27.59867699666347</x:v>
      </x:c>
      <x:c r="J1153" t="s">
        <x:v>95</x:v>
      </x:c>
      <x:c r="K1153" s="6">
        <x:v>1022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20.544</x:v>
      </x:c>
      <x:c r="S1153" s="8">
        <x:v>65287.31031795998</x:v>
      </x:c>
      <x:c r="T1153" s="12">
        <x:v>342302.71619371785</x:v>
      </x:c>
      <x:c r="U1153" s="12">
        <x:v>25.2</x:v>
      </x:c>
      <x:c r="V1153" s="12">
        <x:v>98</x:v>
      </x:c>
      <x:c r="W1153" s="12">
        <x:f>NA()</x:f>
      </x:c>
    </x:row>
    <x:row r="1154">
      <x:c r="A1154">
        <x:v>10759</x:v>
      </x:c>
      <x:c r="B1154" s="1">
        <x:v>44774.41607084954</x:v>
      </x:c>
      <x:c r="C1154" s="6">
        <x:v>19.198058803333332</x:v>
      </x:c>
      <x:c r="D1154" s="14" t="s">
        <x:v>94</x:v>
      </x:c>
      <x:c r="E1154" s="15">
        <x:v>44771.483176158574</x:v>
      </x:c>
      <x:c r="F1154" t="s">
        <x:v>99</x:v>
      </x:c>
      <x:c r="G1154" s="6">
        <x:v>100.45095587198772</x:v>
      </x:c>
      <x:c r="H1154" t="s">
        <x:v>97</x:v>
      </x:c>
      <x:c r="I1154" s="6">
        <x:v>27.601741799631327</x:v>
      </x:c>
      <x:c r="J1154" t="s">
        <x:v>95</x:v>
      </x:c>
      <x:c r="K1154" s="6">
        <x:v>1022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20.538</x:v>
      </x:c>
      <x:c r="S1154" s="8">
        <x:v>65284.555815621614</x:v>
      </x:c>
      <x:c r="T1154" s="12">
        <x:v>342293.01005808293</x:v>
      </x:c>
      <x:c r="U1154" s="12">
        <x:v>25.2</x:v>
      </x:c>
      <x:c r="V1154" s="12">
        <x:v>98</x:v>
      </x:c>
      <x:c r="W1154" s="12">
        <x:f>NA()</x:f>
      </x:c>
    </x:row>
    <x:row r="1155">
      <x:c r="A1155">
        <x:v>10762</x:v>
      </x:c>
      <x:c r="B1155" s="1">
        <x:v>44774.41608272452</x:v>
      </x:c>
      <x:c r="C1155" s="6">
        <x:v>19.215158786666667</x:v>
      </x:c>
      <x:c r="D1155" s="14" t="s">
        <x:v>94</x:v>
      </x:c>
      <x:c r="E1155" s="15">
        <x:v>44771.483176158574</x:v>
      </x:c>
      <x:c r="F1155" t="s">
        <x:v>99</x:v>
      </x:c>
      <x:c r="G1155" s="6">
        <x:v>100.4495092662232</x:v>
      </x:c>
      <x:c r="H1155" t="s">
        <x:v>97</x:v>
      </x:c>
      <x:c r="I1155" s="6">
        <x:v>27.593959609328977</x:v>
      </x:c>
      <x:c r="J1155" t="s">
        <x:v>95</x:v>
      </x:c>
      <x:c r="K1155" s="6">
        <x:v>1022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20.538999999999998</x:v>
      </x:c>
      <x:c r="S1155" s="8">
        <x:v>65283.20335255054</x:v>
      </x:c>
      <x:c r="T1155" s="12">
        <x:v>342297.3011687539</x:v>
      </x:c>
      <x:c r="U1155" s="12">
        <x:v>25.2</x:v>
      </x:c>
      <x:c r="V1155" s="12">
        <x:v>98</x:v>
      </x:c>
      <x:c r="W1155" s="12">
        <x:f>NA()</x:f>
      </x:c>
    </x:row>
    <x:row r="1156">
      <x:c r="A1156">
        <x:v>10776</x:v>
      </x:c>
      <x:c r="B1156" s="1">
        <x:v>44774.41609414495</x:v>
      </x:c>
      <x:c r="C1156" s="6">
        <x:v>19.23160421</x:v>
      </x:c>
      <x:c r="D1156" s="14" t="s">
        <x:v>94</x:v>
      </x:c>
      <x:c r="E1156" s="15">
        <x:v>44771.483176158574</x:v>
      </x:c>
      <x:c r="F1156" t="s">
        <x:v>99</x:v>
      </x:c>
      <x:c r="G1156" s="6">
        <x:v>100.37254281864433</x:v>
      </x:c>
      <x:c r="H1156" t="s">
        <x:v>97</x:v>
      </x:c>
      <x:c r="I1156" s="6">
        <x:v>27.599007514495952</x:v>
      </x:c>
      <x:c r="J1156" t="s">
        <x:v>95</x:v>
      </x:c>
      <x:c r="K1156" s="6">
        <x:v>1022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20.547</x:v>
      </x:c>
      <x:c r="S1156" s="8">
        <x:v>65278.22278659579</x:v>
      </x:c>
      <x:c r="T1156" s="12">
        <x:v>342295.44862380926</x:v>
      </x:c>
      <x:c r="U1156" s="12">
        <x:v>25.2</x:v>
      </x:c>
      <x:c r="V1156" s="12">
        <x:v>98</x:v>
      </x:c>
      <x:c r="W1156" s="12">
        <x:f>NA()</x:f>
      </x:c>
    </x:row>
    <x:row r="1157">
      <x:c r="A1157">
        <x:v>10789</x:v>
      </x:c>
      <x:c r="B1157" s="1">
        <x:v>44774.41610570913</x:v>
      </x:c>
      <x:c r="C1157" s="6">
        <x:v>19.248256621666666</x:v>
      </x:c>
      <x:c r="D1157" s="14" t="s">
        <x:v>94</x:v>
      </x:c>
      <x:c r="E1157" s="15">
        <x:v>44771.483176158574</x:v>
      </x:c>
      <x:c r="F1157" t="s">
        <x:v>99</x:v>
      </x:c>
      <x:c r="G1157" s="6">
        <x:v>100.45723641649133</x:v>
      </x:c>
      <x:c r="H1157" t="s">
        <x:v>97</x:v>
      </x:c>
      <x:c r="I1157" s="6">
        <x:v>27.59528167899589</x:v>
      </x:c>
      <x:c r="J1157" t="s">
        <x:v>95</x:v>
      </x:c>
      <x:c r="K1157" s="6">
        <x:v>1022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20.538</x:v>
      </x:c>
      <x:c r="S1157" s="8">
        <x:v>65277.42887275429</x:v>
      </x:c>
      <x:c r="T1157" s="12">
        <x:v>342300.53399637307</x:v>
      </x:c>
      <x:c r="U1157" s="12">
        <x:v>25.2</x:v>
      </x:c>
      <x:c r="V1157" s="12">
        <x:v>98</x:v>
      </x:c>
      <x:c r="W1157" s="12">
        <x:f>NA()</x:f>
      </x:c>
    </x:row>
    <x:row r="1158">
      <x:c r="A1158">
        <x:v>10783</x:v>
      </x:c>
      <x:c r="B1158" s="1">
        <x:v>44774.41611698065</x:v>
      </x:c>
      <x:c r="C1158" s="6">
        <x:v>19.264487608333333</x:v>
      </x:c>
      <x:c r="D1158" s="14" t="s">
        <x:v>94</x:v>
      </x:c>
      <x:c r="E1158" s="15">
        <x:v>44771.483176158574</x:v>
      </x:c>
      <x:c r="F1158" t="s">
        <x:v>99</x:v>
      </x:c>
      <x:c r="G1158" s="6">
        <x:v>100.46085898024367</x:v>
      </x:c>
      <x:c r="H1158" t="s">
        <x:v>97</x:v>
      </x:c>
      <x:c r="I1158" s="6">
        <x:v>27.591555847631753</x:v>
      </x:c>
      <x:c r="J1158" t="s">
        <x:v>95</x:v>
      </x:c>
      <x:c r="K1158" s="6">
        <x:v>1022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20.538</x:v>
      </x:c>
      <x:c r="S1158" s="8">
        <x:v>65267.400343613735</x:v>
      </x:c>
      <x:c r="T1158" s="12">
        <x:v>342298.5161599663</x:v>
      </x:c>
      <x:c r="U1158" s="12">
        <x:v>25.2</x:v>
      </x:c>
      <x:c r="V1158" s="12">
        <x:v>98</x:v>
      </x:c>
      <x:c r="W1158" s="12">
        <x:f>NA()</x:f>
      </x:c>
    </x:row>
    <x:row r="1159">
      <x:c r="A1159">
        <x:v>10801</x:v>
      </x:c>
      <x:c r="B1159" s="1">
        <x:v>44774.41612897709</x:v>
      </x:c>
      <x:c r="C1159" s="6">
        <x:v>19.281762493333332</x:v>
      </x:c>
      <x:c r="D1159" s="14" t="s">
        <x:v>94</x:v>
      </x:c>
      <x:c r="E1159" s="15">
        <x:v>44771.483176158574</x:v>
      </x:c>
      <x:c r="F1159" t="s">
        <x:v>99</x:v>
      </x:c>
      <x:c r="G1159" s="6">
        <x:v>100.44460194750546</x:v>
      </x:c>
      <x:c r="H1159" t="s">
        <x:v>97</x:v>
      </x:c>
      <x:c r="I1159" s="6">
        <x:v>27.599007514495952</x:v>
      </x:c>
      <x:c r="J1159" t="s">
        <x:v>95</x:v>
      </x:c>
      <x:c r="K1159" s="6">
        <x:v>1022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20.538999999999998</x:v>
      </x:c>
      <x:c r="S1159" s="8">
        <x:v>65268.89982296242</x:v>
      </x:c>
      <x:c r="T1159" s="12">
        <x:v>342298.21844878234</x:v>
      </x:c>
      <x:c r="U1159" s="12">
        <x:v>25.2</x:v>
      </x:c>
      <x:c r="V1159" s="12">
        <x:v>98</x:v>
      </x:c>
      <x:c r="W1159" s="12">
        <x:f>NA()</x:f>
      </x:c>
    </x:row>
    <x:row r="1160">
      <x:c r="A1160">
        <x:v>10807</x:v>
      </x:c>
      <x:c r="B1160" s="1">
        <x:v>44774.41614012749</x:v>
      </x:c>
      <x:c r="C1160" s="6">
        <x:v>19.297819063333332</x:v>
      </x:c>
      <x:c r="D1160" s="14" t="s">
        <x:v>94</x:v>
      </x:c>
      <x:c r="E1160" s="15">
        <x:v>44771.483176158574</x:v>
      </x:c>
      <x:c r="F1160" t="s">
        <x:v>99</x:v>
      </x:c>
      <x:c r="G1160" s="6">
        <x:v>100.43432123599639</x:v>
      </x:c>
      <x:c r="H1160" t="s">
        <x:v>97</x:v>
      </x:c>
      <x:c r="I1160" s="6">
        <x:v>27.609584102321605</x:v>
      </x:c>
      <x:c r="J1160" t="s">
        <x:v>95</x:v>
      </x:c>
      <x:c r="K1160" s="6">
        <x:v>1022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20.538999999999998</x:v>
      </x:c>
      <x:c r="S1160" s="8">
        <x:v>65259.613586568456</x:v>
      </x:c>
      <x:c r="T1160" s="12">
        <x:v>342297.4751848938</x:v>
      </x:c>
      <x:c r="U1160" s="12">
        <x:v>25.2</x:v>
      </x:c>
      <x:c r="V1160" s="12">
        <x:v>98</x:v>
      </x:c>
      <x:c r="W1160" s="12">
        <x:f>NA()</x:f>
      </x:c>
    </x:row>
    <x:row r="1161">
      <x:c r="A1161">
        <x:v>10814</x:v>
      </x:c>
      <x:c r="B1161" s="1">
        <x:v>44774.41615232381</x:v>
      </x:c>
      <x:c r="C1161" s="6">
        <x:v>19.315381756666667</x:v>
      </x:c>
      <x:c r="D1161" s="14" t="s">
        <x:v>94</x:v>
      </x:c>
      <x:c r="E1161" s="15">
        <x:v>44771.483176158574</x:v>
      </x:c>
      <x:c r="F1161" t="s">
        <x:v>99</x:v>
      </x:c>
      <x:c r="G1161" s="6">
        <x:v>100.45415572997629</x:v>
      </x:c>
      <x:c r="H1161" t="s">
        <x:v>97</x:v>
      </x:c>
      <x:c r="I1161" s="6">
        <x:v>27.60772117818442</x:v>
      </x:c>
      <x:c r="J1161" t="s">
        <x:v>95</x:v>
      </x:c>
      <x:c r="K1161" s="6">
        <x:v>1022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20.537</x:v>
      </x:c>
      <x:c r="S1161" s="8">
        <x:v>65257.429887705315</x:v>
      </x:c>
      <x:c r="T1161" s="12">
        <x:v>342296.3939909975</x:v>
      </x:c>
      <x:c r="U1161" s="12">
        <x:v>25.2</x:v>
      </x:c>
      <x:c r="V1161" s="12">
        <x:v>98</x:v>
      </x:c>
      <x:c r="W1161" s="12">
        <x:f>NA()</x:f>
      </x:c>
    </x:row>
    <x:row r="1162">
      <x:c r="A1162">
        <x:v>10823</x:v>
      </x:c>
      <x:c r="B1162" s="1">
        <x:v>44774.416163591544</x:v>
      </x:c>
      <x:c r="C1162" s="6">
        <x:v>19.33160730333333</x:v>
      </x:c>
      <x:c r="D1162" s="14" t="s">
        <x:v>94</x:v>
      </x:c>
      <x:c r="E1162" s="15">
        <x:v>44771.483176158574</x:v>
      </x:c>
      <x:c r="F1162" t="s">
        <x:v>99</x:v>
      </x:c>
      <x:c r="G1162" s="6">
        <x:v>100.48710740533724</x:v>
      </x:c>
      <x:c r="H1162" t="s">
        <x:v>97</x:v>
      </x:c>
      <x:c r="I1162" s="6">
        <x:v>27.620190770745467</x:v>
      </x:c>
      <x:c r="J1162" t="s">
        <x:v>95</x:v>
      </x:c>
      <x:c r="K1162" s="6">
        <x:v>1022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20.532</x:v>
      </x:c>
      <x:c r="S1162" s="8">
        <x:v>65254.13477703753</x:v>
      </x:c>
      <x:c r="T1162" s="12">
        <x:v>342286.80624969426</x:v>
      </x:c>
      <x:c r="U1162" s="12">
        <x:v>25.2</x:v>
      </x:c>
      <x:c r="V1162" s="12">
        <x:v>98</x:v>
      </x:c>
      <x:c r="W1162" s="12">
        <x:f>NA()</x:f>
      </x:c>
    </x:row>
    <x:row r="1163">
      <x:c r="A1163">
        <x:v>10834</x:v>
      </x:c>
      <x:c r="B1163" s="1">
        <x:v>44774.41617507417</x:v>
      </x:c>
      <x:c r="C1163" s="6">
        <x:v>19.348142283333335</x:v>
      </x:c>
      <x:c r="D1163" s="14" t="s">
        <x:v>94</x:v>
      </x:c>
      <x:c r="E1163" s="15">
        <x:v>44771.483176158574</x:v>
      </x:c>
      <x:c r="F1163" t="s">
        <x:v>99</x:v>
      </x:c>
      <x:c r="G1163" s="6">
        <x:v>100.50779657706549</x:v>
      </x:c>
      <x:c r="H1163" t="s">
        <x:v>97</x:v>
      </x:c>
      <x:c r="I1163" s="6">
        <x:v>27.598917373265067</x:v>
      </x:c>
      <x:c r="J1163" t="s">
        <x:v>95</x:v>
      </x:c>
      <x:c r="K1163" s="6">
        <x:v>1022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20.532</x:v>
      </x:c>
      <x:c r="S1163" s="8">
        <x:v>65249.33496203145</x:v>
      </x:c>
      <x:c r="T1163" s="12">
        <x:v>342297.5008035422</x:v>
      </x:c>
      <x:c r="U1163" s="12">
        <x:v>25.2</x:v>
      </x:c>
      <x:c r="V1163" s="12">
        <x:v>98</x:v>
      </x:c>
      <x:c r="W1163" s="12">
        <x:f>NA()</x:f>
      </x:c>
    </x:row>
    <x:row r="1164">
      <x:c r="A1164">
        <x:v>10844</x:v>
      </x:c>
      <x:c r="B1164" s="1">
        <x:v>44774.416187047056</x:v>
      </x:c>
      <x:c r="C1164" s="6">
        <x:v>19.36538324</x:v>
      </x:c>
      <x:c r="D1164" s="14" t="s">
        <x:v>94</x:v>
      </x:c>
      <x:c r="E1164" s="15">
        <x:v>44771.483176158574</x:v>
      </x:c>
      <x:c r="F1164" t="s">
        <x:v>99</x:v>
      </x:c>
      <x:c r="G1164" s="6">
        <x:v>100.49745110792671</x:v>
      </x:c>
      <x:c r="H1164" t="s">
        <x:v>97</x:v>
      </x:c>
      <x:c r="I1164" s="6">
        <x:v>27.60955405515051</x:v>
      </x:c>
      <x:c r="J1164" t="s">
        <x:v>95</x:v>
      </x:c>
      <x:c r="K1164" s="6">
        <x:v>1022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20.532</x:v>
      </x:c>
      <x:c r="S1164" s="8">
        <x:v>65247.6017889886</x:v>
      </x:c>
      <x:c r="T1164" s="12">
        <x:v>342303.45470954245</x:v>
      </x:c>
      <x:c r="U1164" s="12">
        <x:v>25.2</x:v>
      </x:c>
      <x:c r="V1164" s="12">
        <x:v>98</x:v>
      </x:c>
      <x:c r="W1164" s="12">
        <x:f>NA()</x:f>
      </x:c>
    </x:row>
    <x:row r="1165">
      <x:c r="A1165">
        <x:v>10853</x:v>
      </x:c>
      <x:c r="B1165" s="1">
        <x:v>44774.416198450665</x:v>
      </x:c>
      <x:c r="C1165" s="6">
        <x:v>19.381804433333333</x:v>
      </x:c>
      <x:c r="D1165" s="14" t="s">
        <x:v>94</x:v>
      </x:c>
      <x:c r="E1165" s="15">
        <x:v>44771.483176158574</x:v>
      </x:c>
      <x:c r="F1165" t="s">
        <x:v>99</x:v>
      </x:c>
      <x:c r="G1165" s="6">
        <x:v>100.47577732544333</x:v>
      </x:c>
      <x:c r="H1165" t="s">
        <x:v>97</x:v>
      </x:c>
      <x:c r="I1165" s="6">
        <x:v>27.604025380132953</x:v>
      </x:c>
      <x:c r="J1165" t="s">
        <x:v>95</x:v>
      </x:c>
      <x:c r="K1165" s="6">
        <x:v>1022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20.535</x:v>
      </x:c>
      <x:c r="S1165" s="8">
        <x:v>65242.19323109883</x:v>
      </x:c>
      <x:c r="T1165" s="12">
        <x:v>342300.28694427985</x:v>
      </x:c>
      <x:c r="U1165" s="12">
        <x:v>25.2</x:v>
      </x:c>
      <x:c r="V1165" s="12">
        <x:v>98</x:v>
      </x:c>
      <x:c r="W1165" s="12">
        <x:f>NA()</x:f>
      </x:c>
    </x:row>
    <x:row r="1166">
      <x:c r="A1166">
        <x:v>10865</x:v>
      </x:c>
      <x:c r="B1166" s="1">
        <x:v>44774.41620962042</x:v>
      </x:c>
      <x:c r="C1166" s="6">
        <x:v>19.397888891666668</x:v>
      </x:c>
      <x:c r="D1166" s="14" t="s">
        <x:v>94</x:v>
      </x:c>
      <x:c r="E1166" s="15">
        <x:v>44771.483176158574</x:v>
      </x:c>
      <x:c r="F1166" t="s">
        <x:v>99</x:v>
      </x:c>
      <x:c r="G1166" s="6">
        <x:v>100.51358961034177</x:v>
      </x:c>
      <x:c r="H1166" t="s">
        <x:v>97</x:v>
      </x:c>
      <x:c r="I1166" s="6">
        <x:v>27.61150712187191</x:v>
      </x:c>
      <x:c r="J1166" t="s">
        <x:v>95</x:v>
      </x:c>
      <x:c r="K1166" s="6">
        <x:v>1022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20.53</x:v>
      </x:c>
      <x:c r="S1166" s="8">
        <x:v>65244.96330896419</x:v>
      </x:c>
      <x:c r="T1166" s="12">
        <x:v>342299.5285908934</x:v>
      </x:c>
      <x:c r="U1166" s="12">
        <x:v>25.2</x:v>
      </x:c>
      <x:c r="V1166" s="12">
        <x:v>98</x:v>
      </x:c>
      <x:c r="W1166" s="12">
        <x:f>NA()</x:f>
      </x:c>
    </x:row>
    <x:row r="1167">
      <x:c r="A1167">
        <x:v>10875</x:v>
      </x:c>
      <x:c r="B1167" s="1">
        <x:v>44774.41622160898</x:v>
      </x:c>
      <x:c r="C1167" s="6">
        <x:v>19.415152408333334</x:v>
      </x:c>
      <x:c r="D1167" s="14" t="s">
        <x:v>94</x:v>
      </x:c>
      <x:c r="E1167" s="15">
        <x:v>44771.483176158574</x:v>
      </x:c>
      <x:c r="F1167" t="s">
        <x:v>99</x:v>
      </x:c>
      <x:c r="G1167" s="6">
        <x:v>100.45339627288256</x:v>
      </x:c>
      <x:c r="H1167" t="s">
        <x:v>97</x:v>
      </x:c>
      <x:c r="I1167" s="6">
        <x:v>27.608502404310002</x:v>
      </x:c>
      <x:c r="J1167" t="s">
        <x:v>95</x:v>
      </x:c>
      <x:c r="K1167" s="6">
        <x:v>1022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20.537</x:v>
      </x:c>
      <x:c r="S1167" s="8">
        <x:v>65233.728377973464</x:v>
      </x:c>
      <x:c r="T1167" s="12">
        <x:v>342290.1475620222</x:v>
      </x:c>
      <x:c r="U1167" s="12">
        <x:v>25.2</x:v>
      </x:c>
      <x:c r="V1167" s="12">
        <x:v>98</x:v>
      </x:c>
      <x:c r="W1167" s="12">
        <x:f>NA()</x:f>
      </x:c>
    </x:row>
    <x:row r="1168">
      <x:c r="A1168">
        <x:v>10882</x:v>
      </x:c>
      <x:c r="B1168" s="1">
        <x:v>44774.41623315746</x:v>
      </x:c>
      <x:c r="C1168" s="6">
        <x:v>19.431782225</x:v>
      </x:c>
      <x:c r="D1168" s="14" t="s">
        <x:v>94</x:v>
      </x:c>
      <x:c r="E1168" s="15">
        <x:v>44771.483176158574</x:v>
      </x:c>
      <x:c r="F1168" t="s">
        <x:v>99</x:v>
      </x:c>
      <x:c r="G1168" s="6">
        <x:v>100.51109931635465</x:v>
      </x:c>
      <x:c r="H1168" t="s">
        <x:v>97</x:v>
      </x:c>
      <x:c r="I1168" s="6">
        <x:v>27.59552205535465</x:v>
      </x:c>
      <x:c r="J1168" t="s">
        <x:v>95</x:v>
      </x:c>
      <x:c r="K1168" s="6">
        <x:v>1022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20.532</x:v>
      </x:c>
      <x:c r="S1168" s="8">
        <x:v>65234.731263945585</x:v>
      </x:c>
      <x:c r="T1168" s="12">
        <x:v>342290.1238307071</x:v>
      </x:c>
      <x:c r="U1168" s="12">
        <x:v>25.2</x:v>
      </x:c>
      <x:c r="V1168" s="12">
        <x:v>98</x:v>
      </x:c>
      <x:c r="W1168" s="12">
        <x:f>NA()</x:f>
      </x:c>
    </x:row>
    <x:row r="1169">
      <x:c r="A1169">
        <x:v>10893</x:v>
      </x:c>
      <x:c r="B1169" s="1">
        <x:v>44774.41624429818</x:v>
      </x:c>
      <x:c r="C1169" s="6">
        <x:v>19.44782487</x:v>
      </x:c>
      <x:c r="D1169" s="14" t="s">
        <x:v>94</x:v>
      </x:c>
      <x:c r="E1169" s="15">
        <x:v>44771.483176158574</x:v>
      </x:c>
      <x:c r="F1169" t="s">
        <x:v>99</x:v>
      </x:c>
      <x:c r="G1169" s="6">
        <x:v>100.54559508715913</x:v>
      </x:c>
      <x:c r="H1169" t="s">
        <x:v>97</x:v>
      </x:c>
      <x:c r="I1169" s="6">
        <x:v>27.606429150760505</x:v>
      </x:c>
      <x:c r="J1169" t="s">
        <x:v>95</x:v>
      </x:c>
      <x:c r="K1169" s="6">
        <x:v>1022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20.527</x:v>
      </x:c>
      <x:c r="S1169" s="8">
        <x:v>65227.47818052287</x:v>
      </x:c>
      <x:c r="T1169" s="12">
        <x:v>342282.3144917757</x:v>
      </x:c>
      <x:c r="U1169" s="12">
        <x:v>25.2</x:v>
      </x:c>
      <x:c r="V1169" s="12">
        <x:v>98</x:v>
      </x:c>
      <x:c r="W1169" s="12">
        <x:f>NA()</x:f>
      </x:c>
    </x:row>
    <x:row r="1170">
      <x:c r="A1170">
        <x:v>10900</x:v>
      </x:c>
      <x:c r="B1170" s="1">
        <x:v>44774.41625583592</x:v>
      </x:c>
      <x:c r="C1170" s="6">
        <x:v>19.464439193333334</x:v>
      </x:c>
      <x:c r="D1170" s="14" t="s">
        <x:v>94</x:v>
      </x:c>
      <x:c r="E1170" s="15">
        <x:v>44771.483176158574</x:v>
      </x:c>
      <x:c r="F1170" t="s">
        <x:v>99</x:v>
      </x:c>
      <x:c r="G1170" s="6">
        <x:v>100.54818701400258</x:v>
      </x:c>
      <x:c r="H1170" t="s">
        <x:v>97</x:v>
      </x:c>
      <x:c r="I1170" s="6">
        <x:v>27.613039528864192</x:v>
      </x:c>
      <x:c r="J1170" t="s">
        <x:v>95</x:v>
      </x:c>
      <x:c r="K1170" s="6">
        <x:v>1022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20.526</x:v>
      </x:c>
      <x:c r="S1170" s="8">
        <x:v>65228.646889251366</x:v>
      </x:c>
      <x:c r="T1170" s="12">
        <x:v>342285.5598051087</x:v>
      </x:c>
      <x:c r="U1170" s="12">
        <x:v>25.2</x:v>
      </x:c>
      <x:c r="V1170" s="12">
        <x:v>98</x:v>
      </x:c>
      <x:c r="W1170" s="12">
        <x:f>NA()</x:f>
      </x:c>
    </x:row>
    <x:row r="1171">
      <x:c r="A1171">
        <x:v>10906</x:v>
      </x:c>
      <x:c r="B1171" s="1">
        <x:v>44774.41626772125</x:v>
      </x:c>
      <x:c r="C1171" s="6">
        <x:v>19.481554073333335</x:v>
      </x:c>
      <x:c r="D1171" s="14" t="s">
        <x:v>94</x:v>
      </x:c>
      <x:c r="E1171" s="15">
        <x:v>44771.483176158574</x:v>
      </x:c>
      <x:c r="F1171" t="s">
        <x:v>99</x:v>
      </x:c>
      <x:c r="G1171" s="6">
        <x:v>100.52106103707628</x:v>
      </x:c>
      <x:c r="H1171" t="s">
        <x:v>97</x:v>
      </x:c>
      <x:c r="I1171" s="6">
        <x:v>27.61309962326959</x:v>
      </x:c>
      <x:c r="J1171" t="s">
        <x:v>95</x:v>
      </x:c>
      <x:c r="K1171" s="6">
        <x:v>1022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20.529</x:v>
      </x:c>
      <x:c r="S1171" s="8">
        <x:v>65225.974947548755</x:v>
      </x:c>
      <x:c r="T1171" s="12">
        <x:v>342296.73707973404</x:v>
      </x:c>
      <x:c r="U1171" s="12">
        <x:v>25.2</x:v>
      </x:c>
      <x:c r="V1171" s="12">
        <x:v>98</x:v>
      </x:c>
      <x:c r="W1171" s="12">
        <x:f>NA()</x:f>
      </x:c>
    </x:row>
    <x:row r="1172">
      <x:c r="A1172">
        <x:v>10920</x:v>
      </x:c>
      <x:c r="B1172" s="1">
        <x:v>44774.41627924548</x:v>
      </x:c>
      <x:c r="C1172" s="6">
        <x:v>19.498148975</x:v>
      </x:c>
      <x:c r="D1172" s="14" t="s">
        <x:v>94</x:v>
      </x:c>
      <x:c r="E1172" s="15">
        <x:v>44771.483176158574</x:v>
      </x:c>
      <x:c r="F1172" t="s">
        <x:v>99</x:v>
      </x:c>
      <x:c r="G1172" s="6">
        <x:v>100.5125779378836</x:v>
      </x:c>
      <x:c r="H1172" t="s">
        <x:v>97</x:v>
      </x:c>
      <x:c r="I1172" s="6">
        <x:v>27.603274202164812</x:v>
      </x:c>
      <x:c r="J1172" t="s">
        <x:v>95</x:v>
      </x:c>
      <x:c r="K1172" s="6">
        <x:v>1022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20.531</x:v>
      </x:c>
      <x:c r="S1172" s="8">
        <x:v>65222.47221099141</x:v>
      </x:c>
      <x:c r="T1172" s="12">
        <x:v>342289.5588616256</x:v>
      </x:c>
      <x:c r="U1172" s="12">
        <x:v>25.2</x:v>
      </x:c>
      <x:c r="V1172" s="12">
        <x:v>98</x:v>
      </x:c>
      <x:c r="W1172" s="12">
        <x:f>NA()</x:f>
      </x:c>
    </x:row>
    <x:row r="1173">
      <x:c r="A1173">
        <x:v>10922</x:v>
      </x:c>
      <x:c r="B1173" s="1">
        <x:v>44774.416290876456</x:v>
      </x:c>
      <x:c r="C1173" s="6">
        <x:v>19.514897571666665</x:v>
      </x:c>
      <x:c r="D1173" s="14" t="s">
        <x:v>94</x:v>
      </x:c>
      <x:c r="E1173" s="15">
        <x:v>44771.483176158574</x:v>
      </x:c>
      <x:c r="F1173" t="s">
        <x:v>99</x:v>
      </x:c>
      <x:c r="G1173" s="6">
        <x:v>100.56267943037345</x:v>
      </x:c>
      <x:c r="H1173" t="s">
        <x:v>97</x:v>
      </x:c>
      <x:c r="I1173" s="6">
        <x:v>27.60742070664628</x:v>
      </x:c>
      <x:c r="J1173" t="s">
        <x:v>95</x:v>
      </x:c>
      <x:c r="K1173" s="6">
        <x:v>1022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20.525</x:v>
      </x:c>
      <x:c r="S1173" s="8">
        <x:v>65216.173929878045</x:v>
      </x:c>
      <x:c r="T1173" s="12">
        <x:v>342284.05077141844</x:v>
      </x:c>
      <x:c r="U1173" s="12">
        <x:v>25.2</x:v>
      </x:c>
      <x:c r="V1173" s="12">
        <x:v>98</x:v>
      </x:c>
      <x:c r="W1173" s="12">
        <x:f>NA()</x:f>
      </x:c>
    </x:row>
    <x:row r="1174">
      <x:c r="A1174">
        <x:v>10938</x:v>
      </x:c>
      <x:c r="B1174" s="1">
        <x:v>44774.41630223814</x:v>
      </x:c>
      <x:c r="C1174" s="6">
        <x:v>19.531258396666665</x:v>
      </x:c>
      <x:c r="D1174" s="14" t="s">
        <x:v>94</x:v>
      </x:c>
      <x:c r="E1174" s="15">
        <x:v>44771.483176158574</x:v>
      </x:c>
      <x:c r="F1174" t="s">
        <x:v>99</x:v>
      </x:c>
      <x:c r="G1174" s="6">
        <x:v>100.57736957892658</x:v>
      </x:c>
      <x:c r="H1174" t="s">
        <x:v>97</x:v>
      </x:c>
      <x:c r="I1174" s="6">
        <x:v>27.610876130960605</x:v>
      </x:c>
      <x:c r="J1174" t="s">
        <x:v>95</x:v>
      </x:c>
      <x:c r="K1174" s="6">
        <x:v>1022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20.523</x:v>
      </x:c>
      <x:c r="S1174" s="8">
        <x:v>65210.22133783848</x:v>
      </x:c>
      <x:c r="T1174" s="12">
        <x:v>342283.61483568663</x:v>
      </x:c>
      <x:c r="U1174" s="12">
        <x:v>25.2</x:v>
      </x:c>
      <x:c r="V1174" s="12">
        <x:v>98</x:v>
      </x:c>
      <x:c r="W1174" s="12">
        <x:f>NA()</x:f>
      </x:c>
    </x:row>
    <x:row r="1175">
      <x:c r="A1175">
        <x:v>10947</x:v>
      </x:c>
      <x:c r="B1175" s="1">
        <x:v>44774.4163143556</x:v>
      </x:c>
      <x:c r="C1175" s="6">
        <x:v>19.548707543333332</x:v>
      </x:c>
      <x:c r="D1175" s="14" t="s">
        <x:v>94</x:v>
      </x:c>
      <x:c r="E1175" s="15">
        <x:v>44771.483176158574</x:v>
      </x:c>
      <x:c r="F1175" t="s">
        <x:v>99</x:v>
      </x:c>
      <x:c r="G1175" s="6">
        <x:v>100.5501166012998</x:v>
      </x:c>
      <x:c r="H1175" t="s">
        <x:v>97</x:v>
      </x:c>
      <x:c r="I1175" s="6">
        <x:v>27.611056414066297</x:v>
      </x:c>
      <x:c r="J1175" t="s">
        <x:v>95</x:v>
      </x:c>
      <x:c r="K1175" s="6">
        <x:v>1022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20.526</x:v>
      </x:c>
      <x:c r="S1175" s="8">
        <x:v>65203.06403010395</x:v>
      </x:c>
      <x:c r="T1175" s="12">
        <x:v>342288.17912669416</x:v>
      </x:c>
      <x:c r="U1175" s="12">
        <x:v>25.2</x:v>
      </x:c>
      <x:c r="V1175" s="12">
        <x:v>98</x:v>
      </x:c>
      <x:c r="W1175" s="12">
        <x:f>NA()</x:f>
      </x:c>
    </x:row>
    <x:row r="1176">
      <x:c r="A1176">
        <x:v>10950</x:v>
      </x:c>
      <x:c r="B1176" s="1">
        <x:v>44774.41632567291</x:v>
      </x:c>
      <x:c r="C1176" s="6">
        <x:v>19.565004466666668</x:v>
      </x:c>
      <x:c r="D1176" s="14" t="s">
        <x:v>94</x:v>
      </x:c>
      <x:c r="E1176" s="15">
        <x:v>44771.483176158574</x:v>
      </x:c>
      <x:c r="F1176" t="s">
        <x:v>99</x:v>
      </x:c>
      <x:c r="G1176" s="6">
        <x:v>100.55804024774032</x:v>
      </x:c>
      <x:c r="H1176" t="s">
        <x:v>97</x:v>
      </x:c>
      <x:c r="I1176" s="6">
        <x:v>27.602913636799713</x:v>
      </x:c>
      <x:c r="J1176" t="s">
        <x:v>95</x:v>
      </x:c>
      <x:c r="K1176" s="6">
        <x:v>1022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20.526</x:v>
      </x:c>
      <x:c r="S1176" s="8">
        <x:v>65206.86466562407</x:v>
      </x:c>
      <x:c r="T1176" s="12">
        <x:v>342274.1026206511</x:v>
      </x:c>
      <x:c r="U1176" s="12">
        <x:v>25.2</x:v>
      </x:c>
      <x:c r="V1176" s="12">
        <x:v>98</x:v>
      </x:c>
      <x:c r="W1176" s="12">
        <x:f>NA()</x:f>
      </x:c>
    </x:row>
    <x:row r="1177">
      <x:c r="A1177">
        <x:v>10961</x:v>
      </x:c>
      <x:c r="B1177" s="1">
        <x:v>44774.416337360475</x:v>
      </x:c>
      <x:c r="C1177" s="6">
        <x:v>19.58183456</x:v>
      </x:c>
      <x:c r="D1177" s="14" t="s">
        <x:v>94</x:v>
      </x:c>
      <x:c r="E1177" s="15">
        <x:v>44771.483176158574</x:v>
      </x:c>
      <x:c r="F1177" t="s">
        <x:v>99</x:v>
      </x:c>
      <x:c r="G1177" s="6">
        <x:v>100.52090834741139</x:v>
      </x:c>
      <x:c r="H1177" t="s">
        <x:v>97</x:v>
      </x:c>
      <x:c r="I1177" s="6">
        <x:v>27.5947107852121</x:v>
      </x:c>
      <x:c r="J1177" t="s">
        <x:v>95</x:v>
      </x:c>
      <x:c r="K1177" s="6">
        <x:v>1022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20.531</x:v>
      </x:c>
      <x:c r="S1177" s="8">
        <x:v>65201.701505459256</x:v>
      </x:c>
      <x:c r="T1177" s="12">
        <x:v>342277.7986816352</x:v>
      </x:c>
      <x:c r="U1177" s="12">
        <x:v>25.2</x:v>
      </x:c>
      <x:c r="V1177" s="12">
        <x:v>98</x:v>
      </x:c>
      <x:c r="W1177" s="12">
        <x:f>NA()</x:f>
      </x:c>
    </x:row>
    <x:row r="1178">
      <x:c r="A1178">
        <x:v>10967</x:v>
      </x:c>
      <x:c r="B1178" s="1">
        <x:v>44774.416348772545</x:v>
      </x:c>
      <x:c r="C1178" s="6">
        <x:v>19.598267938333333</x:v>
      </x:c>
      <x:c r="D1178" s="14" t="s">
        <x:v>94</x:v>
      </x:c>
      <x:c r="E1178" s="15">
        <x:v>44771.483176158574</x:v>
      </x:c>
      <x:c r="F1178" t="s">
        <x:v>99</x:v>
      </x:c>
      <x:c r="G1178" s="6">
        <x:v>100.60672758421481</x:v>
      </x:c>
      <x:c r="H1178" t="s">
        <x:v>97</x:v>
      </x:c>
      <x:c r="I1178" s="6">
        <x:v>27.5899934034519</x:v>
      </x:c>
      <x:c r="J1178" t="s">
        <x:v>95</x:v>
      </x:c>
      <x:c r="K1178" s="6">
        <x:v>1022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20.522</x:v>
      </x:c>
      <x:c r="S1178" s="8">
        <x:v>65197.40808471111</x:v>
      </x:c>
      <x:c r="T1178" s="12">
        <x:v>342272.3924745859</x:v>
      </x:c>
      <x:c r="U1178" s="12">
        <x:v>25.2</x:v>
      </x:c>
      <x:c r="V1178" s="12">
        <x:v>98</x:v>
      </x:c>
      <x:c r="W1178" s="12">
        <x:f>NA()</x:f>
      </x:c>
    </x:row>
    <x:row r="1179">
      <x:c r="A1179">
        <x:v>10981</x:v>
      </x:c>
      <x:c r="B1179" s="1">
        <x:v>44774.41636013018</x:v>
      </x:c>
      <x:c r="C1179" s="6">
        <x:v>19.61462293</x:v>
      </x:c>
      <x:c r="D1179" s="14" t="s">
        <x:v>94</x:v>
      </x:c>
      <x:c r="E1179" s="15">
        <x:v>44771.483176158574</x:v>
      </x:c>
      <x:c r="F1179" t="s">
        <x:v>99</x:v>
      </x:c>
      <x:c r="G1179" s="6">
        <x:v>100.6329452066022</x:v>
      </x:c>
      <x:c r="H1179" t="s">
        <x:v>97</x:v>
      </x:c>
      <x:c r="I1179" s="6">
        <x:v>27.590894813467457</x:v>
      </x:c>
      <x:c r="J1179" t="s">
        <x:v>95</x:v>
      </x:c>
      <x:c r="K1179" s="6">
        <x:v>1022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20.519</x:v>
      </x:c>
      <x:c r="S1179" s="8">
        <x:v>65192.01837860207</x:v>
      </x:c>
      <x:c r="T1179" s="12">
        <x:v>342274.7861258761</x:v>
      </x:c>
      <x:c r="U1179" s="12">
        <x:v>25.2</x:v>
      </x:c>
      <x:c r="V1179" s="12">
        <x:v>98</x:v>
      </x:c>
      <x:c r="W1179" s="12">
        <x:f>NA()</x:f>
      </x:c>
    </x:row>
    <x:row r="1180">
      <x:c r="A1180">
        <x:v>10985</x:v>
      </x:c>
      <x:c r="B1180" s="1">
        <x:v>44774.41637208027</x:v>
      </x:c>
      <x:c r="C1180" s="6">
        <x:v>19.63183106</x:v>
      </x:c>
      <x:c r="D1180" s="14" t="s">
        <x:v>94</x:v>
      </x:c>
      <x:c r="E1180" s="15">
        <x:v>44771.483176158574</x:v>
      </x:c>
      <x:c r="F1180" t="s">
        <x:v>99</x:v>
      </x:c>
      <x:c r="G1180" s="6">
        <x:v>100.58070353209004</x:v>
      </x:c>
      <x:c r="H1180" t="s">
        <x:v>97</x:v>
      </x:c>
      <x:c r="I1180" s="6">
        <x:v>27.607450753798275</x:v>
      </x:c>
      <x:c r="J1180" t="s">
        <x:v>95</x:v>
      </x:c>
      <x:c r="K1180" s="6">
        <x:v>1022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20.523</x:v>
      </x:c>
      <x:c r="S1180" s="8">
        <x:v>65193.63122285305</x:v>
      </x:c>
      <x:c r="T1180" s="12">
        <x:v>342279.20928075036</x:v>
      </x:c>
      <x:c r="U1180" s="12">
        <x:v>25.2</x:v>
      </x:c>
      <x:c r="V1180" s="12">
        <x:v>98</x:v>
      </x:c>
      <x:c r="W1180" s="12">
        <x:f>NA()</x:f>
      </x:c>
    </x:row>
    <x:row r="1181">
      <x:c r="A1181">
        <x:v>11000</x:v>
      </x:c>
      <x:c r="B1181" s="1">
        <x:v>44774.41638326807</x:v>
      </x:c>
      <x:c r="C1181" s="6">
        <x:v>19.647941503333332</x:v>
      </x:c>
      <x:c r="D1181" s="14" t="s">
        <x:v>94</x:v>
      </x:c>
      <x:c r="E1181" s="15">
        <x:v>44771.483176158574</x:v>
      </x:c>
      <x:c r="F1181" t="s">
        <x:v>99</x:v>
      </x:c>
      <x:c r="G1181" s="6">
        <x:v>100.59997361202439</x:v>
      </x:c>
      <x:c r="H1181" t="s">
        <x:v>97</x:v>
      </x:c>
      <x:c r="I1181" s="6">
        <x:v>27.624757958408736</x:v>
      </x:c>
      <x:c r="J1181" t="s">
        <x:v>95</x:v>
      </x:c>
      <x:c r="K1181" s="6">
        <x:v>1022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20.519</x:v>
      </x:c>
      <x:c r="S1181" s="8">
        <x:v>65183.272345321326</x:v>
      </x:c>
      <x:c r="T1181" s="12">
        <x:v>342260.9956717959</x:v>
      </x:c>
      <x:c r="U1181" s="12">
        <x:v>25.2</x:v>
      </x:c>
      <x:c r="V1181" s="12">
        <x:v>98</x:v>
      </x:c>
      <x:c r="W1181" s="12">
        <x:f>NA()</x:f>
      </x:c>
    </x:row>
    <x:row r="1182">
      <x:c r="A1182">
        <x:v>11003</x:v>
      </x:c>
      <x:c r="B1182" s="1">
        <x:v>44774.416394739266</x:v>
      </x:c>
      <x:c r="C1182" s="6">
        <x:v>19.66446002</x:v>
      </x:c>
      <x:c r="D1182" s="14" t="s">
        <x:v>94</x:v>
      </x:c>
      <x:c r="E1182" s="15">
        <x:v>44771.483176158574</x:v>
      </x:c>
      <x:c r="F1182" t="s">
        <x:v>99</x:v>
      </x:c>
      <x:c r="G1182" s="6">
        <x:v>100.58820235432648</x:v>
      </x:c>
      <x:c r="H1182" t="s">
        <x:v>97</x:v>
      </x:c>
      <x:c r="I1182" s="6">
        <x:v>27.6182977934709</x:v>
      </x:c>
      <x:c r="J1182" t="s">
        <x:v>95</x:v>
      </x:c>
      <x:c r="K1182" s="6">
        <x:v>1022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20.521</x:v>
      </x:c>
      <x:c r="S1182" s="8">
        <x:v>65179.88882580665</x:v>
      </x:c>
      <x:c r="T1182" s="12">
        <x:v>342253.5807888399</x:v>
      </x:c>
      <x:c r="U1182" s="12">
        <x:v>25.2</x:v>
      </x:c>
      <x:c r="V1182" s="12">
        <x:v>98</x:v>
      </x:c>
      <x:c r="W1182" s="12">
        <x:f>NA()</x:f>
      </x:c>
    </x:row>
    <x:row r="1183">
      <x:c r="A1183">
        <x:v>11017</x:v>
      </x:c>
      <x:c r="B1183" s="1">
        <x:v>44774.41640629083</x:v>
      </x:c>
      <x:c r="C1183" s="6">
        <x:v>19.68109428</x:v>
      </x:c>
      <x:c r="D1183" s="14" t="s">
        <x:v>94</x:v>
      </x:c>
      <x:c r="E1183" s="15">
        <x:v>44771.483176158574</x:v>
      </x:c>
      <x:c r="F1183" t="s">
        <x:v>99</x:v>
      </x:c>
      <x:c r="G1183" s="6">
        <x:v>100.62527016895132</x:v>
      </x:c>
      <x:c r="H1183" t="s">
        <x:v>97</x:v>
      </x:c>
      <x:c r="I1183" s="6">
        <x:v>27.60805169690775</x:v>
      </x:c>
      <x:c r="J1183" t="s">
        <x:v>95</x:v>
      </x:c>
      <x:c r="K1183" s="6">
        <x:v>1022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20.518</x:v>
      </x:c>
      <x:c r="S1183" s="8">
        <x:v>65178.28291806633</x:v>
      </x:c>
      <x:c r="T1183" s="12">
        <x:v>342269.16211291496</x:v>
      </x:c>
      <x:c r="U1183" s="12">
        <x:v>25.2</x:v>
      </x:c>
      <x:c r="V1183" s="12">
        <x:v>98</x:v>
      </x:c>
      <x:c r="W1183" s="12">
        <x:f>NA()</x:f>
      </x:c>
    </x:row>
    <x:row r="1184">
      <x:c r="A1184">
        <x:v>11027</x:v>
      </x:c>
      <x:c r="B1184" s="1">
        <x:v>44774.41641817205</x:v>
      </x:c>
      <x:c r="C1184" s="6">
        <x:v>19.698203225</x:v>
      </x:c>
      <x:c r="D1184" s="14" t="s">
        <x:v>94</x:v>
      </x:c>
      <x:c r="E1184" s="15">
        <x:v>44771.483176158574</x:v>
      </x:c>
      <x:c r="F1184" t="s">
        <x:v>99</x:v>
      </x:c>
      <x:c r="G1184" s="6">
        <x:v>100.68048217737359</x:v>
      </x:c>
      <x:c r="H1184" t="s">
        <x:v>97</x:v>
      </x:c>
      <x:c r="I1184" s="6">
        <x:v>27.607030093686717</x:v>
      </x:c>
      <x:c r="J1184" t="s">
        <x:v>95</x:v>
      </x:c>
      <x:c r="K1184" s="6">
        <x:v>1022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20.512</x:v>
      </x:c>
      <x:c r="S1184" s="8">
        <x:v>65177.26773228824</x:v>
      </x:c>
      <x:c r="T1184" s="12">
        <x:v>342263.1373726128</x:v>
      </x:c>
      <x:c r="U1184" s="12">
        <x:v>25.2</x:v>
      </x:c>
      <x:c r="V1184" s="12">
        <x:v>98</x:v>
      </x:c>
      <x:c r="W1184" s="12">
        <x:f>NA()</x:f>
      </x:c>
    </x:row>
    <x:row r="1185">
      <x:c r="A1185">
        <x:v>11031</x:v>
      </x:c>
      <x:c r="B1185" s="1">
        <x:v>44774.41643013752</x:v>
      </x:c>
      <x:c r="C1185" s="6">
        <x:v>19.715433498333333</x:v>
      </x:c>
      <x:c r="D1185" s="14" t="s">
        <x:v>94</x:v>
      </x:c>
      <x:c r="E1185" s="15">
        <x:v>44771.483176158574</x:v>
      </x:c>
      <x:c r="F1185" t="s">
        <x:v>99</x:v>
      </x:c>
      <x:c r="G1185" s="6">
        <x:v>100.61467263078617</x:v>
      </x:c>
      <x:c r="H1185" t="s">
        <x:v>97</x:v>
      </x:c>
      <x:c r="I1185" s="6">
        <x:v>27.628213400572804</x:v>
      </x:c>
      <x:c r="J1185" t="s">
        <x:v>95</x:v>
      </x:c>
      <x:c r="K1185" s="6">
        <x:v>1022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20.517</x:v>
      </x:c>
      <x:c r="S1185" s="8">
        <x:v>65172.43718117801</x:v>
      </x:c>
      <x:c r="T1185" s="12">
        <x:v>342269.376492365</x:v>
      </x:c>
      <x:c r="U1185" s="12">
        <x:v>25.2</x:v>
      </x:c>
      <x:c r="V1185" s="12">
        <x:v>98</x:v>
      </x:c>
      <x:c r="W1185" s="12">
        <x:f>NA()</x:f>
      </x:c>
    </x:row>
    <x:row r="1186">
      <x:c r="A1186">
        <x:v>11046</x:v>
      </x:c>
      <x:c r="B1186" s="1">
        <x:v>44774.416441460904</x:v>
      </x:c>
      <x:c r="C1186" s="6">
        <x:v>19.73173918333333</x:v>
      </x:c>
      <x:c r="D1186" s="14" t="s">
        <x:v>94</x:v>
      </x:c>
      <x:c r="E1186" s="15">
        <x:v>44771.483176158574</x:v>
      </x:c>
      <x:c r="F1186" t="s">
        <x:v>99</x:v>
      </x:c>
      <x:c r="G1186" s="6">
        <x:v>100.66337144405988</x:v>
      </x:c>
      <x:c r="H1186" t="s">
        <x:v>97</x:v>
      </x:c>
      <x:c r="I1186" s="6">
        <x:v>27.606038537916902</x:v>
      </x:c>
      <x:c r="J1186" t="s">
        <x:v>95</x:v>
      </x:c>
      <x:c r="K1186" s="6">
        <x:v>1022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20.514</x:v>
      </x:c>
      <x:c r="S1186" s="8">
        <x:v>65165.611320681215</x:v>
      </x:c>
      <x:c r="T1186" s="12">
        <x:v>342258.4754426616</x:v>
      </x:c>
      <x:c r="U1186" s="12">
        <x:v>25.2</x:v>
      </x:c>
      <x:c r="V1186" s="12">
        <x:v>98</x:v>
      </x:c>
      <x:c r="W1186" s="12">
        <x:f>NA()</x:f>
      </x:c>
    </x:row>
    <x:row r="1187">
      <x:c r="A1187">
        <x:v>11053</x:v>
      </x:c>
      <x:c r="B1187" s="1">
        <x:v>44774.416452844605</x:v>
      </x:c>
      <x:c r="C1187" s="6">
        <x:v>19.7481317</x:v>
      </x:c>
      <x:c r="D1187" s="14" t="s">
        <x:v>94</x:v>
      </x:c>
      <x:c r="E1187" s="15">
        <x:v>44771.483176158574</x:v>
      </x:c>
      <x:c r="F1187" t="s">
        <x:v>99</x:v>
      </x:c>
      <x:c r="G1187" s="6">
        <x:v>100.664886803053</x:v>
      </x:c>
      <x:c r="H1187" t="s">
        <x:v>97</x:v>
      </x:c>
      <x:c r="I1187" s="6">
        <x:v>27.6137606618081</x:v>
      </x:c>
      <x:c r="J1187" t="s">
        <x:v>95</x:v>
      </x:c>
      <x:c r="K1187" s="6">
        <x:v>1022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20.512999999999998</x:v>
      </x:c>
      <x:c r="S1187" s="8">
        <x:v>65159.440241785494</x:v>
      </x:c>
      <x:c r="T1187" s="12">
        <x:v>342270.73641621845</x:v>
      </x:c>
      <x:c r="U1187" s="12">
        <x:v>25.2</x:v>
      </x:c>
      <x:c r="V1187" s="12">
        <x:v>98</x:v>
      </x:c>
      <x:c r="W1187" s="12">
        <x:f>NA()</x:f>
      </x:c>
    </x:row>
    <x:row r="1188">
      <x:c r="A1188">
        <x:v>11058</x:v>
      </x:c>
      <x:c r="B1188" s="1">
        <x:v>44774.41646421874</x:v>
      </x:c>
      <x:c r="C1188" s="6">
        <x:v>19.764510466666668</x:v>
      </x:c>
      <x:c r="D1188" s="14" t="s">
        <x:v>94</x:v>
      </x:c>
      <x:c r="E1188" s="15">
        <x:v>44771.483176158574</x:v>
      </x:c>
      <x:c r="F1188" t="s">
        <x:v>99</x:v>
      </x:c>
      <x:c r="G1188" s="6">
        <x:v>100.67902521076459</x:v>
      </x:c>
      <x:c r="H1188" t="s">
        <x:v>97</x:v>
      </x:c>
      <x:c r="I1188" s="6">
        <x:v>27.59924789112165</x:v>
      </x:c>
      <x:c r="J1188" t="s">
        <x:v>95</x:v>
      </x:c>
      <x:c r="K1188" s="6">
        <x:v>1022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20.512999999999998</x:v>
      </x:c>
      <x:c r="S1188" s="8">
        <x:v>65156.477089899316</x:v>
      </x:c>
      <x:c r="T1188" s="12">
        <x:v>342258.3103156366</x:v>
      </x:c>
      <x:c r="U1188" s="12">
        <x:v>25.2</x:v>
      </x:c>
      <x:c r="V1188" s="12">
        <x:v>98</x:v>
      </x:c>
      <x:c r="W1188" s="12">
        <x:f>NA()</x:f>
      </x:c>
    </x:row>
    <x:row r="1189">
      <x:c r="A1189">
        <x:v>11071</x:v>
      </x:c>
      <x:c r="B1189" s="1">
        <x:v>44774.41647638541</x:v>
      </x:c>
      <x:c r="C1189" s="6">
        <x:v>19.78203048</x:v>
      </x:c>
      <x:c r="D1189" s="14" t="s">
        <x:v>94</x:v>
      </x:c>
      <x:c r="E1189" s="15">
        <x:v>44771.483176158574</x:v>
      </x:c>
      <x:c r="F1189" t="s">
        <x:v>99</x:v>
      </x:c>
      <x:c r="G1189" s="6">
        <x:v>100.67184684930268</x:v>
      </x:c>
      <x:c r="H1189" t="s">
        <x:v>97</x:v>
      </x:c>
      <x:c r="I1189" s="6">
        <x:v>27.615894014342757</x:v>
      </x:c>
      <x:c r="J1189" t="s">
        <x:v>95</x:v>
      </x:c>
      <x:c r="K1189" s="6">
        <x:v>1022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20.512</x:v>
      </x:c>
      <x:c r="S1189" s="8">
        <x:v>65160.57478784168</x:v>
      </x:c>
      <x:c r="T1189" s="12">
        <x:v>342277.47577538574</x:v>
      </x:c>
      <x:c r="U1189" s="12">
        <x:v>25.2</x:v>
      </x:c>
      <x:c r="V1189" s="12">
        <x:v>98</x:v>
      </x:c>
      <x:c r="W1189" s="12">
        <x:f>NA()</x:f>
      </x:c>
    </x:row>
    <x:row r="1190">
      <x:c r="A1190">
        <x:v>11076</x:v>
      </x:c>
      <x:c r="B1190" s="1">
        <x:v>44774.416487917704</x:v>
      </x:c>
      <x:c r="C1190" s="6">
        <x:v>19.798636971666667</x:v>
      </x:c>
      <x:c r="D1190" s="14" t="s">
        <x:v>94</x:v>
      </x:c>
      <x:c r="E1190" s="15">
        <x:v>44771.483176158574</x:v>
      </x:c>
      <x:c r="F1190" t="s">
        <x:v>99</x:v>
      </x:c>
      <x:c r="G1190" s="6">
        <x:v>100.7016610694014</x:v>
      </x:c>
      <x:c r="H1190" t="s">
        <x:v>97</x:v>
      </x:c>
      <x:c r="I1190" s="6">
        <x:v>27.613129670473427</x:v>
      </x:c>
      <x:c r="J1190" t="s">
        <x:v>95</x:v>
      </x:c>
      <x:c r="K1190" s="6">
        <x:v>1022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20.509</x:v>
      </x:c>
      <x:c r="S1190" s="8">
        <x:v>65152.82295876913</x:v>
      </x:c>
      <x:c r="T1190" s="12">
        <x:v>342268.1209237075</x:v>
      </x:c>
      <x:c r="U1190" s="12">
        <x:v>25.2</x:v>
      </x:c>
      <x:c r="V1190" s="12">
        <x:v>98</x:v>
      </x:c>
      <x:c r="W1190" s="12">
        <x:f>NA()</x:f>
      </x:c>
    </x:row>
    <x:row r="1191">
      <x:c r="A1191">
        <x:v>11086</x:v>
      </x:c>
      <x:c r="B1191" s="1">
        <x:v>44774.416499530904</x:v>
      </x:c>
      <x:c r="C1191" s="6">
        <x:v>19.81535998</x:v>
      </x:c>
      <x:c r="D1191" s="14" t="s">
        <x:v>94</x:v>
      </x:c>
      <x:c r="E1191" s="15">
        <x:v>44771.483176158574</x:v>
      </x:c>
      <x:c r="F1191" t="s">
        <x:v>99</x:v>
      </x:c>
      <x:c r="G1191" s="6">
        <x:v>100.69106292260606</x:v>
      </x:c>
      <x:c r="H1191" t="s">
        <x:v>97</x:v>
      </x:c>
      <x:c r="I1191" s="6">
        <x:v>27.624006775800353</x:v>
      </x:c>
      <x:c r="J1191" t="s">
        <x:v>95</x:v>
      </x:c>
      <x:c r="K1191" s="6">
        <x:v>1022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20.509</x:v>
      </x:c>
      <x:c r="S1191" s="8">
        <x:v>65149.32725882114</x:v>
      </x:c>
      <x:c r="T1191" s="12">
        <x:v>342264.5619627489</x:v>
      </x:c>
      <x:c r="U1191" s="12">
        <x:v>25.2</x:v>
      </x:c>
      <x:c r="V1191" s="12">
        <x:v>98</x:v>
      </x:c>
      <x:c r="W1191" s="12">
        <x:f>NA()</x:f>
      </x:c>
    </x:row>
    <x:row r="1192">
      <x:c r="A1192">
        <x:v>11100</x:v>
      </x:c>
      <x:c r="B1192" s="1">
        <x:v>44774.416511086434</x:v>
      </x:c>
      <x:c r="C1192" s="6">
        <x:v>19.831999946666667</x:v>
      </x:c>
      <x:c r="D1192" s="14" t="s">
        <x:v>94</x:v>
      </x:c>
      <x:c r="E1192" s="15">
        <x:v>44771.483176158574</x:v>
      </x:c>
      <x:c r="F1192" t="s">
        <x:v>99</x:v>
      </x:c>
      <x:c r="G1192" s="6">
        <x:v>100.7098890836048</x:v>
      </x:c>
      <x:c r="H1192" t="s">
        <x:v>97</x:v>
      </x:c>
      <x:c r="I1192" s="6">
        <x:v>27.604686416884306</x:v>
      </x:c>
      <x:c r="J1192" t="s">
        <x:v>95</x:v>
      </x:c>
      <x:c r="K1192" s="6">
        <x:v>1022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20.509</x:v>
      </x:c>
      <x:c r="S1192" s="8">
        <x:v>65141.053533998514</x:v>
      </x:c>
      <x:c r="T1192" s="12">
        <x:v>342261.68295855547</x:v>
      </x:c>
      <x:c r="U1192" s="12">
        <x:v>25.2</x:v>
      </x:c>
      <x:c r="V1192" s="12">
        <x:v>98</x:v>
      </x:c>
      <x:c r="W1192" s="12">
        <x:f>NA()</x:f>
      </x:c>
    </x:row>
    <x:row r="1193">
      <x:c r="A1193">
        <x:v>11117</x:v>
      </x:c>
      <x:c r="B1193" s="1">
        <x:v>44774.41652252859</x:v>
      </x:c>
      <x:c r="C1193" s="6">
        <x:v>19.848476653333332</x:v>
      </x:c>
      <x:c r="D1193" s="14" t="s">
        <x:v>94</x:v>
      </x:c>
      <x:c r="E1193" s="15">
        <x:v>44771.483176158574</x:v>
      </x:c>
      <x:c r="F1193" t="s">
        <x:v>99</x:v>
      </x:c>
      <x:c r="G1193" s="6">
        <x:v>100.6899554636008</x:v>
      </x:c>
      <x:c r="H1193" t="s">
        <x:v>97</x:v>
      </x:c>
      <x:c r="I1193" s="6">
        <x:v>27.615863967114365</x:v>
      </x:c>
      <x:c r="J1193" t="s">
        <x:v>95</x:v>
      </x:c>
      <x:c r="K1193" s="6">
        <x:v>1022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20.509999999999998</x:v>
      </x:c>
      <x:c r="S1193" s="8">
        <x:v>65143.836678478554</x:v>
      </x:c>
      <x:c r="T1193" s="12">
        <x:v>342256.57021157315</x:v>
      </x:c>
      <x:c r="U1193" s="12">
        <x:v>25.2</x:v>
      </x:c>
      <x:c r="V1193" s="12">
        <x:v>98</x:v>
      </x:c>
      <x:c r="W1193" s="12">
        <x:f>NA()</x:f>
      </x:c>
    </x:row>
    <x:row r="1194">
      <x:c r="A1194">
        <x:v>11108</x:v>
      </x:c>
      <x:c r="B1194" s="1">
        <x:v>44774.41653359256</x:v>
      </x:c>
      <x:c r="C1194" s="6">
        <x:v>19.864408753333333</x:v>
      </x:c>
      <x:c r="D1194" s="14" t="s">
        <x:v>94</x:v>
      </x:c>
      <x:c r="E1194" s="15">
        <x:v>44771.483176158574</x:v>
      </x:c>
      <x:c r="F1194" t="s">
        <x:v>99</x:v>
      </x:c>
      <x:c r="G1194" s="6">
        <x:v>100.73444973468739</x:v>
      </x:c>
      <x:c r="H1194" t="s">
        <x:v>97</x:v>
      </x:c>
      <x:c r="I1194" s="6">
        <x:v>27.5980460081646</x:v>
      </x:c>
      <x:c r="J1194" t="s">
        <x:v>95</x:v>
      </x:c>
      <x:c r="K1194" s="6">
        <x:v>1022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20.506999999999998</x:v>
      </x:c>
      <x:c r="S1194" s="8">
        <x:v>65138.04745303992</x:v>
      </x:c>
      <x:c r="T1194" s="12">
        <x:v>342263.09297672857</x:v>
      </x:c>
      <x:c r="U1194" s="12">
        <x:v>25.2</x:v>
      </x:c>
      <x:c r="V1194" s="12">
        <x:v>98</x:v>
      </x:c>
      <x:c r="W1194" s="12">
        <x:f>NA()</x:f>
      </x:c>
    </x:row>
    <x:row r="1195">
      <x:c r="A1195">
        <x:v>11128</x:v>
      </x:c>
      <x:c r="B1195" s="1">
        <x:v>44774.41654529848</x:v>
      </x:c>
      <x:c r="C1195" s="6">
        <x:v>19.881265291666665</x:v>
      </x:c>
      <x:c r="D1195" s="14" t="s">
        <x:v>94</x:v>
      </x:c>
      <x:c r="E1195" s="15">
        <x:v>44771.483176158574</x:v>
      </x:c>
      <x:c r="F1195" t="s">
        <x:v>99</x:v>
      </x:c>
      <x:c r="G1195" s="6">
        <x:v>100.7396582911115</x:v>
      </x:c>
      <x:c r="H1195" t="s">
        <x:v>97</x:v>
      </x:c>
      <x:c r="I1195" s="6">
        <x:v>27.60198217645302</x:v>
      </x:c>
      <x:c r="J1195" t="s">
        <x:v>95</x:v>
      </x:c>
      <x:c r="K1195" s="6">
        <x:v>1022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20.506</x:v>
      </x:c>
      <x:c r="S1195" s="8">
        <x:v>65141.374254899696</x:v>
      </x:c>
      <x:c r="T1195" s="12">
        <x:v>342259.13020709314</x:v>
      </x:c>
      <x:c r="U1195" s="12">
        <x:v>25.2</x:v>
      </x:c>
      <x:c r="V1195" s="12">
        <x:v>98</x:v>
      </x:c>
      <x:c r="W1195" s="12">
        <x:f>NA()</x:f>
      </x:c>
    </x:row>
    <x:row r="1196">
      <x:c r="A1196">
        <x:v>11135</x:v>
      </x:c>
      <x:c r="B1196" s="1">
        <x:v>44774.41655744141</x:v>
      </x:c>
      <x:c r="C1196" s="6">
        <x:v>19.89875109666667</x:v>
      </x:c>
      <x:c r="D1196" s="14" t="s">
        <x:v>94</x:v>
      </x:c>
      <x:c r="E1196" s="15">
        <x:v>44771.483176158574</x:v>
      </x:c>
      <x:c r="F1196" t="s">
        <x:v>99</x:v>
      </x:c>
      <x:c r="G1196" s="6">
        <x:v>100.69365026441916</x:v>
      </x:c>
      <x:c r="H1196" t="s">
        <x:v>97</x:v>
      </x:c>
      <x:c r="I1196" s="6">
        <x:v>27.602793448354078</x:v>
      </x:c>
      <x:c r="J1196" t="s">
        <x:v>95</x:v>
      </x:c>
      <x:c r="K1196" s="6">
        <x:v>1022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20.511</x:v>
      </x:c>
      <x:c r="S1196" s="8">
        <x:v>65135.628239102014</x:v>
      </x:c>
      <x:c r="T1196" s="12">
        <x:v>342264.0503069046</x:v>
      </x:c>
      <x:c r="U1196" s="12">
        <x:v>25.2</x:v>
      </x:c>
      <x:c r="V1196" s="12">
        <x:v>98</x:v>
      </x:c>
      <x:c r="W1196" s="12">
        <x:f>NA()</x:f>
      </x:c>
    </x:row>
    <x:row r="1197">
      <x:c r="A1197">
        <x:v>11140</x:v>
      </x:c>
      <x:c r="B1197" s="1">
        <x:v>44774.41656872526</x:v>
      </x:c>
      <x:c r="C1197" s="6">
        <x:v>19.914999845</x:v>
      </x:c>
      <x:c r="D1197" s="14" t="s">
        <x:v>94</x:v>
      </x:c>
      <x:c r="E1197" s="15">
        <x:v>44771.483176158574</x:v>
      </x:c>
      <x:c r="F1197" t="s">
        <x:v>99</x:v>
      </x:c>
      <x:c r="G1197" s="6">
        <x:v>100.7539402051021</x:v>
      </x:c>
      <x:c r="H1197" t="s">
        <x:v>97</x:v>
      </x:c>
      <x:c r="I1197" s="6">
        <x:v>27.615172880939554</x:v>
      </x:c>
      <x:c r="J1197" t="s">
        <x:v>95</x:v>
      </x:c>
      <x:c r="K1197" s="6">
        <x:v>1022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20.503</x:v>
      </x:c>
      <x:c r="S1197" s="8">
        <x:v>65122.83863542691</x:v>
      </x:c>
      <x:c r="T1197" s="12">
        <x:v>342257.57096054516</x:v>
      </x:c>
      <x:c r="U1197" s="12">
        <x:v>25.2</x:v>
      </x:c>
      <x:c r="V1197" s="12">
        <x:v>98</x:v>
      </x:c>
      <x:c r="W1197" s="12">
        <x:f>NA()</x:f>
      </x:c>
    </x:row>
    <x:row r="1198">
      <x:c r="A1198">
        <x:v>11150</x:v>
      </x:c>
      <x:c r="B1198" s="1">
        <x:v>44774.41657997254</x:v>
      </x:c>
      <x:c r="C1198" s="6">
        <x:v>19.931195926666668</x:v>
      </x:c>
      <x:c r="D1198" s="14" t="s">
        <x:v>94</x:v>
      </x:c>
      <x:c r="E1198" s="15">
        <x:v>44771.483176158574</x:v>
      </x:c>
      <x:c r="F1198" t="s">
        <x:v>99</x:v>
      </x:c>
      <x:c r="G1198" s="6">
        <x:v>100.73827013406219</x:v>
      </x:c>
      <x:c r="H1198" t="s">
        <x:v>97</x:v>
      </x:c>
      <x:c r="I1198" s="6">
        <x:v>27.631248183147363</x:v>
      </x:c>
      <x:c r="J1198" t="s">
        <x:v>95</x:v>
      </x:c>
      <x:c r="K1198" s="6">
        <x:v>1022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20.503</x:v>
      </x:c>
      <x:c r="S1198" s="8">
        <x:v>65126.4353458004</x:v>
      </x:c>
      <x:c r="T1198" s="12">
        <x:v>342250.51189183176</x:v>
      </x:c>
      <x:c r="U1198" s="12">
        <x:v>25.2</x:v>
      </x:c>
      <x:c r="V1198" s="12">
        <x:v>98</x:v>
      </x:c>
      <x:c r="W1198" s="12">
        <x:f>NA()</x:f>
      </x:c>
    </x:row>
    <x:row r="1199">
      <x:c r="A1199">
        <x:v>11158</x:v>
      </x:c>
      <x:c r="B1199" s="1">
        <x:v>44774.416591538815</x:v>
      </x:c>
      <x:c r="C1199" s="6">
        <x:v>19.94785137</x:v>
      </x:c>
      <x:c r="D1199" s="14" t="s">
        <x:v>94</x:v>
      </x:c>
      <x:c r="E1199" s="15">
        <x:v>44771.483176158574</x:v>
      </x:c>
      <x:c r="F1199" t="s">
        <x:v>99</x:v>
      </x:c>
      <x:c r="G1199" s="6">
        <x:v>100.71049407543532</x:v>
      </x:c>
      <x:c r="H1199" t="s">
        <x:v>97</x:v>
      </x:c>
      <x:c r="I1199" s="6">
        <x:v>27.62262460023976</x:v>
      </x:c>
      <x:c r="J1199" t="s">
        <x:v>95</x:v>
      </x:c>
      <x:c r="K1199" s="6">
        <x:v>1022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20.506999999999998</x:v>
      </x:c>
      <x:c r="S1199" s="8">
        <x:v>65126.330844453085</x:v>
      </x:c>
      <x:c r="T1199" s="12">
        <x:v>342252.5686337942</x:v>
      </x:c>
      <x:c r="U1199" s="12">
        <x:v>25.2</x:v>
      </x:c>
      <x:c r="V1199" s="12">
        <x:v>98</x:v>
      </x:c>
      <x:c r="W1199" s="12">
        <x:f>NA()</x:f>
      </x:c>
    </x:row>
    <x:row r="1200">
      <x:c r="A1200">
        <x:v>11169</x:v>
      </x:c>
      <x:c r="B1200" s="1">
        <x:v>44774.4166030679</x:v>
      </x:c>
      <x:c r="C1200" s="6">
        <x:v>19.964453255</x:v>
      </x:c>
      <x:c r="D1200" s="14" t="s">
        <x:v>94</x:v>
      </x:c>
      <x:c r="E1200" s="15">
        <x:v>44771.483176158574</x:v>
      </x:c>
      <x:c r="F1200" t="s">
        <x:v>99</x:v>
      </x:c>
      <x:c r="G1200" s="6">
        <x:v>100.68983342316989</x:v>
      </x:c>
      <x:c r="H1200" t="s">
        <x:v>97</x:v>
      </x:c>
      <x:c r="I1200" s="6">
        <x:v>27.625268762678388</x:v>
      </x:c>
      <x:c r="J1200" t="s">
        <x:v>95</x:v>
      </x:c>
      <x:c r="K1200" s="6">
        <x:v>1022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20.509</x:v>
      </x:c>
      <x:c r="S1200" s="8">
        <x:v>65114.3859704944</x:v>
      </x:c>
      <x:c r="T1200" s="12">
        <x:v>342259.345849014</x:v>
      </x:c>
      <x:c r="U1200" s="12">
        <x:v>25.2</x:v>
      </x:c>
      <x:c r="V1200" s="12">
        <x:v>98</x:v>
      </x:c>
      <x:c r="W1200" s="12">
        <x:f>NA()</x:f>
      </x:c>
    </x:row>
    <x:row r="1201">
      <x:c r="A1201">
        <x:v>11182</x:v>
      </x:c>
      <x:c r="B1201" s="1">
        <x:v>44774.416614622445</x:v>
      </x:c>
      <x:c r="C1201" s="6">
        <x:v>19.98109180166667</x:v>
      </x:c>
      <x:c r="D1201" s="14" t="s">
        <x:v>94</x:v>
      </x:c>
      <x:c r="E1201" s="15">
        <x:v>44771.483176158574</x:v>
      </x:c>
      <x:c r="F1201" t="s">
        <x:v>99</x:v>
      </x:c>
      <x:c r="G1201" s="6">
        <x:v>100.77323727694294</x:v>
      </x:c>
      <x:c r="H1201" t="s">
        <x:v>97</x:v>
      </x:c>
      <x:c r="I1201" s="6">
        <x:v>27.623225546065896</x:v>
      </x:c>
      <x:c r="J1201" t="s">
        <x:v>95</x:v>
      </x:c>
      <x:c r="K1201" s="6">
        <x:v>1022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20.5</x:v>
      </x:c>
      <x:c r="S1201" s="8">
        <x:v>65110.531822553814</x:v>
      </x:c>
      <x:c r="T1201" s="12">
        <x:v>342258.65068465506</x:v>
      </x:c>
      <x:c r="U1201" s="12">
        <x:v>25.2</x:v>
      </x:c>
      <x:c r="V1201" s="12">
        <x:v>98</x:v>
      </x:c>
      <x:c r="W1201" s="12">
        <x:f>NA()</x:f>
      </x:c>
    </x:row>
    <x:row r="1202">
      <x:c r="A1202">
        <x:v>11188</x:v>
      </x:c>
      <x:c r="B1202" s="1">
        <x:v>44774.41662685749</x:v>
      </x:c>
      <x:c r="C1202" s="6">
        <x:v>19.998710263333333</x:v>
      </x:c>
      <x:c r="D1202" s="14" t="s">
        <x:v>94</x:v>
      </x:c>
      <x:c r="E1202" s="15">
        <x:v>44771.483176158574</x:v>
      </x:c>
      <x:c r="F1202" t="s">
        <x:v>99</x:v>
      </x:c>
      <x:c r="G1202" s="6">
        <x:v>100.72635721362556</x:v>
      </x:c>
      <x:c r="H1202" t="s">
        <x:v>97</x:v>
      </x:c>
      <x:c r="I1202" s="6">
        <x:v>27.62490819495042</x:v>
      </x:c>
      <x:c r="J1202" t="s">
        <x:v>95</x:v>
      </x:c>
      <x:c r="K1202" s="6">
        <x:v>1022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20.505</x:v>
      </x:c>
      <x:c r="S1202" s="8">
        <x:v>65111.81907065443</x:v>
      </x:c>
      <x:c r="T1202" s="12">
        <x:v>342263.966462464</x:v>
      </x:c>
      <x:c r="U1202" s="12">
        <x:v>25.2</x:v>
      </x:c>
      <x:c r="V1202" s="12">
        <x:v>98</x:v>
      </x:c>
      <x:c r="W1202" s="12">
        <x:f>NA()</x:f>
      </x:c>
    </x:row>
    <x:row r="1203">
      <x:c r="A1203">
        <x:v>11192</x:v>
      </x:c>
      <x:c r="B1203" s="1">
        <x:v>44774.41663841374</x:v>
      </x:c>
      <x:c r="C1203" s="6">
        <x:v>20.015351256666666</x:v>
      </x:c>
      <x:c r="D1203" s="14" t="s">
        <x:v>94</x:v>
      </x:c>
      <x:c r="E1203" s="15">
        <x:v>44771.483176158574</x:v>
      </x:c>
      <x:c r="F1203" t="s">
        <x:v>99</x:v>
      </x:c>
      <x:c r="G1203" s="6">
        <x:v>100.77722187334251</x:v>
      </x:c>
      <x:c r="H1203" t="s">
        <x:v>97</x:v>
      </x:c>
      <x:c r="I1203" s="6">
        <x:v>27.61913911657257</x:v>
      </x:c>
      <x:c r="J1203" t="s">
        <x:v>95</x:v>
      </x:c>
      <x:c r="K1203" s="6">
        <x:v>1022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20.5</x:v>
      </x:c>
      <x:c r="S1203" s="8">
        <x:v>65109.306777368125</x:v>
      </x:c>
      <x:c r="T1203" s="12">
        <x:v>342255.981256558</x:v>
      </x:c>
      <x:c r="U1203" s="12">
        <x:v>25.2</x:v>
      </x:c>
      <x:c r="V1203" s="12">
        <x:v>98</x:v>
      </x:c>
      <x:c r="W1203" s="12">
        <x:f>NA()</x:f>
      </x:c>
    </x:row>
    <x:row r="1204">
      <x:c r="A1204">
        <x:v>11207</x:v>
      </x:c>
      <x:c r="B1204" s="1">
        <x:v>44774.416649961786</x:v>
      </x:c>
      <x:c r="C1204" s="6">
        <x:v>20.031980453333333</x:v>
      </x:c>
      <x:c r="D1204" s="14" t="s">
        <x:v>94</x:v>
      </x:c>
      <x:c r="E1204" s="15">
        <x:v>44771.483176158574</x:v>
      </x:c>
      <x:c r="F1204" t="s">
        <x:v>99</x:v>
      </x:c>
      <x:c r="G1204" s="6">
        <x:v>100.80235954381364</x:v>
      </x:c>
      <x:c r="H1204" t="s">
        <x:v>97</x:v>
      </x:c>
      <x:c r="I1204" s="6">
        <x:v>27.611927782544626</x:v>
      </x:c>
      <x:c r="J1204" t="s">
        <x:v>95</x:v>
      </x:c>
      <x:c r="K1204" s="6">
        <x:v>1022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20.498</x:v>
      </x:c>
      <x:c r="S1204" s="8">
        <x:v>65112.59760191509</x:v>
      </x:c>
      <x:c r="T1204" s="12">
        <x:v>342254.01662750833</x:v>
      </x:c>
      <x:c r="U1204" s="12">
        <x:v>25.2</x:v>
      </x:c>
      <x:c r="V1204" s="12">
        <x:v>98</x:v>
      </x:c>
      <x:c r="W1204" s="12">
        <x:f>NA()</x:f>
      </x:c>
    </x:row>
    <x:row r="1205">
      <x:c r="A1205">
        <x:v>11217</x:v>
      </x:c>
      <x:c r="B1205" s="1">
        <x:v>44774.41666102984</x:v>
      </x:c>
      <x:c r="C1205" s="6">
        <x:v>20.047918445</x:v>
      </x:c>
      <x:c r="D1205" s="14" t="s">
        <x:v>94</x:v>
      </x:c>
      <x:c r="E1205" s="15">
        <x:v>44771.483176158574</x:v>
      </x:c>
      <x:c r="F1205" t="s">
        <x:v>99</x:v>
      </x:c>
      <x:c r="G1205" s="6">
        <x:v>100.81944321938174</x:v>
      </x:c>
      <x:c r="H1205" t="s">
        <x:v>97</x:v>
      </x:c>
      <x:c r="I1205" s="6">
        <x:v>27.612979434458794</x:v>
      </x:c>
      <x:c r="J1205" t="s">
        <x:v>95</x:v>
      </x:c>
      <x:c r="K1205" s="6">
        <x:v>1022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20.496</x:v>
      </x:c>
      <x:c r="S1205" s="8">
        <x:v>65101.89621526372</x:v>
      </x:c>
      <x:c r="T1205" s="12">
        <x:v>342248.32658091973</x:v>
      </x:c>
      <x:c r="U1205" s="12">
        <x:v>25.2</x:v>
      </x:c>
      <x:c r="V1205" s="12">
        <x:v>98</x:v>
      </x:c>
      <x:c r="W1205" s="12">
        <x:f>NA()</x:f>
      </x:c>
    </x:row>
    <x:row r="1206">
      <x:c r="A1206">
        <x:v>11223</x:v>
      </x:c>
      <x:c r="B1206" s="1">
        <x:v>44774.41667276172</x:v>
      </x:c>
      <x:c r="C1206" s="6">
        <x:v>20.064812358333334</x:v>
      </x:c>
      <x:c r="D1206" s="14" t="s">
        <x:v>94</x:v>
      </x:c>
      <x:c r="E1206" s="15">
        <x:v>44771.483176158574</x:v>
      </x:c>
      <x:c r="F1206" t="s">
        <x:v>99</x:v>
      </x:c>
      <x:c r="G1206" s="6">
        <x:v>100.80933281367979</x:v>
      </x:c>
      <x:c r="H1206" t="s">
        <x:v>97</x:v>
      </x:c>
      <x:c r="I1206" s="6">
        <x:v>27.61406113391422</x:v>
      </x:c>
      <x:c r="J1206" t="s">
        <x:v>95</x:v>
      </x:c>
      <x:c r="K1206" s="6">
        <x:v>1022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20.497</x:v>
      </x:c>
      <x:c r="S1206" s="8">
        <x:v>65098.95357807921</x:v>
      </x:c>
      <x:c r="T1206" s="12">
        <x:v>342245.7169514925</x:v>
      </x:c>
      <x:c r="U1206" s="12">
        <x:v>25.2</x:v>
      </x:c>
      <x:c r="V1206" s="12">
        <x:v>98</x:v>
      </x:c>
      <x:c r="W1206" s="12">
        <x:f>NA()</x:f>
      </x:c>
    </x:row>
    <x:row r="1207">
      <x:c r="A1207">
        <x:v>11228</x:v>
      </x:c>
      <x:c r="B1207" s="1">
        <x:v>44774.41668421054</x:v>
      </x:c>
      <x:c r="C1207" s="6">
        <x:v>20.081298651666668</x:v>
      </x:c>
      <x:c r="D1207" s="14" t="s">
        <x:v>94</x:v>
      </x:c>
      <x:c r="E1207" s="15">
        <x:v>44771.483176158574</x:v>
      </x:c>
      <x:c r="F1207" t="s">
        <x:v>99</x:v>
      </x:c>
      <x:c r="G1207" s="6">
        <x:v>100.78700409791708</x:v>
      </x:c>
      <x:c r="H1207" t="s">
        <x:v>97</x:v>
      </x:c>
      <x:c r="I1207" s="6">
        <x:v>27.627672548520877</x:v>
      </x:c>
      <x:c r="J1207" t="s">
        <x:v>95</x:v>
      </x:c>
      <x:c r="K1207" s="6">
        <x:v>1022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20.498</x:v>
      </x:c>
      <x:c r="S1207" s="8">
        <x:v>65097.387288367114</x:v>
      </x:c>
      <x:c r="T1207" s="12">
        <x:v>342242.7753375703</x:v>
      </x:c>
      <x:c r="U1207" s="12">
        <x:v>25.2</x:v>
      </x:c>
      <x:c r="V1207" s="12">
        <x:v>98</x:v>
      </x:c>
      <x:c r="W1207" s="12">
        <x:f>NA()</x:f>
      </x:c>
    </x:row>
    <x:row r="1208">
      <x:c r="A1208">
        <x:v>11243</x:v>
      </x:c>
      <x:c r="B1208" s="1">
        <x:v>44774.416695713095</x:v>
      </x:c>
      <x:c r="C1208" s="6">
        <x:v>20.097862336666665</x:v>
      </x:c>
      <x:c r="D1208" s="14" t="s">
        <x:v>94</x:v>
      </x:c>
      <x:c r="E1208" s="15">
        <x:v>44771.483176158574</x:v>
      </x:c>
      <x:c r="F1208" t="s">
        <x:v>99</x:v>
      </x:c>
      <x:c r="G1208" s="6">
        <x:v>100.80997597757978</x:v>
      </x:c>
      <x:c r="H1208" t="s">
        <x:v>97</x:v>
      </x:c>
      <x:c r="I1208" s="6">
        <x:v>27.622684694817963</x:v>
      </x:c>
      <x:c r="J1208" t="s">
        <x:v>95</x:v>
      </x:c>
      <x:c r="K1208" s="6">
        <x:v>1022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20.496</x:v>
      </x:c>
      <x:c r="S1208" s="8">
        <x:v>65087.00859284279</x:v>
      </x:c>
      <x:c r="T1208" s="12">
        <x:v>342254.02563708834</x:v>
      </x:c>
      <x:c r="U1208" s="12">
        <x:v>25.2</x:v>
      </x:c>
      <x:c r="V1208" s="12">
        <x:v>98</x:v>
      </x:c>
      <x:c r="W1208" s="12">
        <x:f>NA()</x:f>
      </x:c>
    </x:row>
    <x:row r="1209">
      <x:c r="A1209">
        <x:v>11253</x:v>
      </x:c>
      <x:c r="B1209" s="1">
        <x:v>44774.41670730896</x:v>
      </x:c>
      <x:c r="C1209" s="6">
        <x:v>20.11456038</x:v>
      </x:c>
      <x:c r="D1209" s="14" t="s">
        <x:v>94</x:v>
      </x:c>
      <x:c r="E1209" s="15">
        <x:v>44771.483176158574</x:v>
      </x:c>
      <x:c r="F1209" t="s">
        <x:v>99</x:v>
      </x:c>
      <x:c r="G1209" s="6">
        <x:v>100.80704671154692</x:v>
      </x:c>
      <x:c r="H1209" t="s">
        <x:v>97</x:v>
      </x:c>
      <x:c r="I1209" s="6">
        <x:v>27.616404817263174</x:v>
      </x:c>
      <x:c r="J1209" t="s">
        <x:v>95</x:v>
      </x:c>
      <x:c r="K1209" s="6">
        <x:v>1022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20.497</x:v>
      </x:c>
      <x:c r="S1209" s="8">
        <x:v>65092.24349332117</x:v>
      </x:c>
      <x:c r="T1209" s="12">
        <x:v>342247.8307819417</x:v>
      </x:c>
      <x:c r="U1209" s="12">
        <x:v>25.2</x:v>
      </x:c>
      <x:c r="V1209" s="12">
        <x:v>98</x:v>
      </x:c>
      <x:c r="W1209" s="12">
        <x:f>NA()</x:f>
      </x:c>
    </x:row>
    <x:row r="1210">
      <x:c r="A1210">
        <x:v>11255</x:v>
      </x:c>
      <x:c r="B1210" s="1">
        <x:v>44774.41671895152</x:v>
      </x:c>
      <x:c r="C1210" s="6">
        <x:v>20.13132566333333</x:v>
      </x:c>
      <x:c r="D1210" s="14" t="s">
        <x:v>94</x:v>
      </x:c>
      <x:c r="E1210" s="15">
        <x:v>44771.483176158574</x:v>
      </x:c>
      <x:c r="F1210" t="s">
        <x:v>99</x:v>
      </x:c>
      <x:c r="G1210" s="6">
        <x:v>100.82038123076761</x:v>
      </x:c>
      <x:c r="H1210" t="s">
        <x:v>97</x:v>
      </x:c>
      <x:c r="I1210" s="6">
        <x:v>27.612017924124302</x:v>
      </x:c>
      <x:c r="J1210" t="s">
        <x:v>95</x:v>
      </x:c>
      <x:c r="K1210" s="6">
        <x:v>1022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20.496</x:v>
      </x:c>
      <x:c r="S1210" s="8">
        <x:v>65089.75278944447</x:v>
      </x:c>
      <x:c r="T1210" s="12">
        <x:v>342243.3466572</x:v>
      </x:c>
      <x:c r="U1210" s="12">
        <x:v>25.2</x:v>
      </x:c>
      <x:c r="V1210" s="12">
        <x:v>98</x:v>
      </x:c>
      <x:c r="W1210" s="12">
        <x:f>NA()</x:f>
      </x:c>
    </x:row>
    <x:row r="1211">
      <x:c r="A1211">
        <x:v>11269</x:v>
      </x:c>
      <x:c r="B1211" s="1">
        <x:v>44774.416730552555</x:v>
      </x:c>
      <x:c r="C1211" s="6">
        <x:v>20.14803116</x:v>
      </x:c>
      <x:c r="D1211" s="14" t="s">
        <x:v>94</x:v>
      </x:c>
      <x:c r="E1211" s="15">
        <x:v>44771.483176158574</x:v>
      </x:c>
      <x:c r="F1211" t="s">
        <x:v>99</x:v>
      </x:c>
      <x:c r="G1211" s="6">
        <x:v>100.84602892738384</x:v>
      </x:c>
      <x:c r="H1211" t="s">
        <x:v>97</x:v>
      </x:c>
      <x:c r="I1211" s="6">
        <x:v>27.613580378557344</x:v>
      </x:c>
      <x:c r="J1211" t="s">
        <x:v>95</x:v>
      </x:c>
      <x:c r="K1211" s="6">
        <x:v>1022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20.493</x:v>
      </x:c>
      <x:c r="S1211" s="8">
        <x:v>65084.02907629932</x:v>
      </x:c>
      <x:c r="T1211" s="12">
        <x:v>342240.5718732581</x:v>
      </x:c>
      <x:c r="U1211" s="12">
        <x:v>25.2</x:v>
      </x:c>
      <x:c r="V1211" s="12">
        <x:v>98</x:v>
      </x:c>
      <x:c r="W1211" s="12">
        <x:f>NA()</x:f>
      </x:c>
    </x:row>
    <x:row r="1212">
      <x:c r="A1212">
        <x:v>11280</x:v>
      </x:c>
      <x:c r="B1212" s="1">
        <x:v>44774.41674218779</x:v>
      </x:c>
      <x:c r="C1212" s="6">
        <x:v>20.164785895</x:v>
      </x:c>
      <x:c r="D1212" s="14" t="s">
        <x:v>94</x:v>
      </x:c>
      <x:c r="E1212" s="15">
        <x:v>44771.483176158574</x:v>
      </x:c>
      <x:c r="F1212" t="s">
        <x:v>99</x:v>
      </x:c>
      <x:c r="G1212" s="6">
        <x:v>100.85327038995759</x:v>
      </x:c>
      <x:c r="H1212" t="s">
        <x:v>97</x:v>
      </x:c>
      <x:c r="I1212" s="6">
        <x:v>27.615443305947792</x:v>
      </x:c>
      <x:c r="J1212" t="s">
        <x:v>95</x:v>
      </x:c>
      <x:c r="K1212" s="6">
        <x:v>1022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20.492</x:v>
      </x:c>
      <x:c r="S1212" s="8">
        <x:v>65072.828995487485</x:v>
      </x:c>
      <x:c r="T1212" s="12">
        <x:v>342229.9904554861</x:v>
      </x:c>
      <x:c r="U1212" s="12">
        <x:v>25.2</x:v>
      </x:c>
      <x:c r="V1212" s="12">
        <x:v>98</x:v>
      </x:c>
      <x:c r="W1212" s="12">
        <x:f>NA()</x:f>
      </x:c>
    </x:row>
    <x:row r="1213">
      <x:c r="A1213">
        <x:v>11290</x:v>
      </x:c>
      <x:c r="B1213" s="1">
        <x:v>44774.41675376083</x:v>
      </x:c>
      <x:c r="C1213" s="6">
        <x:v>20.181451081666665</x:v>
      </x:c>
      <x:c r="D1213" s="14" t="s">
        <x:v>94</x:v>
      </x:c>
      <x:c r="E1213" s="15">
        <x:v>44771.483176158574</x:v>
      </x:c>
      <x:c r="F1213" t="s">
        <x:v>99</x:v>
      </x:c>
      <x:c r="G1213" s="6">
        <x:v>100.87209597505277</x:v>
      </x:c>
      <x:c r="H1213" t="s">
        <x:v>97</x:v>
      </x:c>
      <x:c r="I1213" s="6">
        <x:v>27.61472217264236</x:v>
      </x:c>
      <x:c r="J1213" t="s">
        <x:v>95</x:v>
      </x:c>
      <x:c r="K1213" s="6">
        <x:v>1022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20.49</x:v>
      </x:c>
      <x:c r="S1213" s="8">
        <x:v>65072.60166340439</x:v>
      </x:c>
      <x:c r="T1213" s="12">
        <x:v>342242.1415880974</x:v>
      </x:c>
      <x:c r="U1213" s="12">
        <x:v>25.2</x:v>
      </x:c>
      <x:c r="V1213" s="12">
        <x:v>98</x:v>
      </x:c>
      <x:c r="W1213" s="12">
        <x:f>NA()</x:f>
      </x:c>
    </x:row>
    <x:row r="1214">
      <x:c r="A1214">
        <x:v>11299</x:v>
      </x:c>
      <x:c r="B1214" s="1">
        <x:v>44774.41676548383</x:v>
      </x:c>
      <x:c r="C1214" s="6">
        <x:v>20.198332196666666</x:v>
      </x:c>
      <x:c r="D1214" s="14" t="s">
        <x:v>94</x:v>
      </x:c>
      <x:c r="E1214" s="15">
        <x:v>44771.483176158574</x:v>
      </x:c>
      <x:c r="F1214" t="s">
        <x:v>99</x:v>
      </x:c>
      <x:c r="G1214" s="6">
        <x:v>100.84321386419121</x:v>
      </x:c>
      <x:c r="H1214" t="s">
        <x:v>97</x:v>
      </x:c>
      <x:c r="I1214" s="6">
        <x:v>27.62574951970919</x:v>
      </x:c>
      <x:c r="J1214" t="s">
        <x:v>95</x:v>
      </x:c>
      <x:c r="K1214" s="6">
        <x:v>1022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20.492</x:v>
      </x:c>
      <x:c r="S1214" s="8">
        <x:v>65066.7627328978</x:v>
      </x:c>
      <x:c r="T1214" s="12">
        <x:v>342243.95238449314</x:v>
      </x:c>
      <x:c r="U1214" s="12">
        <x:v>25.2</x:v>
      </x:c>
      <x:c r="V1214" s="12">
        <x:v>98</x:v>
      </x:c>
      <x:c r="W1214" s="12">
        <x:f>NA()</x:f>
      </x:c>
    </x:row>
    <x:row r="1215">
      <x:c r="A1215">
        <x:v>11303</x:v>
      </x:c>
      <x:c r="B1215" s="1">
        <x:v>44774.416777054146</x:v>
      </x:c>
      <x:c r="C1215" s="6">
        <x:v>20.214993443333334</x:v>
      </x:c>
      <x:c r="D1215" s="14" t="s">
        <x:v>94</x:v>
      </x:c>
      <x:c r="E1215" s="15">
        <x:v>44771.483176158574</x:v>
      </x:c>
      <x:c r="F1215" t="s">
        <x:v>99</x:v>
      </x:c>
      <x:c r="G1215" s="6">
        <x:v>100.88943010526319</x:v>
      </x:c>
      <x:c r="H1215" t="s">
        <x:v>97</x:v>
      </x:c>
      <x:c r="I1215" s="6">
        <x:v>27.615533447622056</x:v>
      </x:c>
      <x:c r="J1215" t="s">
        <x:v>95</x:v>
      </x:c>
      <x:c r="K1215" s="6">
        <x:v>1022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20.488</x:v>
      </x:c>
      <x:c r="S1215" s="8">
        <x:v>65068.84621311623</x:v>
      </x:c>
      <x:c r="T1215" s="12">
        <x:v>342243.9938419743</x:v>
      </x:c>
      <x:c r="U1215" s="12">
        <x:v>25.2</x:v>
      </x:c>
      <x:c r="V1215" s="12">
        <x:v>98</x:v>
      </x:c>
      <x:c r="W1215" s="12">
        <x:f>NA()</x:f>
      </x:c>
    </x:row>
    <x:row r="1216">
      <x:c r="A1216">
        <x:v>11316</x:v>
      </x:c>
      <x:c r="B1216" s="1">
        <x:v>44774.41678862521</x:v>
      </x:c>
      <x:c r="C1216" s="6">
        <x:v>20.231655783333334</x:v>
      </x:c>
      <x:c r="D1216" s="14" t="s">
        <x:v>94</x:v>
      </x:c>
      <x:c r="E1216" s="15">
        <x:v>44771.483176158574</x:v>
      </x:c>
      <x:c r="F1216" t="s">
        <x:v>99</x:v>
      </x:c>
      <x:c r="G1216" s="6">
        <x:v>100.89215816038723</x:v>
      </x:c>
      <x:c r="H1216" t="s">
        <x:v>97</x:v>
      </x:c>
      <x:c r="I1216" s="6">
        <x:v>27.603454484861686</x:v>
      </x:c>
      <x:c r="J1216" t="s">
        <x:v>95</x:v>
      </x:c>
      <x:c r="K1216" s="6">
        <x:v>1022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20.489</x:v>
      </x:c>
      <x:c r="S1216" s="8">
        <x:v>65065.95369946726</x:v>
      </x:c>
      <x:c r="T1216" s="12">
        <x:v>342243.33067135484</x:v>
      </x:c>
      <x:c r="U1216" s="12">
        <x:v>25.2</x:v>
      </x:c>
      <x:c r="V1216" s="12">
        <x:v>98</x:v>
      </x:c>
      <x:c r="W1216" s="12">
        <x:f>NA()</x:f>
      </x:c>
    </x:row>
    <x:row r="1217">
      <x:c r="A1217">
        <x:v>11321</x:v>
      </x:c>
      <x:c r="B1217" s="1">
        <x:v>44774.416800195766</x:v>
      </x:c>
      <x:c r="C1217" s="6">
        <x:v>20.248317385</x:v>
      </x:c>
      <x:c r="D1217" s="14" t="s">
        <x:v>94</x:v>
      </x:c>
      <x:c r="E1217" s="15">
        <x:v>44771.483176158574</x:v>
      </x:c>
      <x:c r="F1217" t="s">
        <x:v>99</x:v>
      </x:c>
      <x:c r="G1217" s="6">
        <x:v>100.81073706499731</x:v>
      </x:c>
      <x:c r="H1217" t="s">
        <x:v>97</x:v>
      </x:c>
      <x:c r="I1217" s="6">
        <x:v>27.640472737125947</x:v>
      </x:c>
      <x:c r="J1217" t="s">
        <x:v>95</x:v>
      </x:c>
      <x:c r="K1217" s="6">
        <x:v>1022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20.494</x:v>
      </x:c>
      <x:c r="S1217" s="8">
        <x:v>65065.39869531726</x:v>
      </x:c>
      <x:c r="T1217" s="12">
        <x:v>342239.545911971</x:v>
      </x:c>
      <x:c r="U1217" s="12">
        <x:v>25.2</x:v>
      </x:c>
      <x:c r="V1217" s="12">
        <x:v>98</x:v>
      </x:c>
      <x:c r="W1217" s="12">
        <x:f>NA()</x:f>
      </x:c>
    </x:row>
    <x:row r="1218">
      <x:c r="A1218">
        <x:v>11334</x:v>
      </x:c>
      <x:c r="B1218" s="1">
        <x:v>44774.41681176931</x:v>
      </x:c>
      <x:c r="C1218" s="6">
        <x:v>20.26498329</x:v>
      </x:c>
      <x:c r="D1218" s="14" t="s">
        <x:v>94</x:v>
      </x:c>
      <x:c r="E1218" s="15">
        <x:v>44771.483176158574</x:v>
      </x:c>
      <x:c r="F1218" t="s">
        <x:v>99</x:v>
      </x:c>
      <x:c r="G1218" s="6">
        <x:v>100.84418287064807</x:v>
      </x:c>
      <x:c r="H1218" t="s">
        <x:v>97</x:v>
      </x:c>
      <x:c r="I1218" s="6">
        <x:v>27.643327245937144</x:v>
      </x:c>
      <x:c r="J1218" t="s">
        <x:v>95</x:v>
      </x:c>
      <x:c r="K1218" s="6">
        <x:v>1022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20.49</x:v>
      </x:c>
      <x:c r="S1218" s="8">
        <x:v>65055.897100424954</x:v>
      </x:c>
      <x:c r="T1218" s="12">
        <x:v>342235.43337128765</x:v>
      </x:c>
      <x:c r="U1218" s="12">
        <x:v>25.2</x:v>
      </x:c>
      <x:c r="V1218" s="12">
        <x:v>98</x:v>
      </x:c>
      <x:c r="W1218" s="12">
        <x:f>NA()</x:f>
      </x:c>
    </x:row>
    <x:row r="1219">
      <x:c r="A1219">
        <x:v>11342</x:v>
      </x:c>
      <x:c r="B1219" s="1">
        <x:v>44774.416823335145</x:v>
      </x:c>
      <x:c r="C1219" s="6">
        <x:v>20.281638095</x:v>
      </x:c>
      <x:c r="D1219" s="14" t="s">
        <x:v>94</x:v>
      </x:c>
      <x:c r="E1219" s="15">
        <x:v>44771.483176158574</x:v>
      </x:c>
      <x:c r="F1219" t="s">
        <x:v>99</x:v>
      </x:c>
      <x:c r="G1219" s="6">
        <x:v>100.85717025235067</x:v>
      </x:c>
      <x:c r="H1219" t="s">
        <x:v>97</x:v>
      </x:c>
      <x:c r="I1219" s="6">
        <x:v>27.63001624137496</x:v>
      </x:c>
      <x:c r="J1219" t="s">
        <x:v>95</x:v>
      </x:c>
      <x:c r="K1219" s="6">
        <x:v>1022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20.49</x:v>
      </x:c>
      <x:c r="S1219" s="8">
        <x:v>65054.44051523202</x:v>
      </x:c>
      <x:c r="T1219" s="12">
        <x:v>342242.06925749517</x:v>
      </x:c>
      <x:c r="U1219" s="12">
        <x:v>25.2</x:v>
      </x:c>
      <x:c r="V1219" s="12">
        <x:v>98</x:v>
      </x:c>
      <x:c r="W1219" s="12">
        <x:f>NA()</x:f>
      </x:c>
    </x:row>
    <x:row r="1220">
      <x:c r="A1220">
        <x:v>11351</x:v>
      </x:c>
      <x:c r="B1220" s="1">
        <x:v>44774.41683491133</x:v>
      </x:c>
      <x:c r="C1220" s="6">
        <x:v>20.298307798333333</x:v>
      </x:c>
      <x:c r="D1220" s="14" t="s">
        <x:v>94</x:v>
      </x:c>
      <x:c r="E1220" s="15">
        <x:v>44771.483176158574</x:v>
      </x:c>
      <x:c r="F1220" t="s">
        <x:v>99</x:v>
      </x:c>
      <x:c r="G1220" s="6">
        <x:v>100.89236406412712</x:v>
      </x:c>
      <x:c r="H1220" t="s">
        <x:v>97</x:v>
      </x:c>
      <x:c r="I1220" s="6">
        <x:v>27.621813323545666</x:v>
      </x:c>
      <x:c r="J1220" t="s">
        <x:v>95</x:v>
      </x:c>
      <x:c r="K1220" s="6">
        <x:v>1022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20.487</x:v>
      </x:c>
      <x:c r="S1220" s="8">
        <x:v>65049.64173328989</x:v>
      </x:c>
      <x:c r="T1220" s="12">
        <x:v>342238.2906884417</x:v>
      </x:c>
      <x:c r="U1220" s="12">
        <x:v>25.2</x:v>
      </x:c>
      <x:c r="V1220" s="12">
        <x:v>98</x:v>
      </x:c>
      <x:c r="W1220" s="12">
        <x:f>NA()</x:f>
      </x:c>
    </x:row>
    <x:row r="1221">
      <x:c r="A1221">
        <x:v>11355</x:v>
      </x:c>
      <x:c r="B1221" s="1">
        <x:v>44774.416846483415</x:v>
      </x:c>
      <x:c r="C1221" s="6">
        <x:v>20.314971596666666</x:v>
      </x:c>
      <x:c r="D1221" s="14" t="s">
        <x:v>94</x:v>
      </x:c>
      <x:c r="E1221" s="15">
        <x:v>44771.483176158574</x:v>
      </x:c>
      <x:c r="F1221" t="s">
        <x:v>99</x:v>
      </x:c>
      <x:c r="G1221" s="6">
        <x:v>100.89392231699404</x:v>
      </x:c>
      <x:c r="H1221" t="s">
        <x:v>97</x:v>
      </x:c>
      <x:c r="I1221" s="6">
        <x:v>27.63879008043841</x:v>
      </x:c>
      <x:c r="J1221" t="s">
        <x:v>95</x:v>
      </x:c>
      <x:c r="K1221" s="6">
        <x:v>1022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20.485</x:v>
      </x:c>
      <x:c r="S1221" s="8">
        <x:v>65047.93837686511</x:v>
      </x:c>
      <x:c r="T1221" s="12">
        <x:v>342244.13173182105</x:v>
      </x:c>
      <x:c r="U1221" s="12">
        <x:v>25.2</x:v>
      </x:c>
      <x:c r="V1221" s="12">
        <x:v>98</x:v>
      </x:c>
      <x:c r="W1221" s="12">
        <x:f>NA()</x:f>
      </x:c>
    </x:row>
    <x:row r="1222">
      <x:c r="A1222">
        <x:v>11363</x:v>
      </x:c>
      <x:c r="B1222" s="1">
        <x:v>44774.41685804949</x:v>
      </x:c>
      <x:c r="C1222" s="6">
        <x:v>20.331626743333334</x:v>
      </x:c>
      <x:c r="D1222" s="14" t="s">
        <x:v>94</x:v>
      </x:c>
      <x:c r="E1222" s="15">
        <x:v>44771.483176158574</x:v>
      </x:c>
      <x:c r="F1222" t="s">
        <x:v>99</x:v>
      </x:c>
      <x:c r="G1222" s="6">
        <x:v>100.92331807274049</x:v>
      </x:c>
      <x:c r="H1222" t="s">
        <x:v>97</x:v>
      </x:c>
      <x:c r="I1222" s="6">
        <x:v>27.61796727373803</x:v>
      </x:c>
      <x:c r="J1222" t="s">
        <x:v>95</x:v>
      </x:c>
      <x:c r="K1222" s="6">
        <x:v>1022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20.483999999999998</x:v>
      </x:c>
      <x:c r="S1222" s="8">
        <x:v>65041.684359574116</x:v>
      </x:c>
      <x:c r="T1222" s="12">
        <x:v>342230.1437262685</x:v>
      </x:c>
      <x:c r="U1222" s="12">
        <x:v>25.2</x:v>
      </x:c>
      <x:c r="V1222" s="12">
        <x:v>98</x:v>
      </x:c>
      <x:c r="W1222" s="12">
        <x:f>NA()</x:f>
      </x:c>
    </x:row>
    <x:row r="1223">
      <x:c r="A1223">
        <x:v>11379</x:v>
      </x:c>
      <x:c r="B1223" s="1">
        <x:v>44774.41686962501</x:v>
      </x:c>
      <x:c r="C1223" s="6">
        <x:v>20.34829549</x:v>
      </x:c>
      <x:c r="D1223" s="14" t="s">
        <x:v>94</x:v>
      </x:c>
      <x:c r="E1223" s="15">
        <x:v>44771.483176158574</x:v>
      </x:c>
      <x:c r="F1223" t="s">
        <x:v>99</x:v>
      </x:c>
      <x:c r="G1223" s="6">
        <x:v>100.91354640809705</x:v>
      </x:c>
      <x:c r="H1223" t="s">
        <x:v>97</x:v>
      </x:c>
      <x:c r="I1223" s="6">
        <x:v>27.618688407741956</x:v>
      </x:c>
      <x:c r="J1223" t="s">
        <x:v>95</x:v>
      </x:c>
      <x:c r="K1223" s="6">
        <x:v>1022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20.485</x:v>
      </x:c>
      <x:c r="S1223" s="8">
        <x:v>65042.25221075571</x:v>
      </x:c>
      <x:c r="T1223" s="12">
        <x:v>342228.777506112</x:v>
      </x:c>
      <x:c r="U1223" s="12">
        <x:v>25.2</x:v>
      </x:c>
      <x:c r="V1223" s="12">
        <x:v>98</x:v>
      </x:c>
      <x:c r="W1223" s="12">
        <x:f>NA()</x:f>
      </x:c>
    </x:row>
    <x:row r="1224">
      <x:c r="A1224">
        <x:v>11384</x:v>
      </x:c>
      <x:c r="B1224" s="1">
        <x:v>44774.416881198915</x:v>
      </x:c>
      <x:c r="C1224" s="6">
        <x:v>20.364961921666666</x:v>
      </x:c>
      <x:c r="D1224" s="14" t="s">
        <x:v>94</x:v>
      </x:c>
      <x:c r="E1224" s="15">
        <x:v>44771.483176158574</x:v>
      </x:c>
      <x:c r="F1224" t="s">
        <x:v>99</x:v>
      </x:c>
      <x:c r="G1224" s="6">
        <x:v>100.91519370838498</x:v>
      </x:c>
      <x:c r="H1224" t="s">
        <x:v>97</x:v>
      </x:c>
      <x:c r="I1224" s="6">
        <x:v>27.635575006612726</x:v>
      </x:c>
      <x:c r="J1224" t="s">
        <x:v>95</x:v>
      </x:c>
      <x:c r="K1224" s="6">
        <x:v>1022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20.483</x:v>
      </x:c>
      <x:c r="S1224" s="8">
        <x:v>65041.395458492174</x:v>
      </x:c>
      <x:c r="T1224" s="12">
        <x:v>342239.98551216087</x:v>
      </x:c>
      <x:c r="U1224" s="12">
        <x:v>25.2</x:v>
      </x:c>
      <x:c r="V1224" s="12">
        <x:v>98</x:v>
      </x:c>
      <x:c r="W1224" s="12">
        <x:f>NA()</x:f>
      </x:c>
    </x:row>
    <x:row r="1225">
      <x:c r="A1225">
        <x:v>11390</x:v>
      </x:c>
      <x:c r="B1225" s="1">
        <x:v>44774.41689276895</x:v>
      </x:c>
      <x:c r="C1225" s="6">
        <x:v>20.381622768333333</x:v>
      </x:c>
      <x:c r="D1225" s="14" t="s">
        <x:v>94</x:v>
      </x:c>
      <x:c r="E1225" s="15">
        <x:v>44771.483176158574</x:v>
      </x:c>
      <x:c r="F1225" t="s">
        <x:v>99</x:v>
      </x:c>
      <x:c r="G1225" s="6">
        <x:v>100.92701702014118</x:v>
      </x:c>
      <x:c r="H1225" t="s">
        <x:v>97</x:v>
      </x:c>
      <x:c r="I1225" s="6">
        <x:v>27.623465924426455</x:v>
      </x:c>
      <x:c r="J1225" t="s">
        <x:v>95</x:v>
      </x:c>
      <x:c r="K1225" s="6">
        <x:v>1022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20.483</x:v>
      </x:c>
      <x:c r="S1225" s="8">
        <x:v>65039.71543513716</x:v>
      </x:c>
      <x:c r="T1225" s="12">
        <x:v>342217.32049533026</x:v>
      </x:c>
      <x:c r="U1225" s="12">
        <x:v>25.2</x:v>
      </x:c>
      <x:c r="V1225" s="12">
        <x:v>98</x:v>
      </x:c>
      <x:c r="W1225" s="12">
        <x:f>NA()</x:f>
      </x:c>
    </x:row>
    <x:row r="1226">
      <x:c r="A1226">
        <x:v>11407</x:v>
      </x:c>
      <x:c r="B1226" s="1">
        <x:v>44774.41690434075</x:v>
      </x:c>
      <x:c r="C1226" s="6">
        <x:v>20.398286158333335</x:v>
      </x:c>
      <x:c r="D1226" s="14" t="s">
        <x:v>94</x:v>
      </x:c>
      <x:c r="E1226" s="15">
        <x:v>44771.483176158574</x:v>
      </x:c>
      <x:c r="F1226" t="s">
        <x:v>99</x:v>
      </x:c>
      <x:c r="G1226" s="6">
        <x:v>100.95399299911539</x:v>
      </x:c>
      <x:c r="H1226" t="s">
        <x:v>97</x:v>
      </x:c>
      <x:c r="I1226" s="6">
        <x:v>27.62370630280384</x:v>
      </x:c>
      <x:c r="J1226" t="s">
        <x:v>95</x:v>
      </x:c>
      <x:c r="K1226" s="6">
        <x:v>1022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20.48</x:v>
      </x:c>
      <x:c r="S1226" s="8">
        <x:v>65030.53457285964</x:v>
      </x:c>
      <x:c r="T1226" s="12">
        <x:v>342233.5237188554</x:v>
      </x:c>
      <x:c r="U1226" s="12">
        <x:v>25.2</x:v>
      </x:c>
      <x:c r="V1226" s="12">
        <x:v>98</x:v>
      </x:c>
      <x:c r="W1226" s="12">
        <x:f>NA()</x:f>
      </x:c>
    </x:row>
    <x:row r="1227">
      <x:c r="A1227">
        <x:v>11416</x:v>
      </x:c>
      <x:c r="B1227" s="1">
        <x:v>44774.41691591936</x:v>
      </x:c>
      <x:c r="C1227" s="6">
        <x:v>20.414959356666667</x:v>
      </x:c>
      <x:c r="D1227" s="14" t="s">
        <x:v>94</x:v>
      </x:c>
      <x:c r="E1227" s="15">
        <x:v>44771.483176158574</x:v>
      </x:c>
      <x:c r="F1227" t="s">
        <x:v>99</x:v>
      </x:c>
      <x:c r="G1227" s="6">
        <x:v>100.88406259030542</x:v>
      </x:c>
      <x:c r="H1227" t="s">
        <x:v>97</x:v>
      </x:c>
      <x:c r="I1227" s="6">
        <x:v>27.62103209432189</x:v>
      </x:c>
      <x:c r="J1227" t="s">
        <x:v>95</x:v>
      </x:c>
      <x:c r="K1227" s="6">
        <x:v>1022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20.488</x:v>
      </x:c>
      <x:c r="S1227" s="8">
        <x:v>65026.70609759201</x:v>
      </x:c>
      <x:c r="T1227" s="12">
        <x:v>342237.2973290259</x:v>
      </x:c>
      <x:c r="U1227" s="12">
        <x:v>25.2</x:v>
      </x:c>
      <x:c r="V1227" s="12">
        <x:v>98</x:v>
      </x:c>
      <x:c r="W1227" s="12">
        <x:f>NA()</x:f>
      </x:c>
    </x:row>
    <x:row r="1228">
      <x:c r="A1228">
        <x:v>11428</x:v>
      </x:c>
      <x:c r="B1228" s="1">
        <x:v>44774.41692748717</x:v>
      </x:c>
      <x:c r="C1228" s="6">
        <x:v>20.431617003333333</x:v>
      </x:c>
      <x:c r="D1228" s="14" t="s">
        <x:v>94</x:v>
      </x:c>
      <x:c r="E1228" s="15">
        <x:v>44771.483176158574</x:v>
      </x:c>
      <x:c r="F1228" t="s">
        <x:v>99</x:v>
      </x:c>
      <x:c r="G1228" s="6">
        <x:v>100.88693796202278</x:v>
      </x:c>
      <x:c r="H1228" t="s">
        <x:v>97</x:v>
      </x:c>
      <x:c r="I1228" s="6">
        <x:v>27.62737207519649</x:v>
      </x:c>
      <x:c r="J1228" t="s">
        <x:v>95</x:v>
      </x:c>
      <x:c r="K1228" s="6">
        <x:v>1022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20.487</x:v>
      </x:c>
      <x:c r="S1228" s="8">
        <x:v>65022.23276367432</x:v>
      </x:c>
      <x:c r="T1228" s="12">
        <x:v>342218.3127664831</x:v>
      </x:c>
      <x:c r="U1228" s="12">
        <x:v>25.2</x:v>
      </x:c>
      <x:c r="V1228" s="12">
        <x:v>98</x:v>
      </x:c>
      <x:c r="W1228" s="12">
        <x:f>NA()</x:f>
      </x:c>
    </x:row>
    <x:row r="1229">
      <x:c r="A1229">
        <x:v>11422</x:v>
      </x:c>
      <x:c r="B1229" s="1">
        <x:v>44774.41693911835</x:v>
      </x:c>
      <x:c r="C1229" s="6">
        <x:v>20.448365903333332</x:v>
      </x:c>
      <x:c r="D1229" s="14" t="s">
        <x:v>94</x:v>
      </x:c>
      <x:c r="E1229" s="15">
        <x:v>44771.483176158574</x:v>
      </x:c>
      <x:c r="F1229" t="s">
        <x:v>99</x:v>
      </x:c>
      <x:c r="G1229" s="6">
        <x:v>100.89195342324962</x:v>
      </x:c>
      <x:c r="H1229" t="s">
        <x:v>97</x:v>
      </x:c>
      <x:c r="I1229" s="6">
        <x:v>27.622233985510775</x:v>
      </x:c>
      <x:c r="J1229" t="s">
        <x:v>95</x:v>
      </x:c>
      <x:c r="K1229" s="6">
        <x:v>1022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20.487</x:v>
      </x:c>
      <x:c r="S1229" s="8">
        <x:v>65015.6882765606</x:v>
      </x:c>
      <x:c r="T1229" s="12">
        <x:v>342232.7533800973</x:v>
      </x:c>
      <x:c r="U1229" s="12">
        <x:v>25.2</x:v>
      </x:c>
      <x:c r="V1229" s="12">
        <x:v>98</x:v>
      </x:c>
      <x:c r="W1229" s="12">
        <x:f>NA()</x:f>
      </x:c>
    </x:row>
    <x:row r="1230">
      <x:c r="A1230">
        <x:v>11437</x:v>
      </x:c>
      <x:c r="B1230" s="1">
        <x:v>44774.416950689956</x:v>
      </x:c>
      <x:c r="C1230" s="6">
        <x:v>20.465029015</x:v>
      </x:c>
      <x:c r="D1230" s="14" t="s">
        <x:v>94</x:v>
      </x:c>
      <x:c r="E1230" s="15">
        <x:v>44771.483176158574</x:v>
      </x:c>
      <x:c r="F1230" t="s">
        <x:v>99</x:v>
      </x:c>
      <x:c r="G1230" s="6">
        <x:v>100.97510056734058</x:v>
      </x:c>
      <x:c r="H1230" t="s">
        <x:v>97</x:v>
      </x:c>
      <x:c r="I1230" s="6">
        <x:v>27.6113869331175</x:v>
      </x:c>
      <x:c r="J1230" t="s">
        <x:v>95</x:v>
      </x:c>
      <x:c r="K1230" s="6">
        <x:v>1022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20.479</x:v>
      </x:c>
      <x:c r="S1230" s="8">
        <x:v>65015.340153147925</x:v>
      </x:c>
      <x:c r="T1230" s="12">
        <x:v>342237.3243790516</x:v>
      </x:c>
      <x:c r="U1230" s="12">
        <x:v>25.2</x:v>
      </x:c>
      <x:c r="V1230" s="12">
        <x:v>98</x:v>
      </x:c>
      <x:c r="W1230" s="12">
        <x:f>NA()</x:f>
      </x:c>
    </x:row>
    <x:row r="1231">
      <x:c r="A1231">
        <x:v>11446</x:v>
      </x:c>
      <x:c r="B1231" s="1">
        <x:v>44774.41696226236</x:v>
      </x:c>
      <x:c r="C1231" s="6">
        <x:v>20.481693273333335</x:v>
      </x:c>
      <x:c r="D1231" s="14" t="s">
        <x:v>94</x:v>
      </x:c>
      <x:c r="E1231" s="15">
        <x:v>44771.483176158574</x:v>
      </x:c>
      <x:c r="F1231" t="s">
        <x:v>99</x:v>
      </x:c>
      <x:c r="G1231" s="6">
        <x:v>101.01930877772995</x:v>
      </x:c>
      <x:c r="H1231" t="s">
        <x:v>97</x:v>
      </x:c>
      <x:c r="I1231" s="6">
        <x:v>27.61258882085258</x:v>
      </x:c>
      <x:c r="J1231" t="s">
        <x:v>95</x:v>
      </x:c>
      <x:c r="K1231" s="6">
        <x:v>1022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20.474</x:v>
      </x:c>
      <x:c r="S1231" s="8">
        <x:v>65017.44767462267</x:v>
      </x:c>
      <x:c r="T1231" s="12">
        <x:v>342230.4038868125</x:v>
      </x:c>
      <x:c r="U1231" s="12">
        <x:v>25.2</x:v>
      </x:c>
      <x:c r="V1231" s="12">
        <x:v>98</x:v>
      </x:c>
      <x:c r="W1231" s="12">
        <x:f>NA()</x:f>
      </x:c>
    </x:row>
    <x:row r="1232">
      <x:c r="A1232">
        <x:v>11458</x:v>
      </x:c>
      <x:c r="B1232" s="1">
        <x:v>44774.416973830936</x:v>
      </x:c>
      <x:c r="C1232" s="6">
        <x:v>20.49835202</x:v>
      </x:c>
      <x:c r="D1232" s="14" t="s">
        <x:v>94</x:v>
      </x:c>
      <x:c r="E1232" s="15">
        <x:v>44771.483176158574</x:v>
      </x:c>
      <x:c r="F1232" t="s">
        <x:v>99</x:v>
      </x:c>
      <x:c r="G1232" s="6">
        <x:v>100.97784186710793</x:v>
      </x:c>
      <x:c r="H1232" t="s">
        <x:v>97</x:v>
      </x:c>
      <x:c r="I1232" s="6">
        <x:v>27.636446381457063</x:v>
      </x:c>
      <x:c r="J1232" t="s">
        <x:v>95</x:v>
      </x:c>
      <x:c r="K1232" s="6">
        <x:v>1022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20.476</x:v>
      </x:c>
      <x:c r="S1232" s="8">
        <x:v>65017.42445056821</x:v>
      </x:c>
      <x:c r="T1232" s="12">
        <x:v>342238.0686947497</x:v>
      </x:c>
      <x:c r="U1232" s="12">
        <x:v>25.2</x:v>
      </x:c>
      <x:c r="V1232" s="12">
        <x:v>98</x:v>
      </x:c>
      <x:c r="W1232" s="12">
        <x:f>NA()</x:f>
      </x:c>
    </x:row>
    <x:row r="1233">
      <x:c r="A1233">
        <x:v>11469</x:v>
      </x:c>
      <x:c r="B1233" s="1">
        <x:v>44774.41698533874</x:v>
      </x:c>
      <x:c r="C1233" s="6">
        <x:v>20.514923258333333</x:v>
      </x:c>
      <x:c r="D1233" s="14" t="s">
        <x:v>94</x:v>
      </x:c>
      <x:c r="E1233" s="15">
        <x:v>44771.483176158574</x:v>
      </x:c>
      <x:c r="F1233" t="s">
        <x:v>99</x:v>
      </x:c>
      <x:c r="G1233" s="6">
        <x:v>101.00858563815505</x:v>
      </x:c>
      <x:c r="H1233" t="s">
        <x:v>97</x:v>
      </x:c>
      <x:c r="I1233" s="6">
        <x:v>27.614271464404283</x:v>
      </x:c>
      <x:c r="J1233" t="s">
        <x:v>95</x:v>
      </x:c>
      <x:c r="K1233" s="6">
        <x:v>1022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20.474999999999998</x:v>
      </x:c>
      <x:c r="S1233" s="8">
        <x:v>65013.781954869846</x:v>
      </x:c>
      <x:c r="T1233" s="12">
        <x:v>342230.2372012817</x:v>
      </x:c>
      <x:c r="U1233" s="12">
        <x:v>25.2</x:v>
      </x:c>
      <x:c r="V1233" s="12">
        <x:v>98</x:v>
      </x:c>
      <x:c r="W1233" s="12">
        <x:f>NA()</x:f>
      </x:c>
    </x:row>
    <x:row r="1234">
      <x:c r="A1234">
        <x:v>11476</x:v>
      </x:c>
      <x:c r="B1234" s="1">
        <x:v>44774.416996897686</x:v>
      </x:c>
      <x:c r="C1234" s="6">
        <x:v>20.53156815</x:v>
      </x:c>
      <x:c r="D1234" s="14" t="s">
        <x:v>94</x:v>
      </x:c>
      <x:c r="E1234" s="15">
        <x:v>44771.483176158574</x:v>
      </x:c>
      <x:c r="F1234" t="s">
        <x:v>99</x:v>
      </x:c>
      <x:c r="G1234" s="6">
        <x:v>100.97460455041278</x:v>
      </x:c>
      <x:c r="H1234" t="s">
        <x:v>97</x:v>
      </x:c>
      <x:c r="I1234" s="6">
        <x:v>27.62118233069714</x:v>
      </x:c>
      <x:c r="J1234" t="s">
        <x:v>95</x:v>
      </x:c>
      <x:c r="K1234" s="6">
        <x:v>1022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20.477999999999998</x:v>
      </x:c>
      <x:c r="S1234" s="8">
        <x:v>65003.44512469178</x:v>
      </x:c>
      <x:c r="T1234" s="12">
        <x:v>342238.52293924807</x:v>
      </x:c>
      <x:c r="U1234" s="12">
        <x:v>25.2</x:v>
      </x:c>
      <x:c r="V1234" s="12">
        <x:v>98</x:v>
      </x:c>
      <x:c r="W1234" s="12">
        <x:f>NA()</x:f>
      </x:c>
    </x:row>
    <x:row r="1235">
      <x:c r="A1235">
        <x:v>11485</x:v>
      </x:c>
      <x:c r="B1235" s="1">
        <x:v>44774.41700846653</x:v>
      </x:c>
      <x:c r="C1235" s="6">
        <x:v>20.548227281666666</x:v>
      </x:c>
      <x:c r="D1235" s="14" t="s">
        <x:v>94</x:v>
      </x:c>
      <x:c r="E1235" s="15">
        <x:v>44771.483176158574</x:v>
      </x:c>
      <x:c r="F1235" t="s">
        <x:v>99</x:v>
      </x:c>
      <x:c r="G1235" s="6">
        <x:v>100.97472197064202</x:v>
      </x:c>
      <x:c r="H1235" t="s">
        <x:v>97</x:v>
      </x:c>
      <x:c r="I1235" s="6">
        <x:v>27.621062141597122</x:v>
      </x:c>
      <x:c r="J1235" t="s">
        <x:v>95</x:v>
      </x:c>
      <x:c r="K1235" s="6">
        <x:v>1022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20.477999999999998</x:v>
      </x:c>
      <x:c r="S1235" s="8">
        <x:v>65000.070462391515</x:v>
      </x:c>
      <x:c r="T1235" s="12">
        <x:v>342215.0798484118</x:v>
      </x:c>
      <x:c r="U1235" s="12">
        <x:v>25.2</x:v>
      </x:c>
      <x:c r="V1235" s="12">
        <x:v>98</x:v>
      </x:c>
      <x:c r="W1235" s="12">
        <x:f>NA()</x:f>
      </x:c>
    </x:row>
    <x:row r="1236">
      <x:c r="A1236">
        <x:v>11490</x:v>
      </x:c>
      <x:c r="B1236" s="1">
        <x:v>44774.41702004175</x:v>
      </x:c>
      <x:c r="C1236" s="6">
        <x:v>20.564895598333333</x:v>
      </x:c>
      <x:c r="D1236" s="14" t="s">
        <x:v>94</x:v>
      </x:c>
      <x:c r="E1236" s="15">
        <x:v>44771.483176158574</x:v>
      </x:c>
      <x:c r="F1236" t="s">
        <x:v>99</x:v>
      </x:c>
      <x:c r="G1236" s="6">
        <x:v>101.01760537789654</x:v>
      </x:c>
      <x:c r="H1236" t="s">
        <x:v>97</x:v>
      </x:c>
      <x:c r="I1236" s="6">
        <x:v>27.61433155883242</x:v>
      </x:c>
      <x:c r="J1236" t="s">
        <x:v>95</x:v>
      </x:c>
      <x:c r="K1236" s="6">
        <x:v>1022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20.474</x:v>
      </x:c>
      <x:c r="S1236" s="8">
        <x:v>65005.89929712397</x:v>
      </x:c>
      <x:c r="T1236" s="12">
        <x:v>342224.9424916179</x:v>
      </x:c>
      <x:c r="U1236" s="12">
        <x:v>25.2</x:v>
      </x:c>
      <x:c r="V1236" s="12">
        <x:v>98</x:v>
      </x:c>
      <x:c r="W1236" s="12">
        <x:f>NA()</x:f>
      </x:c>
    </x:row>
    <x:row r="1237">
      <x:c r="A1237">
        <x:v>11500</x:v>
      </x:c>
      <x:c r="B1237" s="1">
        <x:v>44774.41703160864</x:v>
      </x:c>
      <x:c r="C1237" s="6">
        <x:v>20.58155192</x:v>
      </x:c>
      <x:c r="D1237" s="14" t="s">
        <x:v>94</x:v>
      </x:c>
      <x:c r="E1237" s="15">
        <x:v>44771.483176158574</x:v>
      </x:c>
      <x:c r="F1237" t="s">
        <x:v>99</x:v>
      </x:c>
      <x:c r="G1237" s="6">
        <x:v>100.99980583546589</x:v>
      </x:c>
      <x:c r="H1237" t="s">
        <x:v>97</x:v>
      </x:c>
      <x:c r="I1237" s="6">
        <x:v>27.623255593359772</x:v>
      </x:c>
      <x:c r="J1237" t="s">
        <x:v>95</x:v>
      </x:c>
      <x:c r="K1237" s="6">
        <x:v>1022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20.474999999999998</x:v>
      </x:c>
      <x:c r="S1237" s="8">
        <x:v>64996.770980995585</x:v>
      </x:c>
      <x:c r="T1237" s="12">
        <x:v>342220.80263687216</x:v>
      </x:c>
      <x:c r="U1237" s="12">
        <x:v>25.2</x:v>
      </x:c>
      <x:c r="V1237" s="12">
        <x:v>98</x:v>
      </x:c>
      <x:c r="W1237" s="12">
        <x:f>NA()</x:f>
      </x:c>
    </x:row>
    <x:row r="1238">
      <x:c r="A1238">
        <x:v>11515</x:v>
      </x:c>
      <x:c r="B1238" s="1">
        <x:v>44774.41704318327</x:v>
      </x:c>
      <x:c r="C1238" s="6">
        <x:v>20.598219388333334</x:v>
      </x:c>
      <x:c r="D1238" s="14" t="s">
        <x:v>94</x:v>
      </x:c>
      <x:c r="E1238" s="15">
        <x:v>44771.483176158574</x:v>
      </x:c>
      <x:c r="F1238" t="s">
        <x:v>99</x:v>
      </x:c>
      <x:c r="G1238" s="6">
        <x:v>100.98812097213042</x:v>
      </x:c>
      <x:c r="H1238" t="s">
        <x:v>97</x:v>
      </x:c>
      <x:c r="I1238" s="6">
        <x:v>27.635214437776995</x:v>
      </x:c>
      <x:c r="J1238" t="s">
        <x:v>95</x:v>
      </x:c>
      <x:c r="K1238" s="6">
        <x:v>1022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20.474999999999998</x:v>
      </x:c>
      <x:c r="S1238" s="8">
        <x:v>64995.7362788896</x:v>
      </x:c>
      <x:c r="T1238" s="12">
        <x:v>342226.7878438439</x:v>
      </x:c>
      <x:c r="U1238" s="12">
        <x:v>25.2</x:v>
      </x:c>
      <x:c r="V1238" s="12">
        <x:v>98</x:v>
      </x:c>
      <x:c r="W1238" s="12">
        <x:f>NA()</x:f>
      </x:c>
    </x:row>
    <x:row r="1239">
      <x:c r="A1239">
        <x:v>11519</x:v>
      </x:c>
      <x:c r="B1239" s="1">
        <x:v>44774.41705475397</x:v>
      </x:c>
      <x:c r="C1239" s="6">
        <x:v>20.614881195</x:v>
      </x:c>
      <x:c r="D1239" s="14" t="s">
        <x:v>94</x:v>
      </x:c>
      <x:c r="E1239" s="15">
        <x:v>44771.483176158574</x:v>
      </x:c>
      <x:c r="F1239" t="s">
        <x:v>99</x:v>
      </x:c>
      <x:c r="G1239" s="6">
        <x:v>101.01638195256761</x:v>
      </x:c>
      <x:c r="H1239" t="s">
        <x:v>97</x:v>
      </x:c>
      <x:c r="I1239" s="6">
        <x:v>27.634162778895643</x:v>
      </x:c>
      <x:c r="J1239" t="s">
        <x:v>95</x:v>
      </x:c>
      <x:c r="K1239" s="6">
        <x:v>1022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20.471999999999998</x:v>
      </x:c>
      <x:c r="S1239" s="8">
        <x:v>64989.30816838952</x:v>
      </x:c>
      <x:c r="T1239" s="12">
        <x:v>342238.7712416181</x:v>
      </x:c>
      <x:c r="U1239" s="12">
        <x:v>25.2</x:v>
      </x:c>
      <x:c r="V1239" s="12">
        <x:v>98</x:v>
      </x:c>
      <x:c r="W1239" s="12">
        <x:f>NA()</x:f>
      </x:c>
    </x:row>
    <x:row r="1240">
      <x:c r="A1240">
        <x:v>11526</x:v>
      </x:c>
      <x:c r="B1240" s="1">
        <x:v>44774.41706632504</x:v>
      </x:c>
      <x:c r="C1240" s="6">
        <x:v>20.63154353</x:v>
      </x:c>
      <x:c r="D1240" s="14" t="s">
        <x:v>94</x:v>
      </x:c>
      <x:c r="E1240" s="15">
        <x:v>44771.483176158574</x:v>
      </x:c>
      <x:c r="F1240" t="s">
        <x:v>99</x:v>
      </x:c>
      <x:c r="G1240" s="6">
        <x:v>101.0300433262739</x:v>
      </x:c>
      <x:c r="H1240" t="s">
        <x:v>97</x:v>
      </x:c>
      <x:c r="I1240" s="6">
        <x:v>27.629475389032905</x:v>
      </x:c>
      <x:c r="J1240" t="s">
        <x:v>95</x:v>
      </x:c>
      <x:c r="K1240" s="6">
        <x:v>1022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20.471</x:v>
      </x:c>
      <x:c r="S1240" s="8">
        <x:v>64991.505776577214</x:v>
      </x:c>
      <x:c r="T1240" s="12">
        <x:v>342233.14737026277</x:v>
      </x:c>
      <x:c r="U1240" s="12">
        <x:v>25.2</x:v>
      </x:c>
      <x:c r="V1240" s="12">
        <x:v>98</x:v>
      </x:c>
      <x:c r="W1240" s="12">
        <x:f>NA()</x:f>
      </x:c>
    </x:row>
    <x:row r="1241">
      <x:c r="A1241">
        <x:v>11542</x:v>
      </x:c>
      <x:c r="B1241" s="1">
        <x:v>44774.41707789781</x:v>
      </x:c>
      <x:c r="C1241" s="6">
        <x:v>20.64820831666667</x:v>
      </x:c>
      <x:c r="D1241" s="14" t="s">
        <x:v>94</x:v>
      </x:c>
      <x:c r="E1241" s="15">
        <x:v>44771.483176158574</x:v>
      </x:c>
      <x:c r="F1241" t="s">
        <x:v>99</x:v>
      </x:c>
      <x:c r="G1241" s="6">
        <x:v>101.02540317976306</x:v>
      </x:c>
      <x:c r="H1241" t="s">
        <x:v>97</x:v>
      </x:c>
      <x:c r="I1241" s="6">
        <x:v>27.634222873679846</x:v>
      </x:c>
      <x:c r="J1241" t="s">
        <x:v>95</x:v>
      </x:c>
      <x:c r="K1241" s="6">
        <x:v>1022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20.471</x:v>
      </x:c>
      <x:c r="S1241" s="8">
        <x:v>64978.349199738455</x:v>
      </x:c>
      <x:c r="T1241" s="12">
        <x:v>342243.4744853287</x:v>
      </x:c>
      <x:c r="U1241" s="12">
        <x:v>25.2</x:v>
      </x:c>
      <x:c r="V1241" s="12">
        <x:v>98</x:v>
      </x:c>
      <x:c r="W1241" s="12">
        <x:f>NA()</x:f>
      </x:c>
    </x:row>
    <x:row r="1242">
      <x:c r="A1242">
        <x:v>11551</x:v>
      </x:c>
      <x:c r="B1242" s="1">
        <x:v>44774.41708946699</x:v>
      </x:c>
      <x:c r="C1242" s="6">
        <x:v>20.664867938333334</x:v>
      </x:c>
      <x:c r="D1242" s="14" t="s">
        <x:v>94</x:v>
      </x:c>
      <x:c r="E1242" s="15">
        <x:v>44771.483176158574</x:v>
      </x:c>
      <x:c r="F1242" t="s">
        <x:v>99</x:v>
      </x:c>
      <x:c r="G1242" s="6">
        <x:v>101.01854965384594</x:v>
      </x:c>
      <x:c r="H1242" t="s">
        <x:v>97</x:v>
      </x:c>
      <x:c r="I1242" s="6">
        <x:v>27.622654647528634</x:v>
      </x:c>
      <x:c r="J1242" t="s">
        <x:v>95</x:v>
      </x:c>
      <x:c r="K1242" s="6">
        <x:v>1022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20.473</x:v>
      </x:c>
      <x:c r="S1242" s="8">
        <x:v>64981.831512266486</x:v>
      </x:c>
      <x:c r="T1242" s="12">
        <x:v>342238.70778196584</x:v>
      </x:c>
      <x:c r="U1242" s="12">
        <x:v>25.2</x:v>
      </x:c>
      <x:c r="V1242" s="12">
        <x:v>98</x:v>
      </x:c>
      <x:c r="W1242" s="12">
        <x:f>NA()</x:f>
      </x:c>
    </x:row>
    <x:row r="1243">
      <x:c r="A1243">
        <x:v>11556</x:v>
      </x:c>
      <x:c r="B1243" s="1">
        <x:v>44774.41710103825</x:v>
      </x:c>
      <x:c r="C1243" s="6">
        <x:v>20.68153055166667</x:v>
      </x:c>
      <x:c r="D1243" s="14" t="s">
        <x:v>94</x:v>
      </x:c>
      <x:c r="E1243" s="15">
        <x:v>44771.483176158574</x:v>
      </x:c>
      <x:c r="F1243" t="s">
        <x:v>99</x:v>
      </x:c>
      <x:c r="G1243" s="6">
        <x:v>101.06555278974092</x:v>
      </x:c>
      <x:c r="H1243" t="s">
        <x:v>97</x:v>
      </x:c>
      <x:c r="I1243" s="6">
        <x:v>27.63031671493627</x:v>
      </x:c>
      <x:c r="J1243" t="s">
        <x:v>95</x:v>
      </x:c>
      <x:c r="K1243" s="6">
        <x:v>1022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20.467</x:v>
      </x:c>
      <x:c r="S1243" s="8">
        <x:v>64977.49066710241</x:v>
      </x:c>
      <x:c r="T1243" s="12">
        <x:v>342226.9842955327</x:v>
      </x:c>
      <x:c r="U1243" s="12">
        <x:v>25.2</x:v>
      </x:c>
      <x:c r="V1243" s="12">
        <x:v>98</x:v>
      </x:c>
      <x:c r="W1243" s="12">
        <x:f>NA()</x:f>
      </x:c>
    </x:row>
    <x:row r="1244">
      <x:c r="A1244">
        <x:v>11568</x:v>
      </x:c>
      <x:c r="B1244" s="1">
        <x:v>44774.417112611416</x:v>
      </x:c>
      <x:c r="C1244" s="6">
        <x:v>20.69819592</x:v>
      </x:c>
      <x:c r="D1244" s="14" t="s">
        <x:v>94</x:v>
      </x:c>
      <x:c r="E1244" s="15">
        <x:v>44771.483176158574</x:v>
      </x:c>
      <x:c r="F1244" t="s">
        <x:v>99</x:v>
      </x:c>
      <x:c r="G1244" s="6">
        <x:v>101.06548748800714</x:v>
      </x:c>
      <x:c r="H1244" t="s">
        <x:v>97</x:v>
      </x:c>
      <x:c r="I1244" s="6">
        <x:v>27.62109218887099</x:v>
      </x:c>
      <x:c r="J1244" t="s">
        <x:v>95</x:v>
      </x:c>
      <x:c r="K1244" s="6">
        <x:v>1022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20.468</x:v>
      </x:c>
      <x:c r="S1244" s="8">
        <x:v>64971.43023229823</x:v>
      </x:c>
      <x:c r="T1244" s="12">
        <x:v>342228.2096070056</x:v>
      </x:c>
      <x:c r="U1244" s="12">
        <x:v>25.2</x:v>
      </x:c>
      <x:c r="V1244" s="12">
        <x:v>98</x:v>
      </x:c>
      <x:c r="W1244" s="12">
        <x:f>NA()</x:f>
      </x:c>
    </x:row>
    <x:row r="1245">
      <x:c r="A1245">
        <x:v>11575</x:v>
      </x:c>
      <x:c r="B1245" s="1">
        <x:v>44774.41712418189</x:v>
      </x:c>
      <x:c r="C1245" s="6">
        <x:v>20.714857401666666</x:v>
      </x:c>
      <x:c r="D1245" s="14" t="s">
        <x:v>94</x:v>
      </x:c>
      <x:c r="E1245" s="15">
        <x:v>44771.483176158574</x:v>
      </x:c>
      <x:c r="F1245" t="s">
        <x:v>99</x:v>
      </x:c>
      <x:c r="G1245" s="6">
        <x:v>101.09078514996312</x:v>
      </x:c>
      <x:c r="H1245" t="s">
        <x:v>97</x:v>
      </x:c>
      <x:c r="I1245" s="6">
        <x:v>27.632389983241865</x:v>
      </x:c>
      <x:c r="J1245" t="s">
        <x:v>95</x:v>
      </x:c>
      <x:c r="K1245" s="6">
        <x:v>1022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20.464</x:v>
      </x:c>
      <x:c r="S1245" s="8">
        <x:v>64975.24497395547</x:v>
      </x:c>
      <x:c r="T1245" s="12">
        <x:v>342241.9679355047</x:v>
      </x:c>
      <x:c r="U1245" s="12">
        <x:v>25.2</x:v>
      </x:c>
      <x:c r="V1245" s="12">
        <x:v>98</x:v>
      </x:c>
      <x:c r="W1245" s="12">
        <x:f>NA()</x:f>
      </x:c>
    </x:row>
    <x:row r="1246">
      <x:c r="A1246">
        <x:v>11586</x:v>
      </x:c>
      <x:c r="B1246" s="1">
        <x:v>44774.4171357501</x:v>
      </x:c>
      <x:c r="C1246" s="6">
        <x:v>20.731515625</x:v>
      </x:c>
      <x:c r="D1246" s="14" t="s">
        <x:v>94</x:v>
      </x:c>
      <x:c r="E1246" s="15">
        <x:v>44771.483176158574</x:v>
      </x:c>
      <x:c r="F1246" t="s">
        <x:v>99</x:v>
      </x:c>
      <x:c r="G1246" s="6">
        <x:v>101.0645539106365</x:v>
      </x:c>
      <x:c r="H1246" t="s">
        <x:v>97</x:v>
      </x:c>
      <x:c r="I1246" s="6">
        <x:v>27.631338325245906</x:v>
      </x:c>
      <x:c r="J1246" t="s">
        <x:v>95</x:v>
      </x:c>
      <x:c r="K1246" s="6">
        <x:v>1022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20.467</x:v>
      </x:c>
      <x:c r="S1246" s="8">
        <x:v>64968.17062557483</x:v>
      </x:c>
      <x:c r="T1246" s="12">
        <x:v>342235.56290542794</x:v>
      </x:c>
      <x:c r="U1246" s="12">
        <x:v>25.2</x:v>
      </x:c>
      <x:c r="V1246" s="12">
        <x:v>98</x:v>
      </x:c>
      <x:c r="W1246" s="12">
        <x:f>NA()</x:f>
      </x:c>
    </x:row>
    <x:row r="1247">
      <x:c r="A1247">
        <x:v>11590</x:v>
      </x:c>
      <x:c r="B1247" s="1">
        <x:v>44774.417147297674</x:v>
      </x:c>
      <x:c r="C1247" s="6">
        <x:v>20.74814413</x:v>
      </x:c>
      <x:c r="D1247" s="14" t="s">
        <x:v>94</x:v>
      </x:c>
      <x:c r="E1247" s="15">
        <x:v>44771.483176158574</x:v>
      </x:c>
      <x:c r="F1247" t="s">
        <x:v>99</x:v>
      </x:c>
      <x:c r="G1247" s="6">
        <x:v>101.09010177087124</x:v>
      </x:c>
      <x:c r="H1247" t="s">
        <x:v>97</x:v>
      </x:c>
      <x:c r="I1247" s="6">
        <x:v>27.623796444700474</x:v>
      </x:c>
      <x:c r="J1247" t="s">
        <x:v>95</x:v>
      </x:c>
      <x:c r="K1247" s="6">
        <x:v>1022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20.465</x:v>
      </x:c>
      <x:c r="S1247" s="8">
        <x:v>64969.417074590216</x:v>
      </x:c>
      <x:c r="T1247" s="12">
        <x:v>342236.47995970945</x:v>
      </x:c>
      <x:c r="U1247" s="12">
        <x:v>25.2</x:v>
      </x:c>
      <x:c r="V1247" s="12">
        <x:v>98</x:v>
      </x:c>
      <x:c r="W1247" s="12">
        <x:f>NA()</x:f>
      </x:c>
    </x:row>
    <x:row r="1248">
      <x:c r="A1248">
        <x:v>11604</x:v>
      </x:c>
      <x:c r="B1248" s="1">
        <x:v>44774.417158870725</x:v>
      </x:c>
      <x:c r="C1248" s="6">
        <x:v>20.764809316666668</x:v>
      </x:c>
      <x:c r="D1248" s="14" t="s">
        <x:v>94</x:v>
      </x:c>
      <x:c r="E1248" s="15">
        <x:v>44771.483176158574</x:v>
      </x:c>
      <x:c r="F1248" t="s">
        <x:v>99</x:v>
      </x:c>
      <x:c r="G1248" s="6">
        <x:v>101.06161612585367</x:v>
      </x:c>
      <x:c r="H1248" t="s">
        <x:v>97</x:v>
      </x:c>
      <x:c r="I1248" s="6">
        <x:v>27.63434306325189</x:v>
      </x:c>
      <x:c r="J1248" t="s">
        <x:v>95</x:v>
      </x:c>
      <x:c r="K1248" s="6">
        <x:v>1022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20.467</x:v>
      </x:c>
      <x:c r="S1248" s="8">
        <x:v>64955.87021972532</x:v>
      </x:c>
      <x:c r="T1248" s="12">
        <x:v>342243.42200617626</x:v>
      </x:c>
      <x:c r="U1248" s="12">
        <x:v>25.2</x:v>
      </x:c>
      <x:c r="V1248" s="12">
        <x:v>98</x:v>
      </x:c>
      <x:c r="W1248" s="12">
        <x:f>NA()</x:f>
      </x:c>
    </x:row>
    <x:row r="1249">
      <x:c r="A1249">
        <x:v>11610</x:v>
      </x:c>
      <x:c r="B1249" s="1">
        <x:v>44774.41717043821</x:v>
      </x:c>
      <x:c r="C1249" s="6">
        <x:v>20.7814665</x:v>
      </x:c>
      <x:c r="D1249" s="14" t="s">
        <x:v>94</x:v>
      </x:c>
      <x:c r="E1249" s="15">
        <x:v>44771.483176158574</x:v>
      </x:c>
      <x:c r="F1249" t="s">
        <x:v>99</x:v>
      </x:c>
      <x:c r="G1249" s="6">
        <x:v>101.07392639110645</x:v>
      </x:c>
      <x:c r="H1249" t="s">
        <x:v>97</x:v>
      </x:c>
      <x:c r="I1249" s="6">
        <x:v>27.62175322898338</x:v>
      </x:c>
      <x:c r="J1249" t="s">
        <x:v>95</x:v>
      </x:c>
      <x:c r="K1249" s="6">
        <x:v>1022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20.467</x:v>
      </x:c>
      <x:c r="S1249" s="8">
        <x:v>64959.07234543239</x:v>
      </x:c>
      <x:c r="T1249" s="12">
        <x:v>342230.2251579724</x:v>
      </x:c>
      <x:c r="U1249" s="12">
        <x:v>25.2</x:v>
      </x:c>
      <x:c r="V1249" s="12">
        <x:v>98</x:v>
      </x:c>
      <x:c r="W1249" s="12">
        <x:f>NA()</x:f>
      </x:c>
    </x:row>
    <x:row r="1250">
      <x:c r="A1250">
        <x:v>11621</x:v>
      </x:c>
      <x:c r="B1250" s="1">
        <x:v>44774.417182009594</x:v>
      </x:c>
      <x:c r="C1250" s="6">
        <x:v>20.798129296666666</x:v>
      </x:c>
      <x:c r="D1250" s="14" t="s">
        <x:v>94</x:v>
      </x:c>
      <x:c r="E1250" s="15">
        <x:v>44771.483176158574</x:v>
      </x:c>
      <x:c r="F1250" t="s">
        <x:v>99</x:v>
      </x:c>
      <x:c r="G1250" s="6">
        <x:v>101.08886075803427</x:v>
      </x:c>
      <x:c r="H1250" t="s">
        <x:v>97</x:v>
      </x:c>
      <x:c r="I1250" s="6">
        <x:v>27.615773825431006</x:v>
      </x:c>
      <x:c r="J1250" t="s">
        <x:v>95</x:v>
      </x:c>
      <x:c r="K1250" s="6">
        <x:v>1022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20.466</x:v>
      </x:c>
      <x:c r="S1250" s="8">
        <x:v>64960.5915245503</x:v>
      </x:c>
      <x:c r="T1250" s="12">
        <x:v>342237.79480336455</x:v>
      </x:c>
      <x:c r="U1250" s="12">
        <x:v>25.2</x:v>
      </x:c>
      <x:c r="V1250" s="12">
        <x:v>98</x:v>
      </x:c>
      <x:c r="W1250" s="12">
        <x:f>NA()</x:f>
      </x:c>
    </x:row>
    <x:row r="1251">
      <x:c r="A1251">
        <x:v>11631</x:v>
      </x:c>
      <x:c r="B1251" s="1">
        <x:v>44774.41719358502</x:v>
      </x:c>
      <x:c r="C1251" s="6">
        <x:v>20.81479789833333</x:v>
      </x:c>
      <x:c r="D1251" s="14" t="s">
        <x:v>94</x:v>
      </x:c>
      <x:c r="E1251" s="15">
        <x:v>44771.483176158574</x:v>
      </x:c>
      <x:c r="F1251" t="s">
        <x:v>99</x:v>
      </x:c>
      <x:c r="G1251" s="6">
        <x:v>101.12454264743363</x:v>
      </x:c>
      <x:c r="H1251" t="s">
        <x:v>97</x:v>
      </x:c>
      <x:c r="I1251" s="6">
        <x:v>27.61646491172951</x:v>
      </x:c>
      <x:c r="J1251" t="s">
        <x:v>95</x:v>
      </x:c>
      <x:c r="K1251" s="6">
        <x:v>1022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20.462</x:v>
      </x:c>
      <x:c r="S1251" s="8">
        <x:v>64953.384017272605</x:v>
      </x:c>
      <x:c r="T1251" s="12">
        <x:v>342233.2224695761</x:v>
      </x:c>
      <x:c r="U1251" s="12">
        <x:v>25.2</x:v>
      </x:c>
      <x:c r="V1251" s="12">
        <x:v>98</x:v>
      </x:c>
      <x:c r="W1251" s="12">
        <x:f>NA()</x:f>
      </x:c>
    </x:row>
    <x:row r="1252">
      <x:c r="A1252">
        <x:v>11633</x:v>
      </x:c>
      <x:c r="B1252" s="1">
        <x:v>44774.41720515777</x:v>
      </x:c>
      <x:c r="C1252" s="6">
        <x:v>20.831462658333333</x:v>
      </x:c>
      <x:c r="D1252" s="14" t="s">
        <x:v>94</x:v>
      </x:c>
      <x:c r="E1252" s="15">
        <x:v>44771.483176158574</x:v>
      </x:c>
      <x:c r="F1252" t="s">
        <x:v>99</x:v>
      </x:c>
      <x:c r="G1252" s="6">
        <x:v>101.06327811294001</x:v>
      </x:c>
      <x:c r="H1252" t="s">
        <x:v>97</x:v>
      </x:c>
      <x:c r="I1252" s="6">
        <x:v>27.61406113391422</x:v>
      </x:c>
      <x:c r="J1252" t="s">
        <x:v>95</x:v>
      </x:c>
      <x:c r="K1252" s="6">
        <x:v>1022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20.468999999999998</x:v>
      </x:c>
      <x:c r="S1252" s="8">
        <x:v>64952.203137378</x:v>
      </x:c>
      <x:c r="T1252" s="12">
        <x:v>342240.13532704255</x:v>
      </x:c>
      <x:c r="U1252" s="12">
        <x:v>25.2</x:v>
      </x:c>
      <x:c r="V1252" s="12">
        <x:v>98</x:v>
      </x:c>
      <x:c r="W1252" s="12">
        <x:f>NA()</x:f>
      </x:c>
    </x:row>
    <x:row r="1253">
      <x:c r="A1253">
        <x:v>11649</x:v>
      </x:c>
      <x:c r="B1253" s="1">
        <x:v>44774.41721672874</x:v>
      </x:c>
      <x:c r="C1253" s="6">
        <x:v>20.84812487</x:v>
      </x:c>
      <x:c r="D1253" s="14" t="s">
        <x:v>94</x:v>
      </x:c>
      <x:c r="E1253" s="15">
        <x:v>44771.483176158574</x:v>
      </x:c>
      <x:c r="F1253" t="s">
        <x:v>99</x:v>
      </x:c>
      <x:c r="G1253" s="6">
        <x:v>101.0759538571523</x:v>
      </x:c>
      <x:c r="H1253" t="s">
        <x:v>97</x:v>
      </x:c>
      <x:c r="I1253" s="6">
        <x:v>27.619679967248885</x:v>
      </x:c>
      <x:c r="J1253" t="s">
        <x:v>95</x:v>
      </x:c>
      <x:c r="K1253" s="6">
        <x:v>1022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20.467</x:v>
      </x:c>
      <x:c r="S1253" s="8">
        <x:v>64945.794896732164</x:v>
      </x:c>
      <x:c r="T1253" s="12">
        <x:v>342235.63953814516</x:v>
      </x:c>
      <x:c r="U1253" s="12">
        <x:v>25.2</x:v>
      </x:c>
      <x:c r="V1253" s="12">
        <x:v>98</x:v>
      </x:c>
      <x:c r="W1253" s="12">
        <x:f>NA()</x:f>
      </x:c>
    </x:row>
    <x:row r="1254">
      <x:c r="A1254">
        <x:v>11651</x:v>
      </x:c>
      <x:c r="B1254" s="1">
        <x:v>44774.41722825132</x:v>
      </x:c>
      <x:c r="C1254" s="6">
        <x:v>20.864717371666668</x:v>
      </x:c>
      <x:c r="D1254" s="14" t="s">
        <x:v>94</x:v>
      </x:c>
      <x:c r="E1254" s="15">
        <x:v>44771.483176158574</x:v>
      </x:c>
      <x:c r="F1254" t="s">
        <x:v>99</x:v>
      </x:c>
      <x:c r="G1254" s="6">
        <x:v>101.1221988347212</x:v>
      </x:c>
      <x:c r="H1254" t="s">
        <x:v>97</x:v>
      </x:c>
      <x:c r="I1254" s="6">
        <x:v>27.628153305896376</x:v>
      </x:c>
      <x:c r="J1254" t="s">
        <x:v>95</x:v>
      </x:c>
      <x:c r="K1254" s="6">
        <x:v>1022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20.461</x:v>
      </x:c>
      <x:c r="S1254" s="8">
        <x:v>64942.90670512527</x:v>
      </x:c>
      <x:c r="T1254" s="12">
        <x:v>342231.5837024252</x:v>
      </x:c>
      <x:c r="U1254" s="12">
        <x:v>25.2</x:v>
      </x:c>
      <x:c r="V1254" s="12">
        <x:v>98</x:v>
      </x:c>
      <x:c r="W1254" s="12">
        <x:f>NA()</x:f>
      </x:c>
    </x:row>
    <x:row r="1255">
      <x:c r="A1255">
        <x:v>11660</x:v>
      </x:c>
      <x:c r="B1255" s="1">
        <x:v>44774.41723982433</x:v>
      </x:c>
      <x:c r="C1255" s="6">
        <x:v>20.881382523333333</x:v>
      </x:c>
      <x:c r="D1255" s="14" t="s">
        <x:v>94</x:v>
      </x:c>
      <x:c r="E1255" s="15">
        <x:v>44771.483176158574</x:v>
      </x:c>
      <x:c r="F1255" t="s">
        <x:v>99</x:v>
      </x:c>
      <x:c r="G1255" s="6">
        <x:v>101.10877623156107</x:v>
      </x:c>
      <x:c r="H1255" t="s">
        <x:v>97</x:v>
      </x:c>
      <x:c r="I1255" s="6">
        <x:v>27.651169645800564</x:v>
      </x:c>
      <x:c r="J1255" t="s">
        <x:v>95</x:v>
      </x:c>
      <x:c r="K1255" s="6">
        <x:v>1022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20.46</x:v>
      </x:c>
      <x:c r="S1255" s="8">
        <x:v>64945.990556054705</x:v>
      </x:c>
      <x:c r="T1255" s="12">
        <x:v>342227.5374015559</x:v>
      </x:c>
      <x:c r="U1255" s="12">
        <x:v>25.2</x:v>
      </x:c>
      <x:c r="V1255" s="12">
        <x:v>98</x:v>
      </x:c>
      <x:c r="W1255" s="12">
        <x:f>NA()</x:f>
      </x:c>
    </x:row>
    <x:row r="1256">
      <x:c r="A1256">
        <x:v>11675</x:v>
      </x:c>
      <x:c r="B1256" s="1">
        <x:v>44774.41725139593</x:v>
      </x:c>
      <x:c r="C1256" s="6">
        <x:v>20.898045611666667</x:v>
      </x:c>
      <x:c r="D1256" s="14" t="s">
        <x:v>94</x:v>
      </x:c>
      <x:c r="E1256" s="15">
        <x:v>44771.483176158574</x:v>
      </x:c>
      <x:c r="F1256" t="s">
        <x:v>99</x:v>
      </x:c>
      <x:c r="G1256" s="6">
        <x:v>101.09464286710771</x:v>
      </x:c>
      <x:c r="H1256" t="s">
        <x:v>97</x:v>
      </x:c>
      <x:c r="I1256" s="6">
        <x:v>27.637738420436563</x:v>
      </x:c>
      <x:c r="J1256" t="s">
        <x:v>95</x:v>
      </x:c>
      <x:c r="K1256" s="6">
        <x:v>1022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20.463</x:v>
      </x:c>
      <x:c r="S1256" s="8">
        <x:v>64944.85239855648</x:v>
      </x:c>
      <x:c r="T1256" s="12">
        <x:v>342235.624650481</x:v>
      </x:c>
      <x:c r="U1256" s="12">
        <x:v>25.2</x:v>
      </x:c>
      <x:c r="V1256" s="12">
        <x:v>98</x:v>
      </x:c>
      <x:c r="W1256" s="12">
        <x:f>NA()</x:f>
      </x:c>
    </x:row>
    <x:row r="1257">
      <x:c r="A1257">
        <x:v>11683</x:v>
      </x:c>
      <x:c r="B1257" s="1">
        <x:v>44774.417262929346</x:v>
      </x:c>
      <x:c r="C1257" s="6">
        <x:v>20.914653725</x:v>
      </x:c>
      <x:c r="D1257" s="14" t="s">
        <x:v>94</x:v>
      </x:c>
      <x:c r="E1257" s="15">
        <x:v>44771.483176158574</x:v>
      </x:c>
      <x:c r="F1257" t="s">
        <x:v>99</x:v>
      </x:c>
      <x:c r="G1257" s="6">
        <x:v>101.10902223922615</x:v>
      </x:c>
      <x:c r="H1257" t="s">
        <x:v>97</x:v>
      </x:c>
      <x:c r="I1257" s="6">
        <x:v>27.632329888490403</x:v>
      </x:c>
      <x:c r="J1257" t="s">
        <x:v>95</x:v>
      </x:c>
      <x:c r="K1257" s="6">
        <x:v>1022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20.462</x:v>
      </x:c>
      <x:c r="S1257" s="8">
        <x:v>64933.79631639717</x:v>
      </x:c>
      <x:c r="T1257" s="12">
        <x:v>342233.6381716466</x:v>
      </x:c>
      <x:c r="U1257" s="12">
        <x:v>25.2</x:v>
      </x:c>
      <x:c r="V1257" s="12">
        <x:v>98</x:v>
      </x:c>
      <x:c r="W1257" s="12">
        <x:f>NA()</x:f>
      </x:c>
    </x:row>
    <x:row r="1258">
      <x:c r="A1258">
        <x:v>11690</x:v>
      </x:c>
      <x:c r="B1258" s="1">
        <x:v>44774.41727450104</x:v>
      </x:c>
      <x:c r="C1258" s="6">
        <x:v>20.931316973333335</x:v>
      </x:c>
      <x:c r="D1258" s="14" t="s">
        <x:v>94</x:v>
      </x:c>
      <x:c r="E1258" s="15">
        <x:v>44771.483176158574</x:v>
      </x:c>
      <x:c r="F1258" t="s">
        <x:v>99</x:v>
      </x:c>
      <x:c r="G1258" s="6">
        <x:v>101.11908298951909</x:v>
      </x:c>
      <x:c r="H1258" t="s">
        <x:v>97</x:v>
      </x:c>
      <x:c r="I1258" s="6">
        <x:v>27.631338325245906</x:v>
      </x:c>
      <x:c r="J1258" t="s">
        <x:v>95</x:v>
      </x:c>
      <x:c r="K1258" s="6">
        <x:v>1022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20.461</x:v>
      </x:c>
      <x:c r="S1258" s="8">
        <x:v>64937.39693848508</x:v>
      </x:c>
      <x:c r="T1258" s="12">
        <x:v>342240.3145563237</x:v>
      </x:c>
      <x:c r="U1258" s="12">
        <x:v>25.2</x:v>
      </x:c>
      <x:c r="V1258" s="12">
        <x:v>98</x:v>
      </x:c>
      <x:c r="W1258" s="12">
        <x:f>NA()</x:f>
      </x:c>
    </x:row>
    <x:row r="1259">
      <x:c r="A1259">
        <x:v>11703</x:v>
      </x:c>
      <x:c r="B1259" s="1">
        <x:v>44774.41728607367</x:v>
      </x:c>
      <x:c r="C1259" s="6">
        <x:v>20.947981571666666</x:v>
      </x:c>
      <x:c r="D1259" s="14" t="s">
        <x:v>94</x:v>
      </x:c>
      <x:c r="E1259" s="15">
        <x:v>44771.483176158574</x:v>
      </x:c>
      <x:c r="F1259" t="s">
        <x:v>99</x:v>
      </x:c>
      <x:c r="G1259" s="6">
        <x:v>101.16364155918374</x:v>
      </x:c>
      <x:c r="H1259" t="s">
        <x:v>97</x:v>
      </x:c>
      <x:c r="I1259" s="6">
        <x:v>27.632269793740306</x:v>
      </x:c>
      <x:c r="J1259" t="s">
        <x:v>95</x:v>
      </x:c>
      <x:c r="K1259" s="6">
        <x:v>1022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20.456</x:v>
      </x:c>
      <x:c r="S1259" s="8">
        <x:v>64933.912403450835</x:v>
      </x:c>
      <x:c r="T1259" s="12">
        <x:v>342242.94865294703</x:v>
      </x:c>
      <x:c r="U1259" s="12">
        <x:v>25.2</x:v>
      </x:c>
      <x:c r="V1259" s="12">
        <x:v>98</x:v>
      </x:c>
      <x:c r="W1259" s="12">
        <x:f>NA()</x:f>
      </x:c>
    </x:row>
    <x:row r="1260">
      <x:c r="A1260">
        <x:v>11710</x:v>
      </x:c>
      <x:c r="B1260" s="1">
        <x:v>44774.417297643675</x:v>
      </x:c>
      <x:c r="C1260" s="6">
        <x:v>20.96464237</x:v>
      </x:c>
      <x:c r="D1260" s="14" t="s">
        <x:v>94</x:v>
      </x:c>
      <x:c r="E1260" s="15">
        <x:v>44771.483176158574</x:v>
      </x:c>
      <x:c r="F1260" t="s">
        <x:v>99</x:v>
      </x:c>
      <x:c r="G1260" s="6">
        <x:v>101.1510369573328</x:v>
      </x:c>
      <x:c r="H1260" t="s">
        <x:v>97</x:v>
      </x:c>
      <x:c r="I1260" s="6">
        <x:v>27.626560797354614</x:v>
      </x:c>
      <x:c r="J1260" t="s">
        <x:v>95</x:v>
      </x:c>
      <x:c r="K1260" s="6">
        <x:v>1022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20.458</x:v>
      </x:c>
      <x:c r="S1260" s="8">
        <x:v>64934.33982076951</x:v>
      </x:c>
      <x:c r="T1260" s="12">
        <x:v>342240.0453468735</x:v>
      </x:c>
      <x:c r="U1260" s="12">
        <x:v>25.2</x:v>
      </x:c>
      <x:c r="V1260" s="12">
        <x:v>98</x:v>
      </x:c>
      <x:c r="W1260" s="12">
        <x:f>NA()</x:f>
      </x:c>
    </x:row>
    <x:row r="1261">
      <x:c r="A1261">
        <x:v>11715</x:v>
      </x:c>
      <x:c r="B1261" s="1">
        <x:v>44774.41730919738</x:v>
      </x:c>
      <x:c r="C1261" s="6">
        <x:v>20.981279701666665</x:v>
      </x:c>
      <x:c r="D1261" s="14" t="s">
        <x:v>94</x:v>
      </x:c>
      <x:c r="E1261" s="15">
        <x:v>44771.483176158574</x:v>
      </x:c>
      <x:c r="F1261" t="s">
        <x:v>99</x:v>
      </x:c>
      <x:c r="G1261" s="6">
        <x:v>101.15713307022565</x:v>
      </x:c>
      <x:c r="H1261" t="s">
        <x:v>97</x:v>
      </x:c>
      <x:c r="I1261" s="6">
        <x:v>27.629625625786048</x:v>
      </x:c>
      <x:c r="J1261" t="s">
        <x:v>95</x:v>
      </x:c>
      <x:c r="K1261" s="6">
        <x:v>1022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20.457</x:v>
      </x:c>
      <x:c r="S1261" s="8">
        <x:v>64922.61989656712</x:v>
      </x:c>
      <x:c r="T1261" s="12">
        <x:v>342240.03152089426</x:v>
      </x:c>
      <x:c r="U1261" s="12">
        <x:v>25.2</x:v>
      </x:c>
      <x:c r="V1261" s="12">
        <x:v>98</x:v>
      </x:c>
      <x:c r="W1261" s="12">
        <x:f>NA()</x:f>
      </x:c>
    </x:row>
    <x:row r="1262">
      <x:c r="A1262">
        <x:v>11732</x:v>
      </x:c>
      <x:c r="B1262" s="1">
        <x:v>44774.41732076997</x:v>
      </x:c>
      <x:c r="C1262" s="6">
        <x:v>20.997944241666666</x:v>
      </x:c>
      <x:c r="D1262" s="14" t="s">
        <x:v>94</x:v>
      </x:c>
      <x:c r="E1262" s="15">
        <x:v>44771.483176158574</x:v>
      </x:c>
      <x:c r="F1262" t="s">
        <x:v>99</x:v>
      </x:c>
      <x:c r="G1262" s="6">
        <x:v>101.10396720210844</x:v>
      </x:c>
      <x:c r="H1262" t="s">
        <x:v>97</x:v>
      </x:c>
      <x:c r="I1262" s="6">
        <x:v>27.637498041054187</x:v>
      </x:c>
      <x:c r="J1262" t="s">
        <x:v>95</x:v>
      </x:c>
      <x:c r="K1262" s="6">
        <x:v>1022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20.462</x:v>
      </x:c>
      <x:c r="S1262" s="8">
        <x:v>64925.04703166769</x:v>
      </x:c>
      <x:c r="T1262" s="12">
        <x:v>342240.6970929732</x:v>
      </x:c>
      <x:c r="U1262" s="12">
        <x:v>25.2</x:v>
      </x:c>
      <x:c r="V1262" s="12">
        <x:v>98</x:v>
      </x:c>
      <x:c r="W1262" s="12">
        <x:f>NA()</x:f>
      </x:c>
    </x:row>
    <x:row r="1263">
      <x:c r="A1263">
        <x:v>11746</x:v>
      </x:c>
      <x:c r="B1263" s="1">
        <x:v>44774.41733233948</x:v>
      </x:c>
      <x:c r="C1263" s="6">
        <x:v>21.014604328333334</x:v>
      </x:c>
      <x:c r="D1263" s="14" t="s">
        <x:v>94</x:v>
      </x:c>
      <x:c r="E1263" s="15">
        <x:v>44771.483176158574</x:v>
      </x:c>
      <x:c r="F1263" t="s">
        <x:v>99</x:v>
      </x:c>
      <x:c r="G1263" s="6">
        <x:v>101.22680284354578</x:v>
      </x:c>
      <x:c r="H1263" t="s">
        <x:v>97</x:v>
      </x:c>
      <x:c r="I1263" s="6">
        <x:v>27.623526019018755</x:v>
      </x:c>
      <x:c r="J1263" t="s">
        <x:v>95</x:v>
      </x:c>
      <x:c r="K1263" s="6">
        <x:v>1022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20.45</x:v>
      </x:c>
      <x:c r="S1263" s="8">
        <x:v>64915.70796587095</x:v>
      </x:c>
      <x:c r="T1263" s="12">
        <x:v>342236.6525563176</x:v>
      </x:c>
      <x:c r="U1263" s="12">
        <x:v>25.2</x:v>
      </x:c>
      <x:c r="V1263" s="12">
        <x:v>98</x:v>
      </x:c>
      <x:c r="W1263" s="12">
        <x:f>NA()</x:f>
      </x:c>
    </x:row>
    <x:row r="1264">
      <x:c r="A1264">
        <x:v>11742</x:v>
      </x:c>
      <x:c r="B1264" s="1">
        <x:v>44774.417343966925</x:v>
      </x:c>
      <x:c r="C1264" s="6">
        <x:v>21.031347848333333</x:v>
      </x:c>
      <x:c r="D1264" s="14" t="s">
        <x:v>94</x:v>
      </x:c>
      <x:c r="E1264" s="15">
        <x:v>44771.483176158574</x:v>
      </x:c>
      <x:c r="F1264" t="s">
        <x:v>99</x:v>
      </x:c>
      <x:c r="G1264" s="6">
        <x:v>101.12541167777995</x:v>
      </x:c>
      <x:c r="H1264" t="s">
        <x:v>97</x:v>
      </x:c>
      <x:c r="I1264" s="6">
        <x:v>27.634162778895643</x:v>
      </x:c>
      <x:c r="J1264" t="s">
        <x:v>95</x:v>
      </x:c>
      <x:c r="K1264" s="6">
        <x:v>1022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20.46</x:v>
      </x:c>
      <x:c r="S1264" s="8">
        <x:v>64915.54196235166</x:v>
      </x:c>
      <x:c r="T1264" s="12">
        <x:v>342242.19872182765</x:v>
      </x:c>
      <x:c r="U1264" s="12">
        <x:v>25.2</x:v>
      </x:c>
      <x:c r="V1264" s="12">
        <x:v>98</x:v>
      </x:c>
      <x:c r="W1264" s="12">
        <x:f>NA()</x:f>
      </x:c>
    </x:row>
    <x:row r="1265">
      <x:c r="A1265">
        <x:v>11758</x:v>
      </x:c>
      <x:c r="B1265" s="1">
        <x:v>44774.41735554251</x:v>
      </x:c>
      <x:c r="C1265" s="6">
        <x:v>21.048016685</x:v>
      </x:c>
      <x:c r="D1265" s="14" t="s">
        <x:v>94</x:v>
      </x:c>
      <x:c r="E1265" s="15">
        <x:v>44771.483176158574</x:v>
      </x:c>
      <x:c r="F1265" t="s">
        <x:v>99</x:v>
      </x:c>
      <x:c r="G1265" s="6">
        <x:v>101.13115314434735</x:v>
      </x:c>
      <x:c r="H1265" t="s">
        <x:v>97</x:v>
      </x:c>
      <x:c r="I1265" s="6">
        <x:v>27.637588183320076</x:v>
      </x:c>
      <x:c r="J1265" t="s">
        <x:v>95</x:v>
      </x:c>
      <x:c r="K1265" s="6">
        <x:v>1022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20.459</x:v>
      </x:c>
      <x:c r="S1265" s="8">
        <x:v>64911.25477461074</x:v>
      </x:c>
      <x:c r="T1265" s="12">
        <x:v>342236.77639810706</x:v>
      </x:c>
      <x:c r="U1265" s="12">
        <x:v>25.2</x:v>
      </x:c>
      <x:c r="V1265" s="12">
        <x:v>98</x:v>
      </x:c>
      <x:c r="W1265" s="12">
        <x:f>NA()</x:f>
      </x:c>
    </x:row>
    <x:row r="1266">
      <x:c r="A1266">
        <x:v>11761</x:v>
      </x:c>
      <x:c r="B1266" s="1">
        <x:v>44774.4173671123</x:v>
      </x:c>
      <x:c r="C1266" s="6">
        <x:v>21.06467718</x:v>
      </x:c>
      <x:c r="D1266" s="14" t="s">
        <x:v>94</x:v>
      </x:c>
      <x:c r="E1266" s="15">
        <x:v>44771.483176158574</x:v>
      </x:c>
      <x:c r="F1266" t="s">
        <x:v>99</x:v>
      </x:c>
      <x:c r="G1266" s="6">
        <x:v>101.20571426332087</x:v>
      </x:c>
      <x:c r="H1266" t="s">
        <x:v>97</x:v>
      </x:c>
      <x:c r="I1266" s="6">
        <x:v>27.626470655384765</x:v>
      </x:c>
      <x:c r="J1266" t="s">
        <x:v>95</x:v>
      </x:c>
      <x:c r="K1266" s="6">
        <x:v>1022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20.451999999999998</x:v>
      </x:c>
      <x:c r="S1266" s="8">
        <x:v>64911.128778839695</x:v>
      </x:c>
      <x:c r="T1266" s="12">
        <x:v>342233.62800289155</x:v>
      </x:c>
      <x:c r="U1266" s="12">
        <x:v>25.2</x:v>
      </x:c>
      <x:c r="V1266" s="12">
        <x:v>98</x:v>
      </x:c>
      <x:c r="W1266" s="12">
        <x:f>NA()</x:f>
      </x:c>
    </x:row>
    <x:row r="1267">
      <x:c r="A1267">
        <x:v>11771</x:v>
      </x:c>
      <x:c r="B1267" s="1">
        <x:v>44774.417378680446</x:v>
      </x:c>
      <x:c r="C1267" s="6">
        <x:v>21.08133532</x:v>
      </x:c>
      <x:c r="D1267" s="14" t="s">
        <x:v>94</x:v>
      </x:c>
      <x:c r="E1267" s="15">
        <x:v>44771.483176158574</x:v>
      </x:c>
      <x:c r="F1267" t="s">
        <x:v>99</x:v>
      </x:c>
      <x:c r="G1267" s="6">
        <x:v>101.17891492265612</x:v>
      </x:c>
      <x:c r="H1267" t="s">
        <x:v>97</x:v>
      </x:c>
      <x:c r="I1267" s="6">
        <x:v>27.62595985093185</x:v>
      </x:c>
      <x:c r="J1267" t="s">
        <x:v>95</x:v>
      </x:c>
      <x:c r="K1267" s="6">
        <x:v>1022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20.455</x:v>
      </x:c>
      <x:c r="S1267" s="8">
        <x:v>64908.719082838965</x:v>
      </x:c>
      <x:c r="T1267" s="12">
        <x:v>342230.8497066079</x:v>
      </x:c>
      <x:c r="U1267" s="12">
        <x:v>25.2</x:v>
      </x:c>
      <x:c r="V1267" s="12">
        <x:v>98</x:v>
      </x:c>
      <x:c r="W1267" s="12">
        <x:f>NA()</x:f>
      </x:c>
    </x:row>
    <x:row r="1268">
      <x:c r="A1268">
        <x:v>11785</x:v>
      </x:c>
      <x:c r="B1268" s="1">
        <x:v>44774.41739020273</x:v>
      </x:c>
      <x:c r="C1268" s="6">
        <x:v>21.097927405</x:v>
      </x:c>
      <x:c r="D1268" s="14" t="s">
        <x:v>94</x:v>
      </x:c>
      <x:c r="E1268" s="15">
        <x:v>44771.483176158574</x:v>
      </x:c>
      <x:c r="F1268" t="s">
        <x:v>99</x:v>
      </x:c>
      <x:c r="G1268" s="6">
        <x:v>101.21386401504793</x:v>
      </x:c>
      <x:c r="H1268" t="s">
        <x:v>97</x:v>
      </x:c>
      <x:c r="I1268" s="6">
        <x:v>27.618147557224802</x:v>
      </x:c>
      <x:c r="J1268" t="s">
        <x:v>95</x:v>
      </x:c>
      <x:c r="K1268" s="6">
        <x:v>1022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20.451999999999998</x:v>
      </x:c>
      <x:c r="S1268" s="8">
        <x:v>64899.12886279272</x:v>
      </x:c>
      <x:c r="T1268" s="12">
        <x:v>342220.2935812961</x:v>
      </x:c>
      <x:c r="U1268" s="12">
        <x:v>25.2</x:v>
      </x:c>
      <x:c r="V1268" s="12">
        <x:v>98</x:v>
      </x:c>
      <x:c r="W1268" s="12">
        <x:f>NA()</x:f>
      </x:c>
    </x:row>
    <x:row r="1269">
      <x:c r="A1269">
        <x:v>11793</x:v>
      </x:c>
      <x:c r="B1269" s="1">
        <x:v>44774.41740177391</x:v>
      </x:c>
      <x:c r="C1269" s="6">
        <x:v>21.114589916666667</x:v>
      </x:c>
      <x:c r="D1269" s="14" t="s">
        <x:v>94</x:v>
      </x:c>
      <x:c r="E1269" s="15">
        <x:v>44771.483176158574</x:v>
      </x:c>
      <x:c r="F1269" t="s">
        <x:v>99</x:v>
      </x:c>
      <x:c r="G1269" s="6">
        <x:v>101.28686608231268</x:v>
      </x:c>
      <x:c r="H1269" t="s">
        <x:v>97</x:v>
      </x:c>
      <x:c r="I1269" s="6">
        <x:v>27.63551491180351</x:v>
      </x:c>
      <x:c r="J1269" t="s">
        <x:v>95</x:v>
      </x:c>
      <x:c r="K1269" s="6">
        <x:v>1021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20.453</x:v>
      </x:c>
      <x:c r="S1269" s="8">
        <x:v>64895.31052559018</x:v>
      </x:c>
      <x:c r="T1269" s="12">
        <x:v>342228.6905846263</x:v>
      </x:c>
      <x:c r="U1269" s="12">
        <x:v>25.2</x:v>
      </x:c>
      <x:c r="V1269" s="12">
        <x:v>98</x:v>
      </x:c>
      <x:c r="W1269" s="12">
        <x:f>NA()</x:f>
      </x:c>
    </x:row>
    <x:row r="1270">
      <x:c r="A1270">
        <x:v>11795</x:v>
      </x:c>
      <x:c r="B1270" s="1">
        <x:v>44774.417413345436</x:v>
      </x:c>
      <x:c r="C1270" s="6">
        <x:v>21.1312529</x:v>
      </x:c>
      <x:c r="D1270" s="14" t="s">
        <x:v>94</x:v>
      </x:c>
      <x:c r="E1270" s="15">
        <x:v>44771.483176158574</x:v>
      </x:c>
      <x:c r="F1270" t="s">
        <x:v>99</x:v>
      </x:c>
      <x:c r="G1270" s="6">
        <x:v>101.20211463228974</x:v>
      </x:c>
      <x:c r="H1270" t="s">
        <x:v>97</x:v>
      </x:c>
      <x:c r="I1270" s="6">
        <x:v>27.620851810680506</x:v>
      </x:c>
      <x:c r="J1270" t="s">
        <x:v>95</x:v>
      </x:c>
      <x:c r="K1270" s="6">
        <x:v>1022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20.453</x:v>
      </x:c>
      <x:c r="S1270" s="8">
        <x:v>64895.45682589248</x:v>
      </x:c>
      <x:c r="T1270" s="12">
        <x:v>342239.09580234083</x:v>
      </x:c>
      <x:c r="U1270" s="12">
        <x:v>25.2</x:v>
      </x:c>
      <x:c r="V1270" s="12">
        <x:v>98</x:v>
      </x:c>
      <x:c r="W1270" s="12">
        <x:f>NA()</x:f>
      </x:c>
    </x:row>
    <x:row r="1271">
      <x:c r="A1271">
        <x:v>11810</x:v>
      </x:c>
      <x:c r="B1271" s="1">
        <x:v>44774.41742551632</x:v>
      </x:c>
      <x:c r="C1271" s="6">
        <x:v>21.148778988333333</x:v>
      </x:c>
      <x:c r="D1271" s="14" t="s">
        <x:v>94</x:v>
      </x:c>
      <x:c r="E1271" s="15">
        <x:v>44771.483176158574</x:v>
      </x:c>
      <x:c r="F1271" t="s">
        <x:v>99</x:v>
      </x:c>
      <x:c r="G1271" s="6">
        <x:v>101.20672563541586</x:v>
      </x:c>
      <x:c r="H1271" t="s">
        <x:v>97</x:v>
      </x:c>
      <x:c r="I1271" s="6">
        <x:v>27.634733679390138</x:v>
      </x:c>
      <x:c r="J1271" t="s">
        <x:v>95</x:v>
      </x:c>
      <x:c r="K1271" s="6">
        <x:v>1022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20.451</x:v>
      </x:c>
      <x:c r="S1271" s="8">
        <x:v>64896.72458791799</x:v>
      </x:c>
      <x:c r="T1271" s="12">
        <x:v>342233.08741435525</x:v>
      </x:c>
      <x:c r="U1271" s="12">
        <x:v>25.2</x:v>
      </x:c>
      <x:c r="V1271" s="12">
        <x:v>98</x:v>
      </x:c>
      <x:c r="W1271" s="12">
        <x:f>NA()</x:f>
      </x:c>
    </x:row>
    <x:row r="1272">
      <x:c r="A1272">
        <x:v>11821</x:v>
      </x:c>
      <x:c r="B1272" s="1">
        <x:v>44774.41743696635</x:v>
      </x:c>
      <x:c r="C1272" s="6">
        <x:v>21.165267025</x:v>
      </x:c>
      <x:c r="D1272" s="14" t="s">
        <x:v>94</x:v>
      </x:c>
      <x:c r="E1272" s="15">
        <x:v>44771.483176158574</x:v>
      </x:c>
      <x:c r="F1272" t="s">
        <x:v>99</x:v>
      </x:c>
      <x:c r="G1272" s="6">
        <x:v>101.24591370581184</x:v>
      </x:c>
      <x:c r="H1272" t="s">
        <x:v>97</x:v>
      </x:c>
      <x:c r="I1272" s="6">
        <x:v>27.61330995370008</x:v>
      </x:c>
      <x:c r="J1272" t="s">
        <x:v>95</x:v>
      </x:c>
      <x:c r="K1272" s="6">
        <x:v>1022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20.448999999999998</x:v>
      </x:c>
      <x:c r="S1272" s="8">
        <x:v>64890.20266954806</x:v>
      </x:c>
      <x:c r="T1272" s="12">
        <x:v>342233.3842399339</x:v>
      </x:c>
      <x:c r="U1272" s="12">
        <x:v>25.2</x:v>
      </x:c>
      <x:c r="V1272" s="12">
        <x:v>98</x:v>
      </x:c>
      <x:c r="W1272" s="12">
        <x:f>NA()</x:f>
      </x:c>
    </x:row>
    <x:row r="1273">
      <x:c r="A1273">
        <x:v>11825</x:v>
      </x:c>
      <x:c r="B1273" s="1">
        <x:v>44774.41744853803</x:v>
      </x:c>
      <x:c r="C1273" s="6">
        <x:v>21.181930238333333</x:v>
      </x:c>
      <x:c r="D1273" s="14" t="s">
        <x:v>94</x:v>
      </x:c>
      <x:c r="E1273" s="15">
        <x:v>44771.483176158574</x:v>
      </x:c>
      <x:c r="F1273" t="s">
        <x:v>99</x:v>
      </x:c>
      <x:c r="G1273" s="6">
        <x:v>101.23949754440243</x:v>
      </x:c>
      <x:c r="H1273" t="s">
        <x:v>97</x:v>
      </x:c>
      <x:c r="I1273" s="6">
        <x:v>27.61986025082706</x:v>
      </x:c>
      <x:c r="J1273" t="s">
        <x:v>95</x:v>
      </x:c>
      <x:c r="K1273" s="6">
        <x:v>1022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20.448999999999998</x:v>
      </x:c>
      <x:c r="S1273" s="8">
        <x:v>64889.634712908635</x:v>
      </x:c>
      <x:c r="T1273" s="12">
        <x:v>342247.05337348045</x:v>
      </x:c>
      <x:c r="U1273" s="12">
        <x:v>25.2</x:v>
      </x:c>
      <x:c r="V1273" s="12">
        <x:v>98</x:v>
      </x:c>
      <x:c r="W1273" s="12">
        <x:f>NA()</x:f>
      </x:c>
    </x:row>
    <x:row r="1274">
      <x:c r="A1274">
        <x:v>11831</x:v>
      </x:c>
      <x:c r="B1274" s="1">
        <x:v>44774.41746004362</x:v>
      </x:c>
      <x:c r="C1274" s="6">
        <x:v>21.198498293333333</x:v>
      </x:c>
      <x:c r="D1274" s="14" t="s">
        <x:v>94</x:v>
      </x:c>
      <x:c r="E1274" s="15">
        <x:v>44771.483176158574</x:v>
      </x:c>
      <x:c r="F1274" t="s">
        <x:v>99</x:v>
      </x:c>
      <x:c r="G1274" s="6">
        <x:v>101.29140923585815</x:v>
      </x:c>
      <x:c r="H1274" t="s">
        <x:v>97</x:v>
      </x:c>
      <x:c r="I1274" s="6">
        <x:v>27.622654647528634</x:v>
      </x:c>
      <x:c r="J1274" t="s">
        <x:v>95</x:v>
      </x:c>
      <x:c r="K1274" s="6">
        <x:v>1022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20.442999999999998</x:v>
      </x:c>
      <x:c r="S1274" s="8">
        <x:v>64885.41237075941</x:v>
      </x:c>
      <x:c r="T1274" s="12">
        <x:v>342239.3034962685</x:v>
      </x:c>
      <x:c r="U1274" s="12">
        <x:v>25.2</x:v>
      </x:c>
      <x:c r="V1274" s="12">
        <x:v>98</x:v>
      </x:c>
      <x:c r="W1274" s="12">
        <x:f>NA()</x:f>
      </x:c>
    </x:row>
    <x:row r="1275">
      <x:c r="A1275">
        <x:v>11840</x:v>
      </x:c>
      <x:c r="B1275" s="1">
        <x:v>44774.4174716094</x:v>
      </x:c>
      <x:c r="C1275" s="6">
        <x:v>21.21515301</x:v>
      </x:c>
      <x:c r="D1275" s="14" t="s">
        <x:v>94</x:v>
      </x:c>
      <x:c r="E1275" s="15">
        <x:v>44771.483176158574</x:v>
      </x:c>
      <x:c r="F1275" t="s">
        <x:v>99</x:v>
      </x:c>
      <x:c r="G1275" s="6">
        <x:v>101.21841698918308</x:v>
      </x:c>
      <x:c r="H1275" t="s">
        <x:v>97</x:v>
      </x:c>
      <x:c r="I1275" s="6">
        <x:v>27.632089509495017</x:v>
      </x:c>
      <x:c r="J1275" t="s">
        <x:v>95</x:v>
      </x:c>
      <x:c r="K1275" s="6">
        <x:v>1022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20.45</x:v>
      </x:c>
      <x:c r="S1275" s="8">
        <x:v>64876.59815979291</x:v>
      </x:c>
      <x:c r="T1275" s="12">
        <x:v>342232.1031375791</x:v>
      </x:c>
      <x:c r="U1275" s="12">
        <x:v>25.2</x:v>
      </x:c>
      <x:c r="V1275" s="12">
        <x:v>98</x:v>
      </x:c>
      <x:c r="W1275" s="12">
        <x:f>NA()</x:f>
      </x:c>
    </x:row>
    <x:row r="1276">
      <x:c r="A1276">
        <x:v>11857</x:v>
      </x:c>
      <x:c r="B1276" s="1">
        <x:v>44774.417483184734</x:v>
      </x:c>
      <x:c r="C1276" s="6">
        <x:v>21.23182149166667</x:v>
      </x:c>
      <x:c r="D1276" s="14" t="s">
        <x:v>94</x:v>
      </x:c>
      <x:c r="E1276" s="15">
        <x:v>44771.483176158574</x:v>
      </x:c>
      <x:c r="F1276" t="s">
        <x:v>99</x:v>
      </x:c>
      <x:c r="G1276" s="6">
        <x:v>101.23396010834827</x:v>
      </x:c>
      <x:c r="H1276" t="s">
        <x:v>97</x:v>
      </x:c>
      <x:c r="I1276" s="6">
        <x:v>27.64410848035095</x:v>
      </x:c>
      <x:c r="J1276" t="s">
        <x:v>95</x:v>
      </x:c>
      <x:c r="K1276" s="6">
        <x:v>1022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20.447</x:v>
      </x:c>
      <x:c r="S1276" s="8">
        <x:v>64876.369224540074</x:v>
      </x:c>
      <x:c r="T1276" s="12">
        <x:v>342229.4644707935</x:v>
      </x:c>
      <x:c r="U1276" s="12">
        <x:v>25.2</x:v>
      </x:c>
      <x:c r="V1276" s="12">
        <x:v>98</x:v>
      </x:c>
      <x:c r="W1276" s="12">
        <x:f>NA()</x:f>
      </x:c>
    </x:row>
    <x:row r="1277">
      <x:c r="A1277">
        <x:v>11858</x:v>
      </x:c>
      <x:c r="B1277" s="1">
        <x:v>44774.41749475343</x:v>
      </x:c>
      <x:c r="C1277" s="6">
        <x:v>21.24848041</x:v>
      </x:c>
      <x:c r="D1277" s="14" t="s">
        <x:v>94</x:v>
      </x:c>
      <x:c r="E1277" s="15">
        <x:v>44771.483176158574</x:v>
      </x:c>
      <x:c r="F1277" t="s">
        <x:v>99</x:v>
      </x:c>
      <x:c r="G1277" s="6">
        <x:v>101.22868035980416</x:v>
      </x:c>
      <x:c r="H1277" t="s">
        <x:v>97</x:v>
      </x:c>
      <x:c r="I1277" s="6">
        <x:v>27.64020231010136</x:v>
      </x:c>
      <x:c r="J1277" t="s">
        <x:v>95</x:v>
      </x:c>
      <x:c r="K1277" s="6">
        <x:v>1022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20.448</x:v>
      </x:c>
      <x:c r="S1277" s="8">
        <x:v>64871.20801093504</x:v>
      </x:c>
      <x:c r="T1277" s="12">
        <x:v>342227.64410622744</x:v>
      </x:c>
      <x:c r="U1277" s="12">
        <x:v>25.2</x:v>
      </x:c>
      <x:c r="V1277" s="12">
        <x:v>98</x:v>
      </x:c>
      <x:c r="W1277" s="12">
        <x:f>NA()</x:f>
      </x:c>
    </x:row>
    <x:row r="1278">
      <x:c r="A1278">
        <x:v>11874</x:v>
      </x:c>
      <x:c r="B1278" s="1">
        <x:v>44774.41750632323</x:v>
      </x:c>
      <x:c r="C1278" s="6">
        <x:v>21.265140928333334</x:v>
      </x:c>
      <x:c r="D1278" s="14" t="s">
        <x:v>94</x:v>
      </x:c>
      <x:c r="E1278" s="15">
        <x:v>44771.483176158574</x:v>
      </x:c>
      <x:c r="F1278" t="s">
        <x:v>99</x:v>
      </x:c>
      <x:c r="G1278" s="6">
        <x:v>101.23993349187454</x:v>
      </x:c>
      <x:c r="H1278" t="s">
        <x:v>97</x:v>
      </x:c>
      <x:c r="I1278" s="6">
        <x:v>27.638008847262427</x:v>
      </x:c>
      <x:c r="J1278" t="s">
        <x:v>95</x:v>
      </x:c>
      <x:c r="K1278" s="6">
        <x:v>1022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20.447</x:v>
      </x:c>
      <x:c r="S1278" s="8">
        <x:v>64871.350152227045</x:v>
      </x:c>
      <x:c r="T1278" s="12">
        <x:v>342232.71382690803</x:v>
      </x:c>
      <x:c r="U1278" s="12">
        <x:v>25.2</x:v>
      </x:c>
      <x:c r="V1278" s="12">
        <x:v>98</x:v>
      </x:c>
      <x:c r="W1278" s="12">
        <x:f>NA()</x:f>
      </x:c>
    </x:row>
    <x:row r="1279">
      <x:c r="A1279">
        <x:v>11883</x:v>
      </x:c>
      <x:c r="B1279" s="1">
        <x:v>44774.41751789873</x:v>
      </x:c>
      <x:c r="C1279" s="6">
        <x:v>21.28180965</x:v>
      </x:c>
      <x:c r="D1279" s="14" t="s">
        <x:v>94</x:v>
      </x:c>
      <x:c r="E1279" s="15">
        <x:v>44771.483176158574</x:v>
      </x:c>
      <x:c r="F1279" t="s">
        <x:v>99</x:v>
      </x:c>
      <x:c r="G1279" s="6">
        <x:v>101.23215241485336</x:v>
      </x:c>
      <x:c r="H1279" t="s">
        <x:v>97</x:v>
      </x:c>
      <x:c r="I1279" s="6">
        <x:v>27.63665671335002</x:v>
      </x:c>
      <x:c r="J1279" t="s">
        <x:v>95</x:v>
      </x:c>
      <x:c r="K1279" s="6">
        <x:v>1022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20.448</x:v>
      </x:c>
      <x:c r="S1279" s="8">
        <x:v>64866.075122249444</x:v>
      </x:c>
      <x:c r="T1279" s="12">
        <x:v>342235.33205218834</x:v>
      </x:c>
      <x:c r="U1279" s="12">
        <x:v>25.2</x:v>
      </x:c>
      <x:c r="V1279" s="12">
        <x:v>98</x:v>
      </x:c>
      <x:c r="W1279" s="12">
        <x:f>NA()</x:f>
      </x:c>
    </x:row>
    <x:row r="1280">
      <x:c r="A1280">
        <x:v>11885</x:v>
      </x:c>
      <x:c r="B1280" s="1">
        <x:v>44774.417529465565</x:v>
      </x:c>
      <x:c r="C1280" s="6">
        <x:v>21.298465895</x:v>
      </x:c>
      <x:c r="D1280" s="14" t="s">
        <x:v>94</x:v>
      </x:c>
      <x:c r="E1280" s="15">
        <x:v>44771.483176158574</x:v>
      </x:c>
      <x:c r="F1280" t="s">
        <x:v>99</x:v>
      </x:c>
      <x:c r="G1280" s="6">
        <x:v>101.20817898258298</x:v>
      </x:c>
      <x:c r="H1280" t="s">
        <x:v>97</x:v>
      </x:c>
      <x:c r="I1280" s="6">
        <x:v>27.64254601170569</x:v>
      </x:c>
      <x:c r="J1280" t="s">
        <x:v>95</x:v>
      </x:c>
      <x:c r="K1280" s="6">
        <x:v>1022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20.45</x:v>
      </x:c>
      <x:c r="S1280" s="8">
        <x:v>64864.37712573034</x:v>
      </x:c>
      <x:c r="T1280" s="12">
        <x:v>342234.22334027244</x:v>
      </x:c>
      <x:c r="U1280" s="12">
        <x:v>25.2</x:v>
      </x:c>
      <x:c r="V1280" s="12">
        <x:v>98</x:v>
      </x:c>
      <x:c r="W1280" s="12">
        <x:f>NA()</x:f>
      </x:c>
    </x:row>
    <x:row r="1281">
      <x:c r="A1281">
        <x:v>11897</x:v>
      </x:c>
      <x:c r="B1281" s="1">
        <x:v>44774.41754103616</x:v>
      </x:c>
      <x:c r="C1281" s="6">
        <x:v>21.315127543333332</x:v>
      </x:c>
      <x:c r="D1281" s="14" t="s">
        <x:v>94</x:v>
      </x:c>
      <x:c r="E1281" s="15">
        <x:v>44771.483176158574</x:v>
      </x:c>
      <x:c r="F1281" t="s">
        <x:v>99</x:v>
      </x:c>
      <x:c r="G1281" s="6">
        <x:v>101.26575430999142</x:v>
      </x:c>
      <x:c r="H1281" t="s">
        <x:v>97</x:v>
      </x:c>
      <x:c r="I1281" s="6">
        <x:v>27.639541266355536</x:v>
      </x:c>
      <x:c r="J1281" t="s">
        <x:v>95</x:v>
      </x:c>
      <x:c r="K1281" s="6">
        <x:v>1022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20.444</x:v>
      </x:c>
      <x:c r="S1281" s="8">
        <x:v>64865.31474823614</x:v>
      </x:c>
      <x:c r="T1281" s="12">
        <x:v>342230.3546388016</x:v>
      </x:c>
      <x:c r="U1281" s="12">
        <x:v>25.2</x:v>
      </x:c>
      <x:c r="V1281" s="12">
        <x:v>98</x:v>
      </x:c>
      <x:c r="W1281" s="12">
        <x:f>NA()</x:f>
      </x:c>
    </x:row>
    <x:row r="1282">
      <x:c r="A1282">
        <x:v>11905</x:v>
      </x:c>
      <x:c r="B1282" s="1">
        <x:v>44774.41755261035</x:v>
      </x:c>
      <x:c r="C1282" s="6">
        <x:v>21.33179438</x:v>
      </x:c>
      <x:c r="D1282" s="14" t="s">
        <x:v>94</x:v>
      </x:c>
      <x:c r="E1282" s="15">
        <x:v>44771.483176158574</x:v>
      </x:c>
      <x:c r="F1282" t="s">
        <x:v>99</x:v>
      </x:c>
      <x:c r="G1282" s="6">
        <x:v>101.32382784182411</x:v>
      </x:c>
      <x:c r="H1282" t="s">
        <x:v>97</x:v>
      </x:c>
      <x:c r="I1282" s="6">
        <x:v>27.626771128628206</x:v>
      </x:c>
      <x:c r="J1282" t="s">
        <x:v>95</x:v>
      </x:c>
      <x:c r="K1282" s="6">
        <x:v>1022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20.439</x:v>
      </x:c>
      <x:c r="S1282" s="8">
        <x:v>64856.708405409874</x:v>
      </x:c>
      <x:c r="T1282" s="12">
        <x:v>342225.5501264041</x:v>
      </x:c>
      <x:c r="U1282" s="12">
        <x:v>25.2</x:v>
      </x:c>
      <x:c r="V1282" s="12">
        <x:v>98</x:v>
      </x:c>
      <x:c r="W1282" s="12">
        <x:f>NA()</x:f>
      </x:c>
    </x:row>
    <x:row r="1283">
      <x:c r="A1283">
        <x:v>11920</x:v>
      </x:c>
      <x:c r="B1283" s="1">
        <x:v>44774.41756418211</x:v>
      </x:c>
      <x:c r="C1283" s="6">
        <x:v>21.348457711666665</x:v>
      </x:c>
      <x:c r="D1283" s="14" t="s">
        <x:v>94</x:v>
      </x:c>
      <x:c r="E1283" s="15">
        <x:v>44771.483176158574</x:v>
      </x:c>
      <x:c r="F1283" t="s">
        <x:v>99</x:v>
      </x:c>
      <x:c r="G1283" s="6">
        <x:v>101.28172274476694</x:v>
      </x:c>
      <x:c r="H1283" t="s">
        <x:v>97</x:v>
      </x:c>
      <x:c r="I1283" s="6">
        <x:v>27.632540220125065</x:v>
      </x:c>
      <x:c r="J1283" t="s">
        <x:v>95</x:v>
      </x:c>
      <x:c r="K1283" s="6">
        <x:v>1022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20.442999999999998</x:v>
      </x:c>
      <x:c r="S1283" s="8">
        <x:v>64853.172351251356</x:v>
      </x:c>
      <x:c r="T1283" s="12">
        <x:v>342242.36350921134</x:v>
      </x:c>
      <x:c r="U1283" s="12">
        <x:v>25.2</x:v>
      </x:c>
      <x:c r="V1283" s="12">
        <x:v>98</x:v>
      </x:c>
      <x:c r="W1283" s="12">
        <x:f>NA()</x:f>
      </x:c>
    </x:row>
    <x:row r="1284">
      <x:c r="A1284">
        <x:v>11928</x:v>
      </x:c>
      <x:c r="B1284" s="1">
        <x:v>44774.41757575433</x:v>
      </x:c>
      <x:c r="C1284" s="6">
        <x:v>21.3651217</x:v>
      </x:c>
      <x:c r="D1284" s="14" t="s">
        <x:v>94</x:v>
      </x:c>
      <x:c r="E1284" s="15">
        <x:v>44771.483176158574</x:v>
      </x:c>
      <x:c r="F1284" t="s">
        <x:v>99</x:v>
      </x:c>
      <x:c r="G1284" s="6">
        <x:v>101.27348013317722</x:v>
      </x:c>
      <x:c r="H1284" t="s">
        <x:v>97</x:v>
      </x:c>
      <x:c r="I1284" s="6">
        <x:v>27.640953496334987</x:v>
      </x:c>
      <x:c r="J1284" t="s">
        <x:v>95</x:v>
      </x:c>
      <x:c r="K1284" s="6">
        <x:v>1022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20.442999999999998</x:v>
      </x:c>
      <x:c r="S1284" s="8">
        <x:v>64851.99642498421</x:v>
      </x:c>
      <x:c r="T1284" s="12">
        <x:v>342229.0801678812</x:v>
      </x:c>
      <x:c r="U1284" s="12">
        <x:v>25.2</x:v>
      </x:c>
      <x:c r="V1284" s="12">
        <x:v>98</x:v>
      </x:c>
      <x:c r="W1284" s="12">
        <x:f>NA()</x:f>
      </x:c>
    </x:row>
    <x:row r="1285">
      <x:c r="A1285">
        <x:v>11938</x:v>
      </x:c>
      <x:c r="B1285" s="1">
        <x:v>44774.41758732488</x:v>
      </x:c>
      <x:c r="C1285" s="6">
        <x:v>21.381783303333332</x:v>
      </x:c>
      <x:c r="D1285" s="14" t="s">
        <x:v>94</x:v>
      </x:c>
      <x:c r="E1285" s="15">
        <x:v>44771.483176158574</x:v>
      </x:c>
      <x:c r="F1285" t="s">
        <x:v>99</x:v>
      </x:c>
      <x:c r="G1285" s="6">
        <x:v>101.27938169477284</x:v>
      </x:c>
      <x:c r="H1285" t="s">
        <x:v>97</x:v>
      </x:c>
      <x:c r="I1285" s="6">
        <x:v>27.64422867027679</x:v>
      </x:c>
      <x:c r="J1285" t="s">
        <x:v>95</x:v>
      </x:c>
      <x:c r="K1285" s="6">
        <x:v>1022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20.442</x:v>
      </x:c>
      <x:c r="S1285" s="8">
        <x:v>64847.934553774314</x:v>
      </x:c>
      <x:c r="T1285" s="12">
        <x:v>342234.6017784603</x:v>
      </x:c>
      <x:c r="U1285" s="12">
        <x:v>25.2</x:v>
      </x:c>
      <x:c r="V1285" s="12">
        <x:v>98</x:v>
      </x:c>
      <x:c r="W1285" s="12">
        <x:f>NA()</x:f>
      </x:c>
    </x:row>
    <x:row r="1286">
      <x:c r="A1286">
        <x:v>11944</x:v>
      </x:c>
      <x:c r="B1286" s="1">
        <x:v>44774.41759889688</x:v>
      </x:c>
      <x:c r="C1286" s="6">
        <x:v>21.398446978333332</x:v>
      </x:c>
      <x:c r="D1286" s="14" t="s">
        <x:v>94</x:v>
      </x:c>
      <x:c r="E1286" s="15">
        <x:v>44771.483176158574</x:v>
      </x:c>
      <x:c r="F1286" t="s">
        <x:v>99</x:v>
      </x:c>
      <x:c r="G1286" s="6">
        <x:v>101.28156006764021</x:v>
      </x:c>
      <x:c r="H1286" t="s">
        <x:v>97</x:v>
      </x:c>
      <x:c r="I1286" s="6">
        <x:v>27.6420051573441</x:v>
      </x:c>
      <x:c r="J1286" t="s">
        <x:v>95</x:v>
      </x:c>
      <x:c r="K1286" s="6">
        <x:v>1022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20.442</x:v>
      </x:c>
      <x:c r="S1286" s="8">
        <x:v>64847.18223299384</x:v>
      </x:c>
      <x:c r="T1286" s="12">
        <x:v>342225.41188686</x:v>
      </x:c>
      <x:c r="U1286" s="12">
        <x:v>25.2</x:v>
      </x:c>
      <x:c r="V1286" s="12">
        <x:v>98</x:v>
      </x:c>
      <x:c r="W1286" s="12">
        <x:f>NA()</x:f>
      </x:c>
    </x:row>
    <x:row r="1287">
      <x:c r="A1287">
        <x:v>11955</x:v>
      </x:c>
      <x:c r="B1287" s="1">
        <x:v>44774.41761046851</x:v>
      </x:c>
      <x:c r="C1287" s="6">
        <x:v>21.415110125</x:v>
      </x:c>
      <x:c r="D1287" s="14" t="s">
        <x:v>94</x:v>
      </x:c>
      <x:c r="E1287" s="15">
        <x:v>44771.483176158574</x:v>
      </x:c>
      <x:c r="F1287" t="s">
        <x:v>99</x:v>
      </x:c>
      <x:c r="G1287" s="6">
        <x:v>101.28220770699814</x:v>
      </x:c>
      <x:c r="H1287" t="s">
        <x:v>97</x:v>
      </x:c>
      <x:c r="I1287" s="6">
        <x:v>27.641344113242667</x:v>
      </x:c>
      <x:c r="J1287" t="s">
        <x:v>95</x:v>
      </x:c>
      <x:c r="K1287" s="6">
        <x:v>1022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20.442</x:v>
      </x:c>
      <x:c r="S1287" s="8">
        <x:v>64850.2381222113</x:v>
      </x:c>
      <x:c r="T1287" s="12">
        <x:v>342235.56378573854</x:v>
      </x:c>
      <x:c r="U1287" s="12">
        <x:v>25.2</x:v>
      </x:c>
      <x:c r="V1287" s="12">
        <x:v>98</x:v>
      </x:c>
      <x:c r="W1287" s="12">
        <x:f>NA()</x:f>
      </x:c>
    </x:row>
    <x:row r="1288">
      <x:c r="A1288">
        <x:v>11962</x:v>
      </x:c>
      <x:c r="B1288" s="1">
        <x:v>44774.41762203557</x:v>
      </x:c>
      <x:c r="C1288" s="6">
        <x:v>21.431766705</x:v>
      </x:c>
      <x:c r="D1288" s="14" t="s">
        <x:v>94</x:v>
      </x:c>
      <x:c r="E1288" s="15">
        <x:v>44771.483176158574</x:v>
      </x:c>
      <x:c r="F1288" t="s">
        <x:v>99</x:v>
      </x:c>
      <x:c r="G1288" s="6">
        <x:v>101.33213386295392</x:v>
      </x:c>
      <x:c r="H1288" t="s">
        <x:v>97</x:v>
      </x:c>
      <x:c r="I1288" s="6">
        <x:v>27.636897092672825</x:v>
      </x:c>
      <x:c r="J1288" t="s">
        <x:v>95</x:v>
      </x:c>
      <x:c r="K1288" s="6">
        <x:v>1022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20.436999999999998</x:v>
      </x:c>
      <x:c r="S1288" s="8">
        <x:v>64841.388521068926</x:v>
      </x:c>
      <x:c r="T1288" s="12">
        <x:v>342229.3904850721</x:v>
      </x:c>
      <x:c r="U1288" s="12">
        <x:v>25.2</x:v>
      </x:c>
      <x:c r="V1288" s="12">
        <x:v>98</x:v>
      </x:c>
      <x:c r="W1288" s="12">
        <x:f>NA()</x:f>
      </x:c>
    </x:row>
    <x:row r="1289">
      <x:c r="A1289">
        <x:v>11972</x:v>
      </x:c>
      <x:c r="B1289" s="1">
        <x:v>44774.4176335409</x:v>
      </x:c>
      <x:c r="C1289" s="6">
        <x:v>21.448334371666668</x:v>
      </x:c>
      <x:c r="D1289" s="14" t="s">
        <x:v>94</x:v>
      </x:c>
      <x:c r="E1289" s="15">
        <x:v>44771.483176158574</x:v>
      </x:c>
      <x:c r="F1289" t="s">
        <x:v>99</x:v>
      </x:c>
      <x:c r="G1289" s="6">
        <x:v>101.30764546719926</x:v>
      </x:c>
      <x:c r="H1289" t="s">
        <x:v>97</x:v>
      </x:c>
      <x:c r="I1289" s="6">
        <x:v>27.633982494548945</x:v>
      </x:c>
      <x:c r="J1289" t="s">
        <x:v>95</x:v>
      </x:c>
      <x:c r="K1289" s="6">
        <x:v>1022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20.439999999999998</x:v>
      </x:c>
      <x:c r="S1289" s="8">
        <x:v>64839.26213785914</x:v>
      </x:c>
      <x:c r="T1289" s="12">
        <x:v>342232.5380536988</x:v>
      </x:c>
      <x:c r="U1289" s="12">
        <x:v>25.2</x:v>
      </x:c>
      <x:c r="V1289" s="12">
        <x:v>98</x:v>
      </x:c>
      <x:c r="W1289" s="12">
        <x:f>NA()</x:f>
      </x:c>
    </x:row>
    <x:row r="1290">
      <x:c r="A1290">
        <x:v>11982</x:v>
      </x:c>
      <x:c r="B1290" s="1">
        <x:v>44774.417645111804</x:v>
      </x:c>
      <x:c r="C1290" s="6">
        <x:v>21.464996473333333</x:v>
      </x:c>
      <x:c r="D1290" s="14" t="s">
        <x:v>94</x:v>
      </x:c>
      <x:c r="E1290" s="15">
        <x:v>44771.483176158574</x:v>
      </x:c>
      <x:c r="F1290" t="s">
        <x:v>99</x:v>
      </x:c>
      <x:c r="G1290" s="6">
        <x:v>101.32369527076219</x:v>
      </x:c>
      <x:c r="H1290" t="s">
        <x:v>97</x:v>
      </x:c>
      <x:c r="I1290" s="6">
        <x:v>27.636206002166546</x:v>
      </x:c>
      <x:c r="J1290" t="s">
        <x:v>95</x:v>
      </x:c>
      <x:c r="K1290" s="6">
        <x:v>1022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20.438</x:v>
      </x:c>
      <x:c r="S1290" s="8">
        <x:v>64837.4681686225</x:v>
      </x:c>
      <x:c r="T1290" s="12">
        <x:v>342230.36011551734</x:v>
      </x:c>
      <x:c r="U1290" s="12">
        <x:v>25.2</x:v>
      </x:c>
      <x:c r="V1290" s="12">
        <x:v>98</x:v>
      </x:c>
      <x:c r="W1290" s="12">
        <x:f>NA()</x:f>
      </x:c>
    </x:row>
    <x:row r="1291">
      <x:c r="A1291">
        <x:v>11987</x:v>
      </x:c>
      <x:c r="B1291" s="1">
        <x:v>44774.41765668411</x:v>
      </x:c>
      <x:c r="C1291" s="6">
        <x:v>21.481660595</x:v>
      </x:c>
      <x:c r="D1291" s="14" t="s">
        <x:v>94</x:v>
      </x:c>
      <x:c r="E1291" s="15">
        <x:v>44771.483176158574</x:v>
      </x:c>
      <x:c r="F1291" t="s">
        <x:v>99</x:v>
      </x:c>
      <x:c r="G1291" s="6">
        <x:v>101.33775970762663</x:v>
      </x:c>
      <x:c r="H1291" t="s">
        <x:v>97</x:v>
      </x:c>
      <x:c r="I1291" s="6">
        <x:v>27.63115804105064</x:v>
      </x:c>
      <x:c r="J1291" t="s">
        <x:v>95</x:v>
      </x:c>
      <x:c r="K1291" s="6">
        <x:v>1022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20.436999999999998</x:v>
      </x:c>
      <x:c r="S1291" s="8">
        <x:v>64833.19484511281</x:v>
      </x:c>
      <x:c r="T1291" s="12">
        <x:v>342235.5957803876</x:v>
      </x:c>
      <x:c r="U1291" s="12">
        <x:v>25.2</x:v>
      </x:c>
      <x:c r="V1291" s="12">
        <x:v>98</x:v>
      </x:c>
      <x:c r="W1291" s="12">
        <x:f>NA()</x:f>
      </x:c>
    </x:row>
    <x:row r="1292">
      <x:c r="A1292">
        <x:v>11998</x:v>
      </x:c>
      <x:c r="B1292" s="1">
        <x:v>44774.41766825561</x:v>
      </x:c>
      <x:c r="C1292" s="6">
        <x:v>21.498323553333332</x:v>
      </x:c>
      <x:c r="D1292" s="14" t="s">
        <x:v>94</x:v>
      </x:c>
      <x:c r="E1292" s="15">
        <x:v>44771.483176158574</x:v>
      </x:c>
      <x:c r="F1292" t="s">
        <x:v>99</x:v>
      </x:c>
      <x:c r="G1292" s="6">
        <x:v>101.37329330747357</x:v>
      </x:c>
      <x:c r="H1292" t="s">
        <x:v>97</x:v>
      </x:c>
      <x:c r="I1292" s="6">
        <x:v>27.63211955686893</x:v>
      </x:c>
      <x:c r="J1292" t="s">
        <x:v>95</x:v>
      </x:c>
      <x:c r="K1292" s="6">
        <x:v>1022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20.433</x:v>
      </x:c>
      <x:c r="S1292" s="8">
        <x:v>64828.27246651732</x:v>
      </x:c>
      <x:c r="T1292" s="12">
        <x:v>342223.0557586587</x:v>
      </x:c>
      <x:c r="U1292" s="12">
        <x:v>25.2</x:v>
      </x:c>
      <x:c r="V1292" s="12">
        <x:v>98</x:v>
      </x:c>
      <x:c r="W1292" s="12">
        <x:f>NA()</x:f>
      </x:c>
    </x:row>
    <x:row r="1293">
      <x:c r="A1293">
        <x:v>12008</x:v>
      </x:c>
      <x:c r="B1293" s="1">
        <x:v>44774.41767982553</x:v>
      </x:c>
      <x:c r="C1293" s="6">
        <x:v>21.51498424</x:v>
      </x:c>
      <x:c r="D1293" s="14" t="s">
        <x:v>94</x:v>
      </x:c>
      <x:c r="E1293" s="15">
        <x:v>44771.483176158574</x:v>
      </x:c>
      <x:c r="F1293" t="s">
        <x:v>99</x:v>
      </x:c>
      <x:c r="G1293" s="6">
        <x:v>101.31986675166516</x:v>
      </x:c>
      <x:c r="H1293" t="s">
        <x:v>97</x:v>
      </x:c>
      <x:c r="I1293" s="6">
        <x:v>27.640112167765437</x:v>
      </x:c>
      <x:c r="J1293" t="s">
        <x:v>95</x:v>
      </x:c>
      <x:c r="K1293" s="6">
        <x:v>1022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20.438</x:v>
      </x:c>
      <x:c r="S1293" s="8">
        <x:v>64832.90967949921</x:v>
      </x:c>
      <x:c r="T1293" s="12">
        <x:v>342221.9170944873</x:v>
      </x:c>
      <x:c r="U1293" s="12">
        <x:v>25.2</x:v>
      </x:c>
      <x:c r="V1293" s="12">
        <x:v>98</x:v>
      </x:c>
      <x:c r="W1293" s="12">
        <x:f>NA()</x:f>
      </x:c>
    </x:row>
    <x:row r="1294">
      <x:c r="A1294">
        <x:v>12019</x:v>
      </x:c>
      <x:c r="B1294" s="1">
        <x:v>44774.41769122552</x:v>
      </x:c>
      <x:c r="C1294" s="6">
        <x:v>21.53140022</x:v>
      </x:c>
      <x:c r="D1294" s="14" t="s">
        <x:v>94</x:v>
      </x:c>
      <x:c r="E1294" s="15">
        <x:v>44771.483176158574</x:v>
      </x:c>
      <x:c r="F1294" t="s">
        <x:v>99</x:v>
      </x:c>
      <x:c r="G1294" s="6">
        <x:v>101.376998889862</x:v>
      </x:c>
      <x:c r="H1294" t="s">
        <x:v>97</x:v>
      </x:c>
      <x:c r="I1294" s="6">
        <x:v>27.656247684605205</x:v>
      </x:c>
      <x:c r="J1294" t="s">
        <x:v>95</x:v>
      </x:c>
      <x:c r="K1294" s="6">
        <x:v>1022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20.43</x:v>
      </x:c>
      <x:c r="S1294" s="8">
        <x:v>64826.5290977643</x:v>
      </x:c>
      <x:c r="T1294" s="12">
        <x:v>342229.9168161574</x:v>
      </x:c>
      <x:c r="U1294" s="12">
        <x:v>25.2</x:v>
      </x:c>
      <x:c r="V1294" s="12">
        <x:v>98</x:v>
      </x:c>
      <x:c r="W1294" s="12">
        <x:f>NA()</x:f>
      </x:c>
    </x:row>
    <x:row r="1295">
      <x:c r="A1295">
        <x:v>12026</x:v>
      </x:c>
      <x:c r="B1295" s="1">
        <x:v>44774.417702700935</x:v>
      </x:c>
      <x:c r="C1295" s="6">
        <x:v>21.547924826666666</x:v>
      </x:c>
      <x:c r="D1295" s="14" t="s">
        <x:v>94</x:v>
      </x:c>
      <x:c r="E1295" s="15">
        <x:v>44771.483176158574</x:v>
      </x:c>
      <x:c r="F1295" t="s">
        <x:v>99</x:v>
      </x:c>
      <x:c r="G1295" s="6">
        <x:v>101.36066662018605</x:v>
      </x:c>
      <x:c r="H1295" t="s">
        <x:v>97</x:v>
      </x:c>
      <x:c r="I1295" s="6">
        <x:v>27.635695196232064</x:v>
      </x:c>
      <x:c r="J1295" t="s">
        <x:v>95</x:v>
      </x:c>
      <x:c r="K1295" s="6">
        <x:v>1022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20.434</x:v>
      </x:c>
      <x:c r="S1295" s="8">
        <x:v>64821.33369939826</x:v>
      </x:c>
      <x:c r="T1295" s="12">
        <x:v>342232.90634185384</x:v>
      </x:c>
      <x:c r="U1295" s="12">
        <x:v>25.2</x:v>
      </x:c>
      <x:c r="V1295" s="12">
        <x:v>98</x:v>
      </x:c>
      <x:c r="W1295" s="12">
        <x:f>NA()</x:f>
      </x:c>
    </x:row>
    <x:row r="1296">
      <x:c r="A1296">
        <x:v>12037</x:v>
      </x:c>
      <x:c r="B1296" s="1">
        <x:v>44774.417714177565</x:v>
      </x:c>
      <x:c r="C1296" s="6">
        <x:v>21.564451165</x:v>
      </x:c>
      <x:c r="D1296" s="14" t="s">
        <x:v>94</x:v>
      </x:c>
      <x:c r="E1296" s="15">
        <x:v>44771.483176158574</x:v>
      </x:c>
      <x:c r="F1296" t="s">
        <x:v>99</x:v>
      </x:c>
      <x:c r="G1296" s="6">
        <x:v>101.4014869451292</x:v>
      </x:c>
      <x:c r="H1296" t="s">
        <x:v>97</x:v>
      </x:c>
      <x:c r="I1296" s="6">
        <x:v>27.63127823051309</x:v>
      </x:c>
      <x:c r="J1296" t="s">
        <x:v>95</x:v>
      </x:c>
      <x:c r="K1296" s="6">
        <x:v>1022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20.43</x:v>
      </x:c>
      <x:c r="S1296" s="8">
        <x:v>64819.41798384982</x:v>
      </x:c>
      <x:c r="T1296" s="12">
        <x:v>342229.116913331</x:v>
      </x:c>
      <x:c r="U1296" s="12">
        <x:v>25.2</x:v>
      </x:c>
      <x:c r="V1296" s="12">
        <x:v>98</x:v>
      </x:c>
      <x:c r="W1296" s="12">
        <x:f>NA()</x:f>
      </x:c>
    </x:row>
    <x:row r="1297">
      <x:c r="A1297">
        <x:v>12049</x:v>
      </x:c>
      <x:c r="B1297" s="1">
        <x:v>44774.4177257743</x:v>
      </x:c>
      <x:c r="C1297" s="6">
        <x:v>21.581150458333333</x:v>
      </x:c>
      <x:c r="D1297" s="14" t="s">
        <x:v>94</x:v>
      </x:c>
      <x:c r="E1297" s="15">
        <x:v>44771.483176158574</x:v>
      </x:c>
      <x:c r="F1297" t="s">
        <x:v>99</x:v>
      </x:c>
      <x:c r="G1297" s="6">
        <x:v>101.36075950931338</x:v>
      </x:c>
      <x:c r="H1297" t="s">
        <x:v>97</x:v>
      </x:c>
      <x:c r="I1297" s="6">
        <x:v>27.65420444913252</x:v>
      </x:c>
      <x:c r="J1297" t="s">
        <x:v>95</x:v>
      </x:c>
      <x:c r="K1297" s="6">
        <x:v>1022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20.432</x:v>
      </x:c>
      <x:c r="S1297" s="8">
        <x:v>64817.152877664375</x:v>
      </x:c>
      <x:c r="T1297" s="12">
        <x:v>342217.7128394756</x:v>
      </x:c>
      <x:c r="U1297" s="12">
        <x:v>25.2</x:v>
      </x:c>
      <x:c r="V1297" s="12">
        <x:v>98</x:v>
      </x:c>
      <x:c r="W1297" s="12">
        <x:f>NA()</x:f>
      </x:c>
    </x:row>
    <x:row r="1298">
      <x:c r="A1298">
        <x:v>12046</x:v>
      </x:c>
      <x:c r="B1298" s="1">
        <x:v>44774.41773734735</x:v>
      </x:c>
      <x:c r="C1298" s="6">
        <x:v>21.597815661666665</x:v>
      </x:c>
      <x:c r="D1298" s="14" t="s">
        <x:v>94</x:v>
      </x:c>
      <x:c r="E1298" s="15">
        <x:v>44771.483176158574</x:v>
      </x:c>
      <x:c r="F1298" t="s">
        <x:v>99</x:v>
      </x:c>
      <x:c r="G1298" s="6">
        <x:v>101.40705249009719</x:v>
      </x:c>
      <x:c r="H1298" t="s">
        <x:v>97</x:v>
      </x:c>
      <x:c r="I1298" s="6">
        <x:v>27.653513355063296</x:v>
      </x:c>
      <x:c r="J1298" t="s">
        <x:v>95</x:v>
      </x:c>
      <x:c r="K1298" s="6">
        <x:v>1022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20.427</x:v>
      </x:c>
      <x:c r="S1298" s="8">
        <x:v>64814.60140332654</x:v>
      </x:c>
      <x:c r="T1298" s="12">
        <x:v>342229.99254559254</x:v>
      </x:c>
      <x:c r="U1298" s="12">
        <x:v>25.2</x:v>
      </x:c>
      <x:c r="V1298" s="12">
        <x:v>98</x:v>
      </x:c>
      <x:c r="W1298" s="12">
        <x:f>NA()</x:f>
      </x:c>
    </x:row>
    <x:row r="1299">
      <x:c r="A1299">
        <x:v>12064</x:v>
      </x:c>
      <x:c r="B1299" s="1">
        <x:v>44774.41774891661</x:v>
      </x:c>
      <x:c r="C1299" s="6">
        <x:v>21.614475395</x:v>
      </x:c>
      <x:c r="D1299" s="14" t="s">
        <x:v>94</x:v>
      </x:c>
      <x:c r="E1299" s="15">
        <x:v>44771.483176158574</x:v>
      </x:c>
      <x:c r="F1299" t="s">
        <x:v>99</x:v>
      </x:c>
      <x:c r="G1299" s="6">
        <x:v>101.39211490557331</x:v>
      </x:c>
      <x:c r="H1299" t="s">
        <x:v>97</x:v>
      </x:c>
      <x:c r="I1299" s="6">
        <x:v>27.640833306526474</x:v>
      </x:c>
      <x:c r="J1299" t="s">
        <x:v>95</x:v>
      </x:c>
      <x:c r="K1299" s="6">
        <x:v>1022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20.43</x:v>
      </x:c>
      <x:c r="S1299" s="8">
        <x:v>64804.586706723465</x:v>
      </x:c>
      <x:c r="T1299" s="12">
        <x:v>342230.87531835336</x:v>
      </x:c>
      <x:c r="U1299" s="12">
        <x:v>25.2</x:v>
      </x:c>
      <x:c r="V1299" s="12">
        <x:v>98</x:v>
      </x:c>
      <x:c r="W1299" s="12">
        <x:f>NA()</x:f>
      </x:c>
    </x:row>
    <x:row r="1300">
      <x:c r="A1300">
        <x:v>12068</x:v>
      </x:c>
      <x:c r="B1300" s="1">
        <x:v>44774.41776048383</x:v>
      </x:c>
      <x:c r="C1300" s="6">
        <x:v>21.631132193333332</x:v>
      </x:c>
      <x:c r="D1300" s="14" t="s">
        <x:v>94</x:v>
      </x:c>
      <x:c r="E1300" s="15">
        <x:v>44771.483176158574</x:v>
      </x:c>
      <x:c r="F1300" t="s">
        <x:v>99</x:v>
      </x:c>
      <x:c r="G1300" s="6">
        <x:v>101.44466469635843</x:v>
      </x:c>
      <x:c r="H1300" t="s">
        <x:v>97</x:v>
      </x:c>
      <x:c r="I1300" s="6">
        <x:v>27.64308686615459</x:v>
      </x:c>
      <x:c r="J1300" t="s">
        <x:v>95</x:v>
      </x:c>
      <x:c r="K1300" s="6">
        <x:v>1022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20.424</x:v>
      </x:c>
      <x:c r="S1300" s="8">
        <x:v>64808.40223769286</x:v>
      </x:c>
      <x:c r="T1300" s="12">
        <x:v>342229.3591306228</x:v>
      </x:c>
      <x:c r="U1300" s="12">
        <x:v>25.2</x:v>
      </x:c>
      <x:c r="V1300" s="12">
        <x:v>98</x:v>
      </x:c>
      <x:c r="W1300" s="12">
        <x:f>NA()</x:f>
      </x:c>
    </x:row>
    <x:row r="1301">
      <x:c r="A1301">
        <x:v>12075</x:v>
      </x:c>
      <x:c r="B1301" s="1">
        <x:v>44774.41777205987</x:v>
      </x:c>
      <x:c r="C1301" s="6">
        <x:v>21.64780169166667</x:v>
      </x:c>
      <x:c r="D1301" s="14" t="s">
        <x:v>94</x:v>
      </x:c>
      <x:c r="E1301" s="15">
        <x:v>44771.483176158574</x:v>
      </x:c>
      <x:c r="F1301" t="s">
        <x:v>99</x:v>
      </x:c>
      <x:c r="G1301" s="6">
        <x:v>101.45454264048786</x:v>
      </x:c>
      <x:c r="H1301" t="s">
        <x:v>97</x:v>
      </x:c>
      <x:c r="I1301" s="6">
        <x:v>27.633020978198147</x:v>
      </x:c>
      <x:c r="J1301" t="s">
        <x:v>95</x:v>
      </x:c>
      <x:c r="K1301" s="6">
        <x:v>1022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20.424</x:v>
      </x:c>
      <x:c r="S1301" s="8">
        <x:v>64807.07767932722</x:v>
      </x:c>
      <x:c r="T1301" s="12">
        <x:v>342223.73949744116</x:v>
      </x:c>
      <x:c r="U1301" s="12">
        <x:v>25.2</x:v>
      </x:c>
      <x:c r="V1301" s="12">
        <x:v>98</x:v>
      </x:c>
      <x:c r="W1301" s="12">
        <x:f>NA()</x:f>
      </x:c>
    </x:row>
    <x:row r="1302">
      <x:c r="A1302">
        <x:v>12090</x:v>
      </x:c>
      <x:c r="B1302" s="1">
        <x:v>44774.41778429744</x:v>
      </x:c>
      <x:c r="C1302" s="6">
        <x:v>21.66542378</x:v>
      </x:c>
      <x:c r="D1302" s="14" t="s">
        <x:v>94</x:v>
      </x:c>
      <x:c r="E1302" s="15">
        <x:v>44771.483176158574</x:v>
      </x:c>
      <x:c r="F1302" t="s">
        <x:v>99</x:v>
      </x:c>
      <x:c r="G1302" s="6">
        <x:v>101.44011629091916</x:v>
      </x:c>
      <x:c r="H1302" t="s">
        <x:v>97</x:v>
      </x:c>
      <x:c r="I1302" s="6">
        <x:v>27.62911482085292</x:v>
      </x:c>
      <x:c r="J1302" t="s">
        <x:v>95</x:v>
      </x:c>
      <x:c r="K1302" s="6">
        <x:v>1022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20.426</x:v>
      </x:c>
      <x:c r="S1302" s="8">
        <x:v>64799.67950478549</x:v>
      </x:c>
      <x:c r="T1302" s="12">
        <x:v>342231.3307940943</x:v>
      </x:c>
      <x:c r="U1302" s="12">
        <x:v>25.2</x:v>
      </x:c>
      <x:c r="V1302" s="12">
        <x:v>98</x:v>
      </x:c>
      <x:c r="W1302" s="12">
        <x:f>NA()</x:f>
      </x:c>
    </x:row>
    <x:row r="1303">
      <x:c r="A1303">
        <x:v>12100</x:v>
      </x:c>
      <x:c r="B1303" s="1">
        <x:v>44774.41779586565</x:v>
      </x:c>
      <x:c r="C1303" s="6">
        <x:v>21.682082011666665</x:v>
      </x:c>
      <x:c r="D1303" s="14" t="s">
        <x:v>94</x:v>
      </x:c>
      <x:c r="E1303" s="15">
        <x:v>44771.483176158574</x:v>
      </x:c>
      <x:c r="F1303" t="s">
        <x:v>99</x:v>
      </x:c>
      <x:c r="G1303" s="6">
        <x:v>101.43059323069339</x:v>
      </x:c>
      <x:c r="H1303" t="s">
        <x:v>97</x:v>
      </x:c>
      <x:c r="I1303" s="6">
        <x:v>27.638820127871895</x:v>
      </x:c>
      <x:c r="J1303" t="s">
        <x:v>95</x:v>
      </x:c>
      <x:c r="K1303" s="6">
        <x:v>1022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20.426</x:v>
      </x:c>
      <x:c r="S1303" s="8">
        <x:v>64799.99570754183</x:v>
      </x:c>
      <x:c r="T1303" s="12">
        <x:v>342225.1560466042</x:v>
      </x:c>
      <x:c r="U1303" s="12">
        <x:v>25.2</x:v>
      </x:c>
      <x:c r="V1303" s="12">
        <x:v>98</x:v>
      </x:c>
      <x:c r="W1303" s="12">
        <x:f>NA()</x:f>
      </x:c>
    </x:row>
    <x:row r="1304">
      <x:c r="A1304">
        <x:v>12109</x:v>
      </x:c>
      <x:c r="B1304" s="1">
        <x:v>44774.41780744171</x:v>
      </x:c>
      <x:c r="C1304" s="6">
        <x:v>21.698751528333332</x:v>
      </x:c>
      <x:c r="D1304" s="14" t="s">
        <x:v>94</x:v>
      </x:c>
      <x:c r="E1304" s="15">
        <x:v>44771.483176158574</x:v>
      </x:c>
      <x:c r="F1304" t="s">
        <x:v>99</x:v>
      </x:c>
      <x:c r="G1304" s="6">
        <x:v>101.39468578659559</x:v>
      </x:c>
      <x:c r="H1304" t="s">
        <x:v>97</x:v>
      </x:c>
      <x:c r="I1304" s="6">
        <x:v>27.656818588856368</x:v>
      </x:c>
      <x:c r="J1304" t="s">
        <x:v>95</x:v>
      </x:c>
      <x:c r="K1304" s="6">
        <x:v>1022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20.428</x:v>
      </x:c>
      <x:c r="S1304" s="8">
        <x:v>64797.87533455137</x:v>
      </x:c>
      <x:c r="T1304" s="12">
        <x:v>342224.13985530887</x:v>
      </x:c>
      <x:c r="U1304" s="12">
        <x:v>25.2</x:v>
      </x:c>
      <x:c r="V1304" s="12">
        <x:v>98</x:v>
      </x:c>
      <x:c r="W1304" s="12">
        <x:f>NA()</x:f>
      </x:c>
    </x:row>
    <x:row r="1305">
      <x:c r="A1305">
        <x:v>12117</x:v>
      </x:c>
      <x:c r="B1305" s="1">
        <x:v>44774.41781901143</x:v>
      </x:c>
      <x:c r="C1305" s="6">
        <x:v>21.715411938333332</x:v>
      </x:c>
      <x:c r="D1305" s="14" t="s">
        <x:v>94</x:v>
      </x:c>
      <x:c r="E1305" s="15">
        <x:v>44771.483176158574</x:v>
      </x:c>
      <x:c r="F1305" t="s">
        <x:v>99</x:v>
      </x:c>
      <x:c r="G1305" s="6">
        <x:v>101.43676348999608</x:v>
      </x:c>
      <x:c r="H1305" t="s">
        <x:v>97</x:v>
      </x:c>
      <x:c r="I1305" s="6">
        <x:v>27.651139598256577</x:v>
      </x:c>
      <x:c r="J1305" t="s">
        <x:v>95</x:v>
      </x:c>
      <x:c r="K1305" s="6">
        <x:v>1022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20.424</x:v>
      </x:c>
      <x:c r="S1305" s="8">
        <x:v>64789.693773045154</x:v>
      </x:c>
      <x:c r="T1305" s="12">
        <x:v>342234.0107608518</x:v>
      </x:c>
      <x:c r="U1305" s="12">
        <x:v>25.2</x:v>
      </x:c>
      <x:c r="V1305" s="12">
        <x:v>98</x:v>
      </x:c>
      <x:c r="W1305" s="12">
        <x:f>NA()</x:f>
      </x:c>
    </x:row>
    <x:row r="1306">
      <x:c r="A1306">
        <x:v>12126</x:v>
      </x:c>
      <x:c r="B1306" s="1">
        <x:v>44774.41783058307</x:v>
      </x:c>
      <x:c r="C1306" s="6">
        <x:v>21.732075105</x:v>
      </x:c>
      <x:c r="D1306" s="14" t="s">
        <x:v>94</x:v>
      </x:c>
      <x:c r="E1306" s="15">
        <x:v>44771.483176158574</x:v>
      </x:c>
      <x:c r="F1306" t="s">
        <x:v>99</x:v>
      </x:c>
      <x:c r="G1306" s="6">
        <x:v>101.43657813869187</x:v>
      </x:c>
      <x:c r="H1306" t="s">
        <x:v>97</x:v>
      </x:c>
      <x:c r="I1306" s="6">
        <x:v>27.632720504394456</x:v>
      </x:c>
      <x:c r="J1306" t="s">
        <x:v>95</x:v>
      </x:c>
      <x:c r="K1306" s="6">
        <x:v>1022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20.426</x:v>
      </x:c>
      <x:c r="S1306" s="8">
        <x:v>64791.06069876989</x:v>
      </x:c>
      <x:c r="T1306" s="12">
        <x:v>342231.5497951955</x:v>
      </x:c>
      <x:c r="U1306" s="12">
        <x:v>25.2</x:v>
      </x:c>
      <x:c r="V1306" s="12">
        <x:v>98</x:v>
      </x:c>
      <x:c r="W1306" s="12">
        <x:f>NA()</x:f>
      </x:c>
    </x:row>
    <x:row r="1307">
      <x:c r="A1307">
        <x:v>12136</x:v>
      </x:c>
      <x:c r="B1307" s="1">
        <x:v>44774.417842154035</x:v>
      </x:c>
      <x:c r="C1307" s="6">
        <x:v>21.748737293333335</x:v>
      </x:c>
      <x:c r="D1307" s="14" t="s">
        <x:v>94</x:v>
      </x:c>
      <x:c r="E1307" s="15">
        <x:v>44771.483176158574</x:v>
      </x:c>
      <x:c r="F1307" t="s">
        <x:v>99</x:v>
      </x:c>
      <x:c r="G1307" s="6">
        <x:v>101.5162507677362</x:v>
      </x:c>
      <x:c r="H1307" t="s">
        <x:v>97</x:v>
      </x:c>
      <x:c r="I1307" s="6">
        <x:v>27.625989898250282</x:v>
      </x:c>
      <x:c r="J1307" t="s">
        <x:v>95</x:v>
      </x:c>
      <x:c r="K1307" s="6">
        <x:v>1022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20.418</x:v>
      </x:c>
      <x:c r="S1307" s="8">
        <x:v>64784.49483677871</x:v>
      </x:c>
      <x:c r="T1307" s="12">
        <x:v>342231.1881074434</x:v>
      </x:c>
      <x:c r="U1307" s="12">
        <x:v>25.2</x:v>
      </x:c>
      <x:c r="V1307" s="12">
        <x:v>98</x:v>
      </x:c>
      <x:c r="W1307" s="12">
        <x:f>NA()</x:f>
      </x:c>
    </x:row>
    <x:row r="1308">
      <x:c r="A1308">
        <x:v>12145</x:v>
      </x:c>
      <x:c r="B1308" s="1">
        <x:v>44774.41785363048</x:v>
      </x:c>
      <x:c r="C1308" s="6">
        <x:v>21.765263371666666</x:v>
      </x:c>
      <x:c r="D1308" s="14" t="s">
        <x:v>94</x:v>
      </x:c>
      <x:c r="E1308" s="15">
        <x:v>44771.483176158574</x:v>
      </x:c>
      <x:c r="F1308" t="s">
        <x:v>99</x:v>
      </x:c>
      <x:c r="G1308" s="6">
        <x:v>101.41817563863452</x:v>
      </x:c>
      <x:c r="H1308" t="s">
        <x:v>97</x:v>
      </x:c>
      <x:c r="I1308" s="6">
        <x:v>27.632870741293118</x:v>
      </x:c>
      <x:c r="J1308" t="s">
        <x:v>95</x:v>
      </x:c>
      <x:c r="K1308" s="6">
        <x:v>1022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20.428</x:v>
      </x:c>
      <x:c r="S1308" s="8">
        <x:v>64784.43888093391</x:v>
      </x:c>
      <x:c r="T1308" s="12">
        <x:v>342231.3742417189</x:v>
      </x:c>
      <x:c r="U1308" s="12">
        <x:v>25.2</x:v>
      </x:c>
      <x:c r="V1308" s="12">
        <x:v>98</x:v>
      </x:c>
      <x:c r="W1308" s="12">
        <x:f>NA()</x:f>
      </x:c>
    </x:row>
    <x:row r="1309">
      <x:c r="A1309">
        <x:v>12146</x:v>
      </x:c>
      <x:c r="B1309" s="1">
        <x:v>44774.41786463156</x:v>
      </x:c>
      <x:c r="C1309" s="6">
        <x:v>21.781104926666668</x:v>
      </x:c>
      <x:c r="D1309" s="14" t="s">
        <x:v>94</x:v>
      </x:c>
      <x:c r="E1309" s="15">
        <x:v>44771.483176158574</x:v>
      </x:c>
      <x:c r="F1309" t="s">
        <x:v>99</x:v>
      </x:c>
      <x:c r="G1309" s="6">
        <x:v>101.5316067640675</x:v>
      </x:c>
      <x:c r="H1309" t="s">
        <x:v>97</x:v>
      </x:c>
      <x:c r="I1309" s="6">
        <x:v>27.628964584122514</x:v>
      </x:c>
      <x:c r="J1309" t="s">
        <x:v>95</x:v>
      </x:c>
      <x:c r="K1309" s="6">
        <x:v>1022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20.416</x:v>
      </x:c>
      <x:c r="S1309" s="8">
        <x:v>64776.42199311167</x:v>
      </x:c>
      <x:c r="T1309" s="12">
        <x:v>342223.9804459388</x:v>
      </x:c>
      <x:c r="U1309" s="12">
        <x:v>25.2</x:v>
      </x:c>
      <x:c r="V1309" s="12">
        <x:v>98</x:v>
      </x:c>
      <x:c r="W1309" s="12">
        <x:f>NA()</x:f>
      </x:c>
    </x:row>
    <x:row r="1310">
      <x:c r="A1310">
        <x:v>12161</x:v>
      </x:c>
      <x:c r="B1310" s="1">
        <x:v>44774.417876202184</x:v>
      </x:c>
      <x:c r="C1310" s="6">
        <x:v>21.79776663</x:v>
      </x:c>
      <x:c r="D1310" s="14" t="s">
        <x:v>94</x:v>
      </x:c>
      <x:c r="E1310" s="15">
        <x:v>44771.483176158574</x:v>
      </x:c>
      <x:c r="F1310" t="s">
        <x:v>99</x:v>
      </x:c>
      <x:c r="G1310" s="6">
        <x:v>101.48543115389242</x:v>
      </x:c>
      <x:c r="H1310" t="s">
        <x:v>97</x:v>
      </x:c>
      <x:c r="I1310" s="6">
        <x:v>27.648074750178694</x:v>
      </x:c>
      <x:c r="J1310" t="s">
        <x:v>95</x:v>
      </x:c>
      <x:c r="K1310" s="6">
        <x:v>1022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20.419</x:v>
      </x:c>
      <x:c r="S1310" s="8">
        <x:v>64781.79674630375</x:v>
      </x:c>
      <x:c r="T1310" s="12">
        <x:v>342235.8841899271</x:v>
      </x:c>
      <x:c r="U1310" s="12">
        <x:v>25.2</x:v>
      </x:c>
      <x:c r="V1310" s="12">
        <x:v>98</x:v>
      </x:c>
      <x:c r="W1310" s="12">
        <x:f>NA()</x:f>
      </x:c>
    </x:row>
    <x:row r="1311">
      <x:c r="A1311">
        <x:v>12169</x:v>
      </x:c>
      <x:c r="B1311" s="1">
        <x:v>44774.41788777823</x:v>
      </x:c>
      <x:c r="C1311" s="6">
        <x:v>21.814436133333334</x:v>
      </x:c>
      <x:c r="D1311" s="14" t="s">
        <x:v>94</x:v>
      </x:c>
      <x:c r="E1311" s="15">
        <x:v>44771.483176158574</x:v>
      </x:c>
      <x:c r="F1311" t="s">
        <x:v>99</x:v>
      </x:c>
      <x:c r="G1311" s="6">
        <x:v>101.47168550320784</x:v>
      </x:c>
      <x:c r="H1311" t="s">
        <x:v>97</x:v>
      </x:c>
      <x:c r="I1311" s="6">
        <x:v>27.634162778895643</x:v>
      </x:c>
      <x:c r="J1311" t="s">
        <x:v>95</x:v>
      </x:c>
      <x:c r="K1311" s="6">
        <x:v>1022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20.422</x:v>
      </x:c>
      <x:c r="S1311" s="8">
        <x:v>64773.628056310816</x:v>
      </x:c>
      <x:c r="T1311" s="12">
        <x:v>342238.21227583586</x:v>
      </x:c>
      <x:c r="U1311" s="12">
        <x:v>25.2</x:v>
      </x:c>
      <x:c r="V1311" s="12">
        <x:v>98</x:v>
      </x:c>
      <x:c r="W1311" s="12">
        <x:f>NA()</x:f>
      </x:c>
    </x:row>
    <x:row r="1312">
      <x:c r="A1312">
        <x:v>12173</x:v>
      </x:c>
      <x:c r="B1312" s="1">
        <x:v>44774.41789934832</x:v>
      </x:c>
      <x:c r="C1312" s="6">
        <x:v>21.83109706833333</x:v>
      </x:c>
      <x:c r="D1312" s="14" t="s">
        <x:v>94</x:v>
      </x:c>
      <x:c r="E1312" s="15">
        <x:v>44771.483176158574</x:v>
      </x:c>
      <x:c r="F1312" t="s">
        <x:v>99</x:v>
      </x:c>
      <x:c r="G1312" s="6">
        <x:v>101.48358184991544</x:v>
      </x:c>
      <x:c r="H1312" t="s">
        <x:v>97</x:v>
      </x:c>
      <x:c r="I1312" s="6">
        <x:v>27.640653021821436</x:v>
      </x:c>
      <x:c r="J1312" t="s">
        <x:v>95</x:v>
      </x:c>
      <x:c r="K1312" s="6">
        <x:v>1022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20.419999999999998</x:v>
      </x:c>
      <x:c r="S1312" s="8">
        <x:v>64771.80312465283</x:v>
      </x:c>
      <x:c r="T1312" s="12">
        <x:v>342241.4746252389</x:v>
      </x:c>
      <x:c r="U1312" s="12">
        <x:v>25.2</x:v>
      </x:c>
      <x:c r="V1312" s="12">
        <x:v>98</x:v>
      </x:c>
      <x:c r="W1312" s="12">
        <x:f>NA()</x:f>
      </x:c>
    </x:row>
    <x:row r="1313">
      <x:c r="A1313">
        <x:v>12190</x:v>
      </x:c>
      <x:c r="B1313" s="1">
        <x:v>44774.41791091906</x:v>
      </x:c>
      <x:c r="C1313" s="6">
        <x:v>21.847758921666667</x:v>
      </x:c>
      <x:c r="D1313" s="14" t="s">
        <x:v>94</x:v>
      </x:c>
      <x:c r="E1313" s="15">
        <x:v>44771.483176158574</x:v>
      </x:c>
      <x:c r="F1313" t="s">
        <x:v>99</x:v>
      </x:c>
      <x:c r="G1313" s="6">
        <x:v>101.6059327397784</x:v>
      </x:c>
      <x:c r="H1313" t="s">
        <x:v>97</x:v>
      </x:c>
      <x:c r="I1313" s="6">
        <x:v>27.635905528078183</x:v>
      </x:c>
      <x:c r="J1313" t="s">
        <x:v>95</x:v>
      </x:c>
      <x:c r="K1313" s="6">
        <x:v>1021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20.418</x:v>
      </x:c>
      <x:c r="S1313" s="8">
        <x:v>64761.58574165284</x:v>
      </x:c>
      <x:c r="T1313" s="12">
        <x:v>342231.0984344888</x:v>
      </x:c>
      <x:c r="U1313" s="12">
        <x:v>25.2</x:v>
      </x:c>
      <x:c r="V1313" s="12">
        <x:v>98</x:v>
      </x:c>
      <x:c r="W1313" s="12">
        <x:f>NA()</x:f>
      </x:c>
    </x:row>
    <x:row r="1314">
      <x:c r="A1314">
        <x:v>12199</x:v>
      </x:c>
      <x:c r="B1314" s="1">
        <x:v>44774.41792313717</x:v>
      </x:c>
      <x:c r="C1314" s="6">
        <x:v>21.865353003333333</x:v>
      </x:c>
      <x:c r="D1314" s="14" t="s">
        <x:v>94</x:v>
      </x:c>
      <x:c r="E1314" s="15">
        <x:v>44771.483176158574</x:v>
      </x:c>
      <x:c r="F1314" t="s">
        <x:v>99</x:v>
      </x:c>
      <x:c r="G1314" s="6">
        <x:v>101.47283825607974</x:v>
      </x:c>
      <x:c r="H1314" t="s">
        <x:v>97</x:v>
      </x:c>
      <x:c r="I1314" s="6">
        <x:v>27.660905064228245</x:v>
      </x:c>
      <x:c r="J1314" t="s">
        <x:v>95</x:v>
      </x:c>
      <x:c r="K1314" s="6">
        <x:v>1022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20.419</x:v>
      </x:c>
      <x:c r="S1314" s="8">
        <x:v>64763.19119324649</x:v>
      </x:c>
      <x:c r="T1314" s="12">
        <x:v>342238.820900646</x:v>
      </x:c>
      <x:c r="U1314" s="12">
        <x:v>25.2</x:v>
      </x:c>
      <x:c r="V1314" s="12">
        <x:v>98</x:v>
      </x:c>
      <x:c r="W1314" s="12">
        <x:f>NA()</x:f>
      </x:c>
    </x:row>
    <x:row r="1315">
      <x:c r="A1315">
        <x:v>12200</x:v>
      </x:c>
      <x:c r="B1315" s="1">
        <x:v>44774.41793470765</x:v>
      </x:c>
      <x:c r="C1315" s="6">
        <x:v>21.882014495</x:v>
      </x:c>
      <x:c r="D1315" s="14" t="s">
        <x:v>94</x:v>
      </x:c>
      <x:c r="E1315" s="15">
        <x:v>44771.483176158574</x:v>
      </x:c>
      <x:c r="F1315" t="s">
        <x:v>99</x:v>
      </x:c>
      <x:c r="G1315" s="6">
        <x:v>101.45469094258637</x:v>
      </x:c>
      <x:c r="H1315" t="s">
        <x:v>97</x:v>
      </x:c>
      <x:c r="I1315" s="6">
        <x:v>27.66078487370487</x:v>
      </x:c>
      <x:c r="J1315" t="s">
        <x:v>95</x:v>
      </x:c>
      <x:c r="K1315" s="6">
        <x:v>1022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20.421</x:v>
      </x:c>
      <x:c r="S1315" s="8">
        <x:v>64764.62549890041</x:v>
      </x:c>
      <x:c r="T1315" s="12">
        <x:v>342235.9352807154</x:v>
      </x:c>
      <x:c r="U1315" s="12">
        <x:v>25.2</x:v>
      </x:c>
      <x:c r="V1315" s="12">
        <x:v>98</x:v>
      </x:c>
      <x:c r="W1315" s="12">
        <x:f>NA()</x:f>
      </x:c>
    </x:row>
    <x:row r="1316">
      <x:c r="A1316">
        <x:v>12212</x:v>
      </x:c>
      <x:c r="B1316" s="1">
        <x:v>44774.41794627861</x:v>
      </x:c>
      <x:c r="C1316" s="6">
        <x:v>21.898676681666668</x:v>
      </x:c>
      <x:c r="D1316" s="14" t="s">
        <x:v>94</x:v>
      </x:c>
      <x:c r="E1316" s="15">
        <x:v>44771.483176158574</x:v>
      </x:c>
      <x:c r="F1316" t="s">
        <x:v>99</x:v>
      </x:c>
      <x:c r="G1316" s="6">
        <x:v>101.54896536656307</x:v>
      </x:c>
      <x:c r="H1316" t="s">
        <x:v>97</x:v>
      </x:c>
      <x:c r="I1316" s="6">
        <x:v>27.63921074453083</x:v>
      </x:c>
      <x:c r="J1316" t="s">
        <x:v>95</x:v>
      </x:c>
      <x:c r="K1316" s="6">
        <x:v>1022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20.413</x:v>
      </x:c>
      <x:c r="S1316" s="8">
        <x:v>64755.91284654057</x:v>
      </x:c>
      <x:c r="T1316" s="12">
        <x:v>342248.983660201</x:v>
      </x:c>
      <x:c r="U1316" s="12">
        <x:v>25.2</x:v>
      </x:c>
      <x:c r="V1316" s="12">
        <x:v>98</x:v>
      </x:c>
      <x:c r="W1316" s="12">
        <x:f>NA()</x:f>
      </x:c>
    </x:row>
    <x:row r="1317">
      <x:c r="A1317">
        <x:v>12224</x:v>
      </x:c>
      <x:c r="B1317" s="1">
        <x:v>44774.41795785002</x:v>
      </x:c>
      <x:c r="C1317" s="6">
        <x:v>21.915339505</x:v>
      </x:c>
      <x:c r="D1317" s="14" t="s">
        <x:v>94</x:v>
      </x:c>
      <x:c r="E1317" s="15">
        <x:v>44771.483176158574</x:v>
      </x:c>
      <x:c r="F1317" t="s">
        <x:v>99</x:v>
      </x:c>
      <x:c r="G1317" s="6">
        <x:v>101.62728291876354</x:v>
      </x:c>
      <x:c r="H1317" t="s">
        <x:v>97</x:v>
      </x:c>
      <x:c r="I1317" s="6">
        <x:v>27.65141002616201</x:v>
      </x:c>
      <x:c r="J1317" t="s">
        <x:v>95</x:v>
      </x:c>
      <x:c r="K1317" s="6">
        <x:v>1021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20.413999999999998</x:v>
      </x:c>
      <x:c r="S1317" s="8">
        <x:v>64760.260300097376</x:v>
      </x:c>
      <x:c r="T1317" s="12">
        <x:v>342243.15657729097</x:v>
      </x:c>
      <x:c r="U1317" s="12">
        <x:v>25.2</x:v>
      </x:c>
      <x:c r="V1317" s="12">
        <x:v>98</x:v>
      </x:c>
      <x:c r="W1317" s="12">
        <x:f>NA()</x:f>
      </x:c>
    </x:row>
    <x:row r="1318">
      <x:c r="A1318">
        <x:v>12227</x:v>
      </x:c>
      <x:c r="B1318" s="1">
        <x:v>44774.41796942184</x:v>
      </x:c>
      <x:c r="C1318" s="6">
        <x:v>21.932002931666666</x:v>
      </x:c>
      <x:c r="D1318" s="14" t="s">
        <x:v>94</x:v>
      </x:c>
      <x:c r="E1318" s="15">
        <x:v>44771.483176158574</x:v>
      </x:c>
      <x:c r="F1318" t="s">
        <x:v>99</x:v>
      </x:c>
      <x:c r="G1318" s="6">
        <x:v>101.50904259187722</x:v>
      </x:c>
      <x:c r="H1318" t="s">
        <x:v>97</x:v>
      </x:c>
      <x:c r="I1318" s="6">
        <x:v>27.642636154108004</x:v>
      </x:c>
      <x:c r="J1318" t="s">
        <x:v>95</x:v>
      </x:c>
      <x:c r="K1318" s="6">
        <x:v>1022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20.416999999999998</x:v>
      </x:c>
      <x:c r="S1318" s="8">
        <x:v>64758.31392440722</x:v>
      </x:c>
      <x:c r="T1318" s="12">
        <x:v>342237.0569198626</x:v>
      </x:c>
      <x:c r="U1318" s="12">
        <x:v>25.2</x:v>
      </x:c>
      <x:c r="V1318" s="12">
        <x:v>98</x:v>
      </x:c>
      <x:c r="W1318" s="12">
        <x:f>NA()</x:f>
      </x:c>
    </x:row>
    <x:row r="1319">
      <x:c r="A1319">
        <x:v>12239</x:v>
      </x:c>
      <x:c r="B1319" s="1">
        <x:v>44774.41798099394</x:v>
      </x:c>
      <x:c r="C1319" s="6">
        <x:v>21.948666746666667</x:v>
      </x:c>
      <x:c r="D1319" s="14" t="s">
        <x:v>94</x:v>
      </x:c>
      <x:c r="E1319" s="15">
        <x:v>44771.483176158574</x:v>
      </x:c>
      <x:c r="F1319" t="s">
        <x:v>99</x:v>
      </x:c>
      <x:c r="G1319" s="6">
        <x:v>101.52003938100057</x:v>
      </x:c>
      <x:c r="H1319" t="s">
        <x:v>97</x:v>
      </x:c>
      <x:c r="I1319" s="6">
        <x:v>27.640743164172818</x:v>
      </x:c>
      <x:c r="J1319" t="s">
        <x:v>95</x:v>
      </x:c>
      <x:c r="K1319" s="6">
        <x:v>1022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20.416</x:v>
      </x:c>
      <x:c r="S1319" s="8">
        <x:v>64749.348648962434</x:v>
      </x:c>
      <x:c r="T1319" s="12">
        <x:v>342233.9796557619</x:v>
      </x:c>
      <x:c r="U1319" s="12">
        <x:v>25.2</x:v>
      </x:c>
      <x:c r="V1319" s="12">
        <x:v>98</x:v>
      </x:c>
      <x:c r="W1319" s="12">
        <x:f>NA()</x:f>
      </x:c>
    </x:row>
    <x:row r="1320">
      <x:c r="A1320">
        <x:v>12251</x:v>
      </x:c>
      <x:c r="B1320" s="1">
        <x:v>44774.41799256454</x:v>
      </x:c>
      <x:c r="C1320" s="6">
        <x:v>21.965328406666668</x:v>
      </x:c>
      <x:c r="D1320" s="14" t="s">
        <x:v>94</x:v>
      </x:c>
      <x:c r="E1320" s="15">
        <x:v>44771.483176158574</x:v>
      </x:c>
      <x:c r="F1320" t="s">
        <x:v>99</x:v>
      </x:c>
      <x:c r="G1320" s="6">
        <x:v>101.54730565859397</x:v>
      </x:c>
      <x:c r="H1320" t="s">
        <x:v>97</x:v>
      </x:c>
      <x:c r="I1320" s="6">
        <x:v>27.650208124525307</x:v>
      </x:c>
      <x:c r="J1320" t="s">
        <x:v>95</x:v>
      </x:c>
      <x:c r="K1320" s="6">
        <x:v>1022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20.412</x:v>
      </x:c>
      <x:c r="S1320" s="8">
        <x:v>64744.586425565874</x:v>
      </x:c>
      <x:c r="T1320" s="12">
        <x:v>342240.31477456837</x:v>
      </x:c>
      <x:c r="U1320" s="12">
        <x:v>25.2</x:v>
      </x:c>
      <x:c r="V1320" s="12">
        <x:v>98</x:v>
      </x:c>
      <x:c r="W1320" s="12">
        <x:f>NA()</x:f>
      </x:c>
    </x:row>
    <x:row r="1321">
      <x:c r="A1321">
        <x:v>12260</x:v>
      </x:c>
      <x:c r="B1321" s="1">
        <x:v>44774.418004136176</x:v>
      </x:c>
      <x:c r="C1321" s="6">
        <x:v>21.981991566666668</x:v>
      </x:c>
      <x:c r="D1321" s="14" t="s">
        <x:v>94</x:v>
      </x:c>
      <x:c r="E1321" s="15">
        <x:v>44771.483176158574</x:v>
      </x:c>
      <x:c r="F1321" t="s">
        <x:v>99</x:v>
      </x:c>
      <x:c r="G1321" s="6">
        <x:v>101.53904935195055</x:v>
      </x:c>
      <x:c r="H1321" t="s">
        <x:v>97</x:v>
      </x:c>
      <x:c r="I1321" s="6">
        <x:v>27.64930669857995</x:v>
      </x:c>
      <x:c r="J1321" t="s">
        <x:v>95</x:v>
      </x:c>
      <x:c r="K1321" s="6">
        <x:v>1022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20.413</x:v>
      </x:c>
      <x:c r="S1321" s="8">
        <x:v>64743.587196917215</x:v>
      </x:c>
      <x:c r="T1321" s="12">
        <x:v>342243.2794086183</x:v>
      </x:c>
      <x:c r="U1321" s="12">
        <x:v>25.2</x:v>
      </x:c>
      <x:c r="V1321" s="12">
        <x:v>98</x:v>
      </x:c>
      <x:c r="W1321" s="12">
        <x:f>NA()</x:f>
      </x:c>
    </x:row>
    <x:row r="1322">
      <x:c r="A1322">
        <x:v>12266</x:v>
      </x:c>
      <x:c r="B1322" s="1">
        <x:v>44774.41801570981</x:v>
      </x:c>
      <x:c r="C1322" s="6">
        <x:v>21.998657595</x:v>
      </x:c>
      <x:c r="D1322" s="14" t="s">
        <x:v>94</x:v>
      </x:c>
      <x:c r="E1322" s="15">
        <x:v>44771.483176158574</x:v>
      </x:c>
      <x:c r="F1322" t="s">
        <x:v>99</x:v>
      </x:c>
      <x:c r="G1322" s="6">
        <x:v>101.55444137818874</x:v>
      </x:c>
      <x:c r="H1322" t="s">
        <x:v>97</x:v>
      </x:c>
      <x:c r="I1322" s="6">
        <x:v>27.652251357565092</x:v>
      </x:c>
      <x:c r="J1322" t="s">
        <x:v>95</x:v>
      </x:c>
      <x:c r="K1322" s="6">
        <x:v>1022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20.410999999999998</x:v>
      </x:c>
      <x:c r="S1322" s="8">
        <x:v>64738.5947523445</x:v>
      </x:c>
      <x:c r="T1322" s="12">
        <x:v>342243.89613298577</x:v>
      </x:c>
      <x:c r="U1322" s="12">
        <x:v>25.2</x:v>
      </x:c>
      <x:c r="V1322" s="12">
        <x:v>98</x:v>
      </x:c>
      <x:c r="W1322" s="12">
        <x:f>NA()</x:f>
      </x:c>
    </x:row>
    <x:row r="1323">
      <x:c r="A1323">
        <x:v>12274</x:v>
      </x:c>
      <x:c r="B1323" s="1">
        <x:v>44774.418027278785</x:v>
      </x:c>
      <x:c r="C1323" s="6">
        <x:v>22.015316935</x:v>
      </x:c>
      <x:c r="D1323" s="14" t="s">
        <x:v>94</x:v>
      </x:c>
      <x:c r="E1323" s="15">
        <x:v>44771.483176158574</x:v>
      </x:c>
      <x:c r="F1323" t="s">
        <x:v>99</x:v>
      </x:c>
      <x:c r="G1323" s="6">
        <x:v>101.51469905686277</x:v>
      </x:c>
      <x:c r="H1323" t="s">
        <x:v>97</x:v>
      </x:c>
      <x:c r="I1323" s="6">
        <x:v>27.646181757176237</x:v>
      </x:c>
      <x:c r="J1323" t="s">
        <x:v>95</x:v>
      </x:c>
      <x:c r="K1323" s="6">
        <x:v>1022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20.416</x:v>
      </x:c>
      <x:c r="S1323" s="8">
        <x:v>64742.55688965971</x:v>
      </x:c>
      <x:c r="T1323" s="12">
        <x:v>342244.1468583464</x:v>
      </x:c>
      <x:c r="U1323" s="12">
        <x:v>25.2</x:v>
      </x:c>
      <x:c r="V1323" s="12">
        <x:v>98</x:v>
      </x:c>
      <x:c r="W1323" s="12">
        <x:f>NA()</x:f>
      </x:c>
    </x:row>
    <x:row r="1324">
      <x:c r="A1324">
        <x:v>12287</x:v>
      </x:c>
      <x:c r="B1324" s="1">
        <x:v>44774.41803871799</x:v>
      </x:c>
      <x:c r="C1324" s="6">
        <x:v>22.031789386666667</x:v>
      </x:c>
      <x:c r="D1324" s="14" t="s">
        <x:v>94</x:v>
      </x:c>
      <x:c r="E1324" s="15">
        <x:v>44771.483176158574</x:v>
      </x:c>
      <x:c r="F1324" t="s">
        <x:v>99</x:v>
      </x:c>
      <x:c r="G1324" s="6">
        <x:v>101.54777784795883</x:v>
      </x:c>
      <x:c r="H1324" t="s">
        <x:v>97</x:v>
      </x:c>
      <x:c r="I1324" s="6">
        <x:v>27.649727363990678</x:v>
      </x:c>
      <x:c r="J1324" t="s">
        <x:v>95</x:v>
      </x:c>
      <x:c r="K1324" s="6">
        <x:v>1022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20.412</x:v>
      </x:c>
      <x:c r="S1324" s="8">
        <x:v>64739.58568194993</x:v>
      </x:c>
      <x:c r="T1324" s="12">
        <x:v>342243.14561873814</x:v>
      </x:c>
      <x:c r="U1324" s="12">
        <x:v>25.2</x:v>
      </x:c>
      <x:c r="V1324" s="12">
        <x:v>98</x:v>
      </x:c>
      <x:c r="W1324" s="12">
        <x:f>NA()</x:f>
      </x:c>
    </x:row>
    <x:row r="1325">
      <x:c r="A1325">
        <x:v>12297</x:v>
      </x:c>
      <x:c r="B1325" s="1">
        <x:v>44774.41805028893</x:v>
      </x:c>
      <x:c r="C1325" s="6">
        <x:v>22.048451535</x:v>
      </x:c>
      <x:c r="D1325" s="14" t="s">
        <x:v>94</x:v>
      </x:c>
      <x:c r="E1325" s="15">
        <x:v>44771.483176158574</x:v>
      </x:c>
      <x:c r="F1325" t="s">
        <x:v>99</x:v>
      </x:c>
      <x:c r="G1325" s="6">
        <x:v>101.59072681003289</x:v>
      </x:c>
      <x:c r="H1325" t="s">
        <x:v>97</x:v>
      </x:c>
      <x:c r="I1325" s="6">
        <x:v>27.652551833116377</x:v>
      </x:c>
      <x:c r="J1325" t="s">
        <x:v>95</x:v>
      </x:c>
      <x:c r="K1325" s="6">
        <x:v>1022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20.407</x:v>
      </x:c>
      <x:c r="S1325" s="8">
        <x:v>64735.50928678604</x:v>
      </x:c>
      <x:c r="T1325" s="12">
        <x:v>342249.3755636237</x:v>
      </x:c>
      <x:c r="U1325" s="12">
        <x:v>25.2</x:v>
      </x:c>
      <x:c r="V1325" s="12">
        <x:v>98</x:v>
      </x:c>
      <x:c r="W1325" s="12">
        <x:f>NA()</x:f>
      </x:c>
    </x:row>
    <x:row r="1326">
      <x:c r="A1326">
        <x:v>12303</x:v>
      </x:c>
      <x:c r="B1326" s="1">
        <x:v>44774.418061859076</x:v>
      </x:c>
      <x:c r="C1326" s="6">
        <x:v>22.065112545</x:v>
      </x:c>
      <x:c r="D1326" s="14" t="s">
        <x:v>94</x:v>
      </x:c>
      <x:c r="E1326" s="15">
        <x:v>44771.483176158574</x:v>
      </x:c>
      <x:c r="F1326" t="s">
        <x:v>99</x:v>
      </x:c>
      <x:c r="G1326" s="6">
        <x:v>101.57799040709538</x:v>
      </x:c>
      <x:c r="H1326" t="s">
        <x:v>97</x:v>
      </x:c>
      <x:c r="I1326" s="6">
        <x:v>27.637588183320076</x:v>
      </x:c>
      <x:c r="J1326" t="s">
        <x:v>95</x:v>
      </x:c>
      <x:c r="K1326" s="6">
        <x:v>1022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20.41</x:v>
      </x:c>
      <x:c r="S1326" s="8">
        <x:v>64732.16748805887</x:v>
      </x:c>
      <x:c r="T1326" s="12">
        <x:v>342242.82020178257</x:v>
      </x:c>
      <x:c r="U1326" s="12">
        <x:v>25.2</x:v>
      </x:c>
      <x:c r="V1326" s="12">
        <x:v>98</x:v>
      </x:c>
      <x:c r="W1326" s="12">
        <x:f>NA()</x:f>
      </x:c>
    </x:row>
    <x:row r="1327">
      <x:c r="A1327">
        <x:v>12314</x:v>
      </x:c>
      <x:c r="B1327" s="1">
        <x:v>44774.41807342703</x:v>
      </x:c>
      <x:c r="C1327" s="6">
        <x:v>22.081770391666666</x:v>
      </x:c>
      <x:c r="D1327" s="14" t="s">
        <x:v>94</x:v>
      </x:c>
      <x:c r="E1327" s="15">
        <x:v>44771.483176158574</x:v>
      </x:c>
      <x:c r="F1327" t="s">
        <x:v>99</x:v>
      </x:c>
      <x:c r="G1327" s="6">
        <x:v>101.5520277161944</x:v>
      </x:c>
      <x:c r="H1327" t="s">
        <x:v>97</x:v>
      </x:c>
      <x:c r="I1327" s="6">
        <x:v>27.645400522280397</x:v>
      </x:c>
      <x:c r="J1327" t="s">
        <x:v>95</x:v>
      </x:c>
      <x:c r="K1327" s="6">
        <x:v>1022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20.412</x:v>
      </x:c>
      <x:c r="S1327" s="8">
        <x:v>64728.68720907836</x:v>
      </x:c>
      <x:c r="T1327" s="12">
        <x:v>342236.12798495824</x:v>
      </x:c>
      <x:c r="U1327" s="12">
        <x:v>25.2</x:v>
      </x:c>
      <x:c r="V1327" s="12">
        <x:v>98</x:v>
      </x:c>
      <x:c r="W1327" s="12">
        <x:f>NA()</x:f>
      </x:c>
    </x:row>
    <x:row r="1328">
      <x:c r="A1328">
        <x:v>12319</x:v>
      </x:c>
      <x:c r="B1328" s="1">
        <x:v>44774.41808500348</x:v>
      </x:c>
      <x:c r="C1328" s="6">
        <x:v>22.098440485</x:v>
      </x:c>
      <x:c r="D1328" s="14" t="s">
        <x:v>94</x:v>
      </x:c>
      <x:c r="E1328" s="15">
        <x:v>44771.483176158574</x:v>
      </x:c>
      <x:c r="F1328" t="s">
        <x:v>99</x:v>
      </x:c>
      <x:c r="G1328" s="6">
        <x:v>101.55892159477608</x:v>
      </x:c>
      <x:c r="H1328" t="s">
        <x:v>97</x:v>
      </x:c>
      <x:c r="I1328" s="6">
        <x:v>27.65699887443043</x:v>
      </x:c>
      <x:c r="J1328" t="s">
        <x:v>95</x:v>
      </x:c>
      <x:c r="K1328" s="6">
        <x:v>1022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20.41</x:v>
      </x:c>
      <x:c r="S1328" s="8">
        <x:v>64723.39882002181</x:v>
      </x:c>
      <x:c r="T1328" s="12">
        <x:v>342237.8589281612</x:v>
      </x:c>
      <x:c r="U1328" s="12">
        <x:v>25.2</x:v>
      </x:c>
      <x:c r="V1328" s="12">
        <x:v>98</x:v>
      </x:c>
      <x:c r="W1328" s="12">
        <x:f>NA()</x:f>
      </x:c>
    </x:row>
    <x:row r="1329">
      <x:c r="A1329">
        <x:v>12332</x:v>
      </x:c>
      <x:c r="B1329" s="1">
        <x:v>44774.41809646703</x:v>
      </x:c>
      <x:c r="C1329" s="6">
        <x:v>22.114947996666668</x:v>
      </x:c>
      <x:c r="D1329" s="14" t="s">
        <x:v>94</x:v>
      </x:c>
      <x:c r="E1329" s="15">
        <x:v>44771.483176158574</x:v>
      </x:c>
      <x:c r="F1329" t="s">
        <x:v>99</x:v>
      </x:c>
      <x:c r="G1329" s="6">
        <x:v>101.60348232114009</x:v>
      </x:c>
      <x:c r="H1329" t="s">
        <x:v>97</x:v>
      </x:c>
      <x:c r="I1329" s="6">
        <x:v>27.63957131379584</x:v>
      </x:c>
      <x:c r="J1329" t="s">
        <x:v>95</x:v>
      </x:c>
      <x:c r="K1329" s="6">
        <x:v>1022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20.407</x:v>
      </x:c>
      <x:c r="S1329" s="8">
        <x:v>64719.54488217946</x:v>
      </x:c>
      <x:c r="T1329" s="12">
        <x:v>342239.684904199</x:v>
      </x:c>
      <x:c r="U1329" s="12">
        <x:v>25.2</x:v>
      </x:c>
      <x:c r="V1329" s="12">
        <x:v>98</x:v>
      </x:c>
      <x:c r="W1329" s="12">
        <x:f>NA()</x:f>
      </x:c>
    </x:row>
    <x:row r="1330">
      <x:c r="A1330">
        <x:v>12343</x:v>
      </x:c>
      <x:c r="B1330" s="1">
        <x:v>44774.418108037455</x:v>
      </x:c>
      <x:c r="C1330" s="6">
        <x:v>22.131609408333333</x:v>
      </x:c>
      <x:c r="D1330" s="14" t="s">
        <x:v>94</x:v>
      </x:c>
      <x:c r="E1330" s="15">
        <x:v>44771.483176158574</x:v>
      </x:c>
      <x:c r="F1330" t="s">
        <x:v>99</x:v>
      </x:c>
      <x:c r="G1330" s="6">
        <x:v>101.63170036015062</x:v>
      </x:c>
      <x:c r="H1330" t="s">
        <x:v>97</x:v>
      </x:c>
      <x:c r="I1330" s="6">
        <x:v>27.63879008043841</x:v>
      </x:c>
      <x:c r="J1330" t="s">
        <x:v>95</x:v>
      </x:c>
      <x:c r="K1330" s="6">
        <x:v>1022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20.404</x:v>
      </x:c>
      <x:c r="S1330" s="8">
        <x:v>64720.2362787691</x:v>
      </x:c>
      <x:c r="T1330" s="12">
        <x:v>342239.8508695248</x:v>
      </x:c>
      <x:c r="U1330" s="12">
        <x:v>25.2</x:v>
      </x:c>
      <x:c r="V1330" s="12">
        <x:v>98</x:v>
      </x:c>
      <x:c r="W1330" s="12">
        <x:f>NA()</x:f>
      </x:c>
    </x:row>
    <x:row r="1331">
      <x:c r="A1331">
        <x:v>12350</x:v>
      </x:c>
      <x:c r="B1331" s="1">
        <x:v>44774.41811960987</x:v>
      </x:c>
      <x:c r="C1331" s="6">
        <x:v>22.14827369</x:v>
      </x:c>
      <x:c r="D1331" s="14" t="s">
        <x:v>94</x:v>
      </x:c>
      <x:c r="E1331" s="15">
        <x:v>44771.483176158574</x:v>
      </x:c>
      <x:c r="F1331" t="s">
        <x:v>99</x:v>
      </x:c>
      <x:c r="G1331" s="6">
        <x:v>101.61263126664188</x:v>
      </x:c>
      <x:c r="H1331" t="s">
        <x:v>97</x:v>
      </x:c>
      <x:c r="I1331" s="6">
        <x:v>27.63957131379584</x:v>
      </x:c>
      <x:c r="J1331" t="s">
        <x:v>95</x:v>
      </x:c>
      <x:c r="K1331" s="6">
        <x:v>1022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20.406</x:v>
      </x:c>
      <x:c r="S1331" s="8">
        <x:v>64716.456700345196</x:v>
      </x:c>
      <x:c r="T1331" s="12">
        <x:v>342251.93564912776</x:v>
      </x:c>
      <x:c r="U1331" s="12">
        <x:v>25.2</x:v>
      </x:c>
      <x:c r="V1331" s="12">
        <x:v>98</x:v>
      </x:c>
      <x:c r="W1331" s="12">
        <x:f>NA()</x:f>
      </x:c>
    </x:row>
    <x:row r="1332">
      <x:c r="A1332">
        <x:v>12365</x:v>
      </x:c>
      <x:c r="B1332" s="1">
        <x:v>44774.4181311822</x:v>
      </x:c>
      <x:c r="C1332" s="6">
        <x:v>22.164937845</x:v>
      </x:c>
      <x:c r="D1332" s="14" t="s">
        <x:v>94</x:v>
      </x:c>
      <x:c r="E1332" s="15">
        <x:v>44771.483176158574</x:v>
      </x:c>
      <x:c r="F1332" t="s">
        <x:v>99</x:v>
      </x:c>
      <x:c r="G1332" s="6">
        <x:v>101.604442970053</x:v>
      </x:c>
      <x:c r="H1332" t="s">
        <x:v>97</x:v>
      </x:c>
      <x:c r="I1332" s="6">
        <x:v>27.666523975989094</x:v>
      </x:c>
      <x:c r="J1332" t="s">
        <x:v>95</x:v>
      </x:c>
      <x:c r="K1332" s="6">
        <x:v>1022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20.404</x:v>
      </x:c>
      <x:c r="S1332" s="8">
        <x:v>64718.31589420848</x:v>
      </x:c>
      <x:c r="T1332" s="12">
        <x:v>342256.5296482133</x:v>
      </x:c>
      <x:c r="U1332" s="12">
        <x:v>25.2</x:v>
      </x:c>
      <x:c r="V1332" s="12">
        <x:v>98</x:v>
      </x:c>
      <x:c r="W1332" s="12">
        <x:f>NA()</x:f>
      </x:c>
    </x:row>
    <x:row r="1333">
      <x:c r="A1333">
        <x:v>12357</x:v>
      </x:c>
      <x:c r="B1333" s="1">
        <x:v>44774.41814275049</x:v>
      </x:c>
      <x:c r="C1333" s="6">
        <x:v>22.181596178333333</x:v>
      </x:c>
      <x:c r="D1333" s="14" t="s">
        <x:v>94</x:v>
      </x:c>
      <x:c r="E1333" s="15">
        <x:v>44771.483176158574</x:v>
      </x:c>
      <x:c r="F1333" t="s">
        <x:v>99</x:v>
      </x:c>
      <x:c r="G1333" s="6">
        <x:v>101.56709743231802</x:v>
      </x:c>
      <x:c r="H1333" t="s">
        <x:v>97</x:v>
      </x:c>
      <x:c r="I1333" s="6">
        <x:v>27.648675700561853</x:v>
      </x:c>
      <x:c r="J1333" t="s">
        <x:v>95</x:v>
      </x:c>
      <x:c r="K1333" s="6">
        <x:v>1022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20.41</x:v>
      </x:c>
      <x:c r="S1333" s="8">
        <x:v>64716.16356353699</x:v>
      </x:c>
      <x:c r="T1333" s="12">
        <x:v>342253.28452676063</x:v>
      </x:c>
      <x:c r="U1333" s="12">
        <x:v>25.2</x:v>
      </x:c>
      <x:c r="V1333" s="12">
        <x:v>98</x:v>
      </x:c>
      <x:c r="W1333" s="12">
        <x:f>NA()</x:f>
      </x:c>
    </x:row>
    <x:row r="1334">
      <x:c r="A1334">
        <x:v>12377</x:v>
      </x:c>
      <x:c r="B1334" s="1">
        <x:v>44774.418154217725</x:v>
      </x:c>
      <x:c r="C1334" s="6">
        <x:v>22.19810899166667</x:v>
      </x:c>
      <x:c r="D1334" s="14" t="s">
        <x:v>94</x:v>
      </x:c>
      <x:c r="E1334" s="15">
        <x:v>44771.483176158574</x:v>
      </x:c>
      <x:c r="F1334" t="s">
        <x:v>99</x:v>
      </x:c>
      <x:c r="G1334" s="6">
        <x:v>101.74843424232023</x:v>
      </x:c>
      <x:c r="H1334" t="s">
        <x:v>97</x:v>
      </x:c>
      <x:c r="I1334" s="6">
        <x:v>27.65856134980413</x:v>
      </x:c>
      <x:c r="J1334" t="s">
        <x:v>95</x:v>
      </x:c>
      <x:c r="K1334" s="6">
        <x:v>1021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20.4</x:v>
      </x:c>
      <x:c r="S1334" s="8">
        <x:v>64706.66648865358</x:v>
      </x:c>
      <x:c r="T1334" s="12">
        <x:v>342250.64645203715</x:v>
      </x:c>
      <x:c r="U1334" s="12">
        <x:v>25.2</x:v>
      </x:c>
      <x:c r="V1334" s="12">
        <x:v>98</x:v>
      </x:c>
      <x:c r="W1334" s="12">
        <x:f>NA()</x:f>
      </x:c>
    </x:row>
    <x:row r="1335">
      <x:c r="A1335">
        <x:v>12382</x:v>
      </x:c>
      <x:c r="B1335" s="1">
        <x:v>44774.4181657927</x:v>
      </x:c>
      <x:c r="C1335" s="6">
        <x:v>22.214776955</x:v>
      </x:c>
      <x:c r="D1335" s="14" t="s">
        <x:v>94</x:v>
      </x:c>
      <x:c r="E1335" s="15">
        <x:v>44771.483176158574</x:v>
      </x:c>
      <x:c r="F1335" t="s">
        <x:v>99</x:v>
      </x:c>
      <x:c r="G1335" s="6">
        <x:v>101.64518383911866</x:v>
      </x:c>
      <x:c r="H1335" t="s">
        <x:v>97</x:v>
      </x:c>
      <x:c r="I1335" s="6">
        <x:v>27.66231730319805</x:v>
      </x:c>
      <x:c r="J1335" t="s">
        <x:v>95</x:v>
      </x:c>
      <x:c r="K1335" s="6">
        <x:v>1022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20.4</x:v>
      </x:c>
      <x:c r="S1335" s="8">
        <x:v>64709.60000035181</x:v>
      </x:c>
      <x:c r="T1335" s="12">
        <x:v>342243.0384641141</x:v>
      </x:c>
      <x:c r="U1335" s="12">
        <x:v>25.2</x:v>
      </x:c>
      <x:c r="V1335" s="12">
        <x:v>98</x:v>
      </x:c>
      <x:c r="W1335" s="12">
        <x:f>NA()</x:f>
      </x:c>
    </x:row>
    <x:row r="1336">
      <x:c r="A1336">
        <x:v>12395</x:v>
      </x:c>
      <x:c r="B1336" s="1">
        <x:v>44774.41817736159</x:v>
      </x:c>
      <x:c r="C1336" s="6">
        <x:v>22.23143617</x:v>
      </x:c>
      <x:c r="D1336" s="14" t="s">
        <x:v>94</x:v>
      </x:c>
      <x:c r="E1336" s="15">
        <x:v>44771.483176158574</x:v>
      </x:c>
      <x:c r="F1336" t="s">
        <x:v>99</x:v>
      </x:c>
      <x:c r="G1336" s="6">
        <x:v>101.63467894956219</x:v>
      </x:c>
      <x:c r="H1336" t="s">
        <x:v>97</x:v>
      </x:c>
      <x:c r="I1336" s="6">
        <x:v>27.64506999987907</x:v>
      </x:c>
      <x:c r="J1336" t="s">
        <x:v>95</x:v>
      </x:c>
      <x:c r="K1336" s="6">
        <x:v>1022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20.403</x:v>
      </x:c>
      <x:c r="S1336" s="8">
        <x:v>64705.11249841732</x:v>
      </x:c>
      <x:c r="T1336" s="12">
        <x:v>342242.14859410695</x:v>
      </x:c>
      <x:c r="U1336" s="12">
        <x:v>25.2</x:v>
      </x:c>
      <x:c r="V1336" s="12">
        <x:v>98</x:v>
      </x:c>
      <x:c r="W1336" s="12">
        <x:f>NA()</x:f>
      </x:c>
    </x:row>
    <x:row r="1337">
      <x:c r="A1337">
        <x:v>12406</x:v>
      </x:c>
      <x:c r="B1337" s="1">
        <x:v>44774.41818898632</x:v>
      </x:c>
      <x:c r="C1337" s="6">
        <x:v>22.248175765</x:v>
      </x:c>
      <x:c r="D1337" s="14" t="s">
        <x:v>94</x:v>
      </x:c>
      <x:c r="E1337" s="15">
        <x:v>44771.483176158574</x:v>
      </x:c>
      <x:c r="F1337" t="s">
        <x:v>99</x:v>
      </x:c>
      <x:c r="G1337" s="6">
        <x:v>101.64370986228735</x:v>
      </x:c>
      <x:c r="H1337" t="s">
        <x:v>97</x:v>
      </x:c>
      <x:c r="I1337" s="6">
        <x:v>27.65450492485934</x:v>
      </x:c>
      <x:c r="J1337" t="s">
        <x:v>95</x:v>
      </x:c>
      <x:c r="K1337" s="6">
        <x:v>1022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20.401</x:v>
      </x:c>
      <x:c r="S1337" s="8">
        <x:v>64694.06413172885</x:v>
      </x:c>
      <x:c r="T1337" s="12">
        <x:v>342254.9702243198</x:v>
      </x:c>
      <x:c r="U1337" s="12">
        <x:v>25.2</x:v>
      </x:c>
      <x:c r="V1337" s="12">
        <x:v>98</x:v>
      </x:c>
      <x:c r="W1337" s="12">
        <x:f>NA()</x:f>
      </x:c>
    </x:row>
    <x:row r="1338">
      <x:c r="A1338">
        <x:v>12415</x:v>
      </x:c>
      <x:c r="B1338" s="1">
        <x:v>44774.41820055769</x:v>
      </x:c>
      <x:c r="C1338" s="6">
        <x:v>22.264838548333334</x:v>
      </x:c>
      <x:c r="D1338" s="14" t="s">
        <x:v>94</x:v>
      </x:c>
      <x:c r="E1338" s="15">
        <x:v>44771.483176158574</x:v>
      </x:c>
      <x:c r="F1338" t="s">
        <x:v>99</x:v>
      </x:c>
      <x:c r="G1338" s="6">
        <x:v>101.63786157676162</x:v>
      </x:c>
      <x:c r="H1338" t="s">
        <x:v>97</x:v>
      </x:c>
      <x:c r="I1338" s="6">
        <x:v>27.66045434978878</x:v>
      </x:c>
      <x:c r="J1338" t="s">
        <x:v>95</x:v>
      </x:c>
      <x:c r="K1338" s="6">
        <x:v>1022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20.401</x:v>
      </x:c>
      <x:c r="S1338" s="8">
        <x:v>64692.86178512609</x:v>
      </x:c>
      <x:c r="T1338" s="12">
        <x:v>342242.3648291775</x:v>
      </x:c>
      <x:c r="U1338" s="12">
        <x:v>25.2</x:v>
      </x:c>
      <x:c r="V1338" s="12">
        <x:v>98</x:v>
      </x:c>
      <x:c r="W1338" s="12">
        <x:f>NA()</x:f>
      </x:c>
    </x:row>
    <x:row r="1339">
      <x:c r="A1339">
        <x:v>12424</x:v>
      </x:c>
      <x:c r="B1339" s="1">
        <x:v>44774.41821212549</x:v>
      </x:c>
      <x:c r="C1339" s="6">
        <x:v>22.281496178333335</x:v>
      </x:c>
      <x:c r="D1339" s="14" t="s">
        <x:v>94</x:v>
      </x:c>
      <x:c r="E1339" s="15">
        <x:v>44771.483176158574</x:v>
      </x:c>
      <x:c r="F1339" t="s">
        <x:v>99</x:v>
      </x:c>
      <x:c r="G1339" s="6">
        <x:v>101.63860334618677</x:v>
      </x:c>
      <x:c r="H1339" t="s">
        <x:v>97</x:v>
      </x:c>
      <x:c r="I1339" s="6">
        <x:v>27.650388409742845</x:v>
      </x:c>
      <x:c r="J1339" t="s">
        <x:v>95</x:v>
      </x:c>
      <x:c r="K1339" s="6">
        <x:v>1022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20.402</x:v>
      </x:c>
      <x:c r="S1339" s="8">
        <x:v>64695.9891535581</x:v>
      </x:c>
      <x:c r="T1339" s="12">
        <x:v>342255.23744605726</x:v>
      </x:c>
      <x:c r="U1339" s="12">
        <x:v>25.2</x:v>
      </x:c>
      <x:c r="V1339" s="12">
        <x:v>98</x:v>
      </x:c>
      <x:c r="W1339" s="12">
        <x:f>NA()</x:f>
      </x:c>
    </x:row>
    <x:row r="1340">
      <x:c r="A1340">
        <x:v>12431</x:v>
      </x:c>
      <x:c r="B1340" s="1">
        <x:v>44774.418223700355</x:v>
      </x:c>
      <x:c r="C1340" s="6">
        <x:v>22.298163985</x:v>
      </x:c>
      <x:c r="D1340" s="14" t="s">
        <x:v>94</x:v>
      </x:c>
      <x:c r="E1340" s="15">
        <x:v>44771.483176158574</x:v>
      </x:c>
      <x:c r="F1340" t="s">
        <x:v>99</x:v>
      </x:c>
      <x:c r="G1340" s="6">
        <x:v>101.78933126090946</x:v>
      </x:c>
      <x:c r="H1340" t="s">
        <x:v>97</x:v>
      </x:c>
      <x:c r="I1340" s="6">
        <x:v>27.63563510142194</x:v>
      </x:c>
      <x:c r="J1340" t="s">
        <x:v>95</x:v>
      </x:c>
      <x:c r="K1340" s="6">
        <x:v>1021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20.398</x:v>
      </x:c>
      <x:c r="S1340" s="8">
        <x:v>64685.328261438495</x:v>
      </x:c>
      <x:c r="T1340" s="12">
        <x:v>342237.1159488918</x:v>
      </x:c>
      <x:c r="U1340" s="12">
        <x:v>25.2</x:v>
      </x:c>
      <x:c r="V1340" s="12">
        <x:v>98</x:v>
      </x:c>
      <x:c r="W1340" s="12">
        <x:f>NA()</x:f>
      </x:c>
    </x:row>
    <x:row r="1341">
      <x:c r="A1341">
        <x:v>12437</x:v>
      </x:c>
      <x:c r="B1341" s="1">
        <x:v>44774.418235274</x:v>
      </x:c>
      <x:c r="C1341" s="6">
        <x:v>22.31483003</x:v>
      </x:c>
      <x:c r="D1341" s="14" t="s">
        <x:v>94</x:v>
      </x:c>
      <x:c r="E1341" s="15">
        <x:v>44771.483176158574</x:v>
      </x:c>
      <x:c r="F1341" t="s">
        <x:v>99</x:v>
      </x:c>
      <x:c r="G1341" s="6">
        <x:v>101.63441311273029</x:v>
      </x:c>
      <x:c r="H1341" t="s">
        <x:v>97</x:v>
      </x:c>
      <x:c r="I1341" s="6">
        <x:v>27.64534042729565</x:v>
      </x:c>
      <x:c r="J1341" t="s">
        <x:v>95</x:v>
      </x:c>
      <x:c r="K1341" s="6">
        <x:v>1022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20.403</x:v>
      </x:c>
      <x:c r="S1341" s="8">
        <x:v>64684.92430489832</x:v>
      </x:c>
      <x:c r="T1341" s="12">
        <x:v>342250.72895286296</x:v>
      </x:c>
      <x:c r="U1341" s="12">
        <x:v>25.2</x:v>
      </x:c>
      <x:c r="V1341" s="12">
        <x:v>98</x:v>
      </x:c>
      <x:c r="W1341" s="12">
        <x:f>NA()</x:f>
      </x:c>
    </x:row>
    <x:row r="1342">
      <x:c r="A1342">
        <x:v>12449</x:v>
      </x:c>
      <x:c r="B1342" s="1">
        <x:v>44774.41824684185</x:v>
      </x:c>
      <x:c r="C1342" s="6">
        <x:v>22.33148775</x:v>
      </x:c>
      <x:c r="D1342" s="14" t="s">
        <x:v>94</x:v>
      </x:c>
      <x:c r="E1342" s="15">
        <x:v>44771.483176158574</x:v>
      </x:c>
      <x:c r="F1342" t="s">
        <x:v>99</x:v>
      </x:c>
      <x:c r="G1342" s="6">
        <x:v>101.67684609302358</x:v>
      </x:c>
      <x:c r="H1342" t="s">
        <x:v>97</x:v>
      </x:c>
      <x:c r="I1342" s="6">
        <x:v>27.658050540466775</x:v>
      </x:c>
      <x:c r="J1342" t="s">
        <x:v>95</x:v>
      </x:c>
      <x:c r="K1342" s="6">
        <x:v>1022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20.397</x:v>
      </x:c>
      <x:c r="S1342" s="8">
        <x:v>64685.10963516135</x:v>
      </x:c>
      <x:c r="T1342" s="12">
        <x:v>342249.14479293086</x:v>
      </x:c>
      <x:c r="U1342" s="12">
        <x:v>25.2</x:v>
      </x:c>
      <x:c r="V1342" s="12">
        <x:v>98</x:v>
      </x:c>
      <x:c r="W1342" s="12">
        <x:f>NA()</x:f>
      </x:c>
    </x:row>
    <x:row r="1343">
      <x:c r="A1343">
        <x:v>12456</x:v>
      </x:c>
      <x:c r="B1343" s="1">
        <x:v>44774.41825844559</x:v>
      </x:c>
      <x:c r="C1343" s="6">
        <x:v>22.348197131666666</x:v>
      </x:c>
      <x:c r="D1343" s="14" t="s">
        <x:v>94</x:v>
      </x:c>
      <x:c r="E1343" s="15">
        <x:v>44771.483176158574</x:v>
      </x:c>
      <x:c r="F1343" t="s">
        <x:v>99</x:v>
      </x:c>
      <x:c r="G1343" s="6">
        <x:v>101.64252834545618</x:v>
      </x:c>
      <x:c r="H1343" t="s">
        <x:v>97</x:v>
      </x:c>
      <x:c r="I1343" s="6">
        <x:v>27.655706828035363</x:v>
      </x:c>
      <x:c r="J1343" t="s">
        <x:v>95</x:v>
      </x:c>
      <x:c r="K1343" s="6">
        <x:v>1022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20.401</x:v>
      </x:c>
      <x:c r="S1343" s="8">
        <x:v>64680.850193482445</x:v>
      </x:c>
      <x:c r="T1343" s="12">
        <x:v>342257.85953383753</x:v>
      </x:c>
      <x:c r="U1343" s="12">
        <x:v>25.2</x:v>
      </x:c>
      <x:c r="V1343" s="12">
        <x:v>98</x:v>
      </x:c>
      <x:c r="W1343" s="12">
        <x:f>NA()</x:f>
      </x:c>
    </x:row>
    <x:row r="1344">
      <x:c r="A1344">
        <x:v>12466</x:v>
      </x:c>
      <x:c r="B1344" s="1">
        <x:v>44774.41827001955</x:v>
      </x:c>
      <x:c r="C1344" s="6">
        <x:v>22.36486364</x:v>
      </x:c>
      <x:c r="D1344" s="14" t="s">
        <x:v>94</x:v>
      </x:c>
      <x:c r="E1344" s="15">
        <x:v>44771.483176158574</x:v>
      </x:c>
      <x:c r="F1344" t="s">
        <x:v>99</x:v>
      </x:c>
      <x:c r="G1344" s="6">
        <x:v>101.68408551213851</x:v>
      </x:c>
      <x:c r="H1344" t="s">
        <x:v>97</x:v>
      </x:c>
      <x:c r="I1344" s="6">
        <x:v>27.650688885128602</x:v>
      </x:c>
      <x:c r="J1344" t="s">
        <x:v>95</x:v>
      </x:c>
      <x:c r="K1344" s="6">
        <x:v>1022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20.397</x:v>
      </x:c>
      <x:c r="S1344" s="8">
        <x:v>64678.16473084567</x:v>
      </x:c>
      <x:c r="T1344" s="12">
        <x:v>342263.5517364992</x:v>
      </x:c>
      <x:c r="U1344" s="12">
        <x:v>25.2</x:v>
      </x:c>
      <x:c r="V1344" s="12">
        <x:v>98</x:v>
      </x:c>
      <x:c r="W1344" s="12">
        <x:f>NA()</x:f>
      </x:c>
    </x:row>
    <x:row r="1345">
      <x:c r="A1345">
        <x:v>12472</x:v>
      </x:c>
      <x:c r="B1345" s="1">
        <x:v>44774.41828159036</x:v>
      </x:c>
      <x:c r="C1345" s="6">
        <x:v>22.381525593333333</x:v>
      </x:c>
      <x:c r="D1345" s="14" t="s">
        <x:v>94</x:v>
      </x:c>
      <x:c r="E1345" s="15">
        <x:v>44771.483176158574</x:v>
      </x:c>
      <x:c r="F1345" t="s">
        <x:v>99</x:v>
      </x:c>
      <x:c r="G1345" s="6">
        <x:v>101.73290548180076</x:v>
      </x:c>
      <x:c r="H1345" t="s">
        <x:v>97</x:v>
      </x:c>
      <x:c r="I1345" s="6">
        <x:v>27.647624037463174</x:v>
      </x:c>
      <x:c r="J1345" t="s">
        <x:v>95</x:v>
      </x:c>
      <x:c r="K1345" s="6">
        <x:v>1022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20.392</x:v>
      </x:c>
      <x:c r="S1345" s="8">
        <x:v>64676.36382444779</x:v>
      </x:c>
      <x:c r="T1345" s="12">
        <x:v>342246.735947287</x:v>
      </x:c>
      <x:c r="U1345" s="12">
        <x:v>25.2</x:v>
      </x:c>
      <x:c r="V1345" s="12">
        <x:v>98</x:v>
      </x:c>
      <x:c r="W1345" s="12">
        <x:f>NA()</x:f>
      </x:c>
    </x:row>
    <x:row r="1346">
      <x:c r="A1346">
        <x:v>12487</x:v>
      </x:c>
      <x:c r="B1346" s="1">
        <x:v>44774.41829316194</x:v>
      </x:c>
      <x:c r="C1346" s="6">
        <x:v>22.398188683333334</x:v>
      </x:c>
      <x:c r="D1346" s="14" t="s">
        <x:v>94</x:v>
      </x:c>
      <x:c r="E1346" s="15">
        <x:v>44771.483176158574</x:v>
      </x:c>
      <x:c r="F1346" t="s">
        <x:v>99</x:v>
      </x:c>
      <x:c r="G1346" s="6">
        <x:v>101.70804943360015</x:v>
      </x:c>
      <x:c r="H1346" t="s">
        <x:v>97</x:v>
      </x:c>
      <x:c r="I1346" s="6">
        <x:v>27.644949809922764</x:v>
      </x:c>
      <x:c r="J1346" t="s">
        <x:v>95</x:v>
      </x:c>
      <x:c r="K1346" s="6">
        <x:v>1022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20.395</x:v>
      </x:c>
      <x:c r="S1346" s="8">
        <x:v>64670.33625024974</x:v>
      </x:c>
      <x:c r="T1346" s="12">
        <x:v>342256.8988079982</x:v>
      </x:c>
      <x:c r="U1346" s="12">
        <x:v>25.2</x:v>
      </x:c>
      <x:c r="V1346" s="12">
        <x:v>98</x:v>
      </x:c>
      <x:c r="W1346" s="12">
        <x:f>NA()</x:f>
      </x:c>
    </x:row>
    <x:row r="1347">
      <x:c r="A1347">
        <x:v>12494</x:v>
      </x:c>
      <x:c r="B1347" s="1">
        <x:v>44774.41830473216</x:v>
      </x:c>
      <x:c r="C1347" s="6">
        <x:v>22.414849785</x:v>
      </x:c>
      <x:c r="D1347" s="14" t="s">
        <x:v>94</x:v>
      </x:c>
      <x:c r="E1347" s="15">
        <x:v>44771.483176158574</x:v>
      </x:c>
      <x:c r="F1347" t="s">
        <x:v>99</x:v>
      </x:c>
      <x:c r="G1347" s="6">
        <x:v>101.78707765055783</x:v>
      </x:c>
      <x:c r="H1347" t="s">
        <x:v>97</x:v>
      </x:c>
      <x:c r="I1347" s="6">
        <x:v>27.65654816051483</x:v>
      </x:c>
      <x:c r="J1347" t="s">
        <x:v>95</x:v>
      </x:c>
      <x:c r="K1347" s="6">
        <x:v>1021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20.396</x:v>
      </x:c>
      <x:c r="S1347" s="8">
        <x:v>64666.655280391344</x:v>
      </x:c>
      <x:c r="T1347" s="12">
        <x:v>342258.9764044956</x:v>
      </x:c>
      <x:c r="U1347" s="12">
        <x:v>25.2</x:v>
      </x:c>
      <x:c r="V1347" s="12">
        <x:v>98</x:v>
      </x:c>
      <x:c r="W1347" s="12">
        <x:f>NA()</x:f>
      </x:c>
    </x:row>
    <x:row r="1348">
      <x:c r="A1348">
        <x:v>12502</x:v>
      </x:c>
      <x:c r="B1348" s="1">
        <x:v>44774.41831630486</x:v>
      </x:c>
      <x:c r="C1348" s="6">
        <x:v>22.431514478333334</x:v>
      </x:c>
      <x:c r="D1348" s="14" t="s">
        <x:v>94</x:v>
      </x:c>
      <x:c r="E1348" s="15">
        <x:v>44771.483176158574</x:v>
      </x:c>
      <x:c r="F1348" t="s">
        <x:v>99</x:v>
      </x:c>
      <x:c r="G1348" s="6">
        <x:v>101.67799843311562</x:v>
      </x:c>
      <x:c r="H1348" t="s">
        <x:v>97</x:v>
      </x:c>
      <x:c r="I1348" s="6">
        <x:v>27.65687868404666</x:v>
      </x:c>
      <x:c r="J1348" t="s">
        <x:v>95</x:v>
      </x:c>
      <x:c r="K1348" s="6">
        <x:v>1022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20.397</x:v>
      </x:c>
      <x:c r="S1348" s="8">
        <x:v>64673.70175267855</x:v>
      </x:c>
      <x:c r="T1348" s="12">
        <x:v>342260.80122927023</x:v>
      </x:c>
      <x:c r="U1348" s="12">
        <x:v>25.2</x:v>
      </x:c>
      <x:c r="V1348" s="12">
        <x:v>98</x:v>
      </x:c>
      <x:c r="W1348" s="12">
        <x:f>NA()</x:f>
      </x:c>
    </x:row>
    <x:row r="1349">
      <x:c r="A1349">
        <x:v>12509</x:v>
      </x:c>
      <x:c r="B1349" s="1">
        <x:v>44774.41832787942</x:v>
      </x:c>
      <x:c r="C1349" s="6">
        <x:v>22.448181843333334</x:v>
      </x:c>
      <x:c r="D1349" s="14" t="s">
        <x:v>94</x:v>
      </x:c>
      <x:c r="E1349" s="15">
        <x:v>44771.483176158574</x:v>
      </x:c>
      <x:c r="F1349" t="s">
        <x:v>99</x:v>
      </x:c>
      <x:c r="G1349" s="6">
        <x:v>101.83251634392836</x:v>
      </x:c>
      <x:c r="H1349" t="s">
        <x:v>97</x:v>
      </x:c>
      <x:c r="I1349" s="6">
        <x:v>27.647654084974874</x:v>
      </x:c>
      <x:c r="J1349" t="s">
        <x:v>95</x:v>
      </x:c>
      <x:c r="K1349" s="6">
        <x:v>1021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20.392</x:v>
      </x:c>
      <x:c r="S1349" s="8">
        <x:v>64665.54672140193</x:v>
      </x:c>
      <x:c r="T1349" s="12">
        <x:v>342254.66958103003</x:v>
      </x:c>
      <x:c r="U1349" s="12">
        <x:v>25.2</x:v>
      </x:c>
      <x:c r="V1349" s="12">
        <x:v>98</x:v>
      </x:c>
      <x:c r="W1349" s="12">
        <x:f>NA()</x:f>
      </x:c>
    </x:row>
    <x:row r="1350">
      <x:c r="A1350">
        <x:v>12521</x:v>
      </x:c>
      <x:c r="B1350" s="1">
        <x:v>44774.41833945088</x:v>
      </x:c>
      <x:c r="C1350" s="6">
        <x:v>22.464844741666667</x:v>
      </x:c>
      <x:c r="D1350" s="14" t="s">
        <x:v>94</x:v>
      </x:c>
      <x:c r="E1350" s="15">
        <x:v>44771.483176158574</x:v>
      </x:c>
      <x:c r="F1350" t="s">
        <x:v>99</x:v>
      </x:c>
      <x:c r="G1350" s="6">
        <x:v>101.84926560924288</x:v>
      </x:c>
      <x:c r="H1350" t="s">
        <x:v>97</x:v>
      </x:c>
      <x:c r="I1350" s="6">
        <x:v>27.65859139741451</x:v>
      </x:c>
      <x:c r="J1350" t="s">
        <x:v>95</x:v>
      </x:c>
      <x:c r="K1350" s="6">
        <x:v>1021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20.389</x:v>
      </x:c>
      <x:c r="S1350" s="8">
        <x:v>64665.08563847048</x:v>
      </x:c>
      <x:c r="T1350" s="12">
        <x:v>342259.32354364445</x:v>
      </x:c>
      <x:c r="U1350" s="12">
        <x:v>25.2</x:v>
      </x:c>
      <x:c r="V1350" s="12">
        <x:v>98</x:v>
      </x:c>
      <x:c r="W1350" s="12">
        <x:f>NA()</x:f>
      </x:c>
    </x:row>
    <x:row r="1351">
      <x:c r="A1351">
        <x:v>12528</x:v>
      </x:c>
      <x:c r="B1351" s="1">
        <x:v>44774.418350941094</x:v>
      </x:c>
      <x:c r="C1351" s="6">
        <x:v>22.481390645</x:v>
      </x:c>
      <x:c r="D1351" s="14" t="s">
        <x:v>94</x:v>
      </x:c>
      <x:c r="E1351" s="15">
        <x:v>44771.483176158574</x:v>
      </x:c>
      <x:c r="F1351" t="s">
        <x:v>99</x:v>
      </x:c>
      <x:c r="G1351" s="6">
        <x:v>101.75570025096604</x:v>
      </x:c>
      <x:c r="H1351" t="s">
        <x:v>97</x:v>
      </x:c>
      <x:c r="I1351" s="6">
        <x:v>27.66171635037199</x:v>
      </x:c>
      <x:c r="J1351" t="s">
        <x:v>95</x:v>
      </x:c>
      <x:c r="K1351" s="6">
        <x:v>1022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20.387999999999998</x:v>
      </x:c>
      <x:c r="S1351" s="8">
        <x:v>64667.23210687182</x:v>
      </x:c>
      <x:c r="T1351" s="12">
        <x:v>342260.6456181078</x:v>
      </x:c>
      <x:c r="U1351" s="12">
        <x:v>25.2</x:v>
      </x:c>
      <x:c r="V1351" s="12">
        <x:v>98</x:v>
      </x:c>
      <x:c r="W1351" s="12">
        <x:f>NA()</x:f>
      </x:c>
    </x:row>
    <x:row r="1352">
      <x:c r="A1352">
        <x:v>12539</x:v>
      </x:c>
      <x:c r="B1352" s="1">
        <x:v>44774.41836251144</x:v>
      </x:c>
      <x:c r="C1352" s="6">
        <x:v>22.498051938333333</x:v>
      </x:c>
      <x:c r="D1352" s="14" t="s">
        <x:v>94</x:v>
      </x:c>
      <x:c r="E1352" s="15">
        <x:v>44771.483176158574</x:v>
      </x:c>
      <x:c r="F1352" t="s">
        <x:v>99</x:v>
      </x:c>
      <x:c r="G1352" s="6">
        <x:v>101.74957986965691</x:v>
      </x:c>
      <x:c r="H1352" t="s">
        <x:v>97</x:v>
      </x:c>
      <x:c r="I1352" s="6">
        <x:v>27.66793621732313</x:v>
      </x:c>
      <x:c r="J1352" t="s">
        <x:v>95</x:v>
      </x:c>
      <x:c r="K1352" s="6">
        <x:v>1022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20.387999999999998</x:v>
      </x:c>
      <x:c r="S1352" s="8">
        <x:v>64659.591178602444</x:v>
      </x:c>
      <x:c r="T1352" s="12">
        <x:v>342254.9795259409</x:v>
      </x:c>
      <x:c r="U1352" s="12">
        <x:v>25.2</x:v>
      </x:c>
      <x:c r="V1352" s="12">
        <x:v>98</x:v>
      </x:c>
      <x:c r="W1352" s="12">
        <x:f>NA()</x:f>
      </x:c>
    </x:row>
    <x:row r="1353">
      <x:c r="A1353">
        <x:v>12547</x:v>
      </x:c>
      <x:c r="B1353" s="1">
        <x:v>44774.4183740821</x:v>
      </x:c>
      <x:c r="C1353" s="6">
        <x:v>22.514713703333335</x:v>
      </x:c>
      <x:c r="D1353" s="14" t="s">
        <x:v>94</x:v>
      </x:c>
      <x:c r="E1353" s="15">
        <x:v>44771.483176158574</x:v>
      </x:c>
      <x:c r="F1353" t="s">
        <x:v>99</x:v>
      </x:c>
      <x:c r="G1353" s="6">
        <x:v>101.78497938768925</x:v>
      </x:c>
      <x:c r="H1353" t="s">
        <x:v>97</x:v>
      </x:c>
      <x:c r="I1353" s="6">
        <x:v>27.64128401833068</x:v>
      </x:c>
      <x:c r="J1353" t="s">
        <x:v>95</x:v>
      </x:c>
      <x:c r="K1353" s="6">
        <x:v>1022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20.387</x:v>
      </x:c>
      <x:c r="S1353" s="8">
        <x:v>64656.78608995465</x:v>
      </x:c>
      <x:c r="T1353" s="12">
        <x:v>342256.59883964085</x:v>
      </x:c>
      <x:c r="U1353" s="12">
        <x:v>25.2</x:v>
      </x:c>
      <x:c r="V1353" s="12">
        <x:v>98</x:v>
      </x:c>
      <x:c r="W1353" s="12">
        <x:f>NA()</x:f>
      </x:c>
    </x:row>
    <x:row r="1354">
      <x:c r="A1354">
        <x:v>12557</x:v>
      </x:c>
      <x:c r="B1354" s="1">
        <x:v>44774.418385601966</x:v>
      </x:c>
      <x:c r="C1354" s="6">
        <x:v>22.531302305</x:v>
      </x:c>
      <x:c r="D1354" s="14" t="s">
        <x:v>94</x:v>
      </x:c>
      <x:c r="E1354" s="15">
        <x:v>44771.483176158574</x:v>
      </x:c>
      <x:c r="F1354" t="s">
        <x:v>99</x:v>
      </x:c>
      <x:c r="G1354" s="6">
        <x:v>101.71567221971833</x:v>
      </x:c>
      <x:c r="H1354" t="s">
        <x:v>97</x:v>
      </x:c>
      <x:c r="I1354" s="6">
        <x:v>27.65582701837684</x:v>
      </x:c>
      <x:c r="J1354" t="s">
        <x:v>95</x:v>
      </x:c>
      <x:c r="K1354" s="6">
        <x:v>1022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20.393</x:v>
      </x:c>
      <x:c r="S1354" s="8">
        <x:v>64653.34773018242</x:v>
      </x:c>
      <x:c r="T1354" s="12">
        <x:v>342263.9127233375</x:v>
      </x:c>
      <x:c r="U1354" s="12">
        <x:v>25.2</x:v>
      </x:c>
      <x:c r="V1354" s="12">
        <x:v>98</x:v>
      </x:c>
      <x:c r="W1354" s="12">
        <x:f>NA()</x:f>
      </x:c>
    </x:row>
    <x:row r="1355">
      <x:c r="A1355">
        <x:v>12560</x:v>
      </x:c>
      <x:c r="B1355" s="1">
        <x:v>44774.41839705054</x:v>
      </x:c>
      <x:c r="C1355" s="6">
        <x:v>22.547788251666667</x:v>
      </x:c>
      <x:c r="D1355" s="14" t="s">
        <x:v>94</x:v>
      </x:c>
      <x:c r="E1355" s="15">
        <x:v>44771.483176158574</x:v>
      </x:c>
      <x:c r="F1355" t="s">
        <x:v>99</x:v>
      </x:c>
      <x:c r="G1355" s="6">
        <x:v>101.77693392921537</x:v>
      </x:c>
      <x:c r="H1355" t="s">
        <x:v>97</x:v>
      </x:c>
      <x:c r="I1355" s="6">
        <x:v>27.649456936220304</x:v>
      </x:c>
      <x:c r="J1355" t="s">
        <x:v>95</x:v>
      </x:c>
      <x:c r="K1355" s="6">
        <x:v>1022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20.387</x:v>
      </x:c>
      <x:c r="S1355" s="8">
        <x:v>64651.05144184441</x:v>
      </x:c>
      <x:c r="T1355" s="12">
        <x:v>342273.99163143284</x:v>
      </x:c>
      <x:c r="U1355" s="12">
        <x:v>25.2</x:v>
      </x:c>
      <x:c r="V1355" s="12">
        <x:v>98</x:v>
      </x:c>
      <x:c r="W1355" s="12">
        <x:f>NA()</x:f>
      </x:c>
    </x:row>
    <x:row r="1356">
      <x:c r="A1356">
        <x:v>12574</x:v>
      </x:c>
      <x:c r="B1356" s="1">
        <x:v>44774.41840861962</x:v>
      </x:c>
      <x:c r="C1356" s="6">
        <x:v>22.564447725</x:v>
      </x:c>
      <x:c r="D1356" s="14" t="s">
        <x:v>94</x:v>
      </x:c>
      <x:c r="E1356" s="15">
        <x:v>44771.483176158574</x:v>
      </x:c>
      <x:c r="F1356" t="s">
        <x:v>99</x:v>
      </x:c>
      <x:c r="G1356" s="6">
        <x:v>101.77122682612269</x:v>
      </x:c>
      <x:c r="H1356" t="s">
        <x:v>97</x:v>
      </x:c>
      <x:c r="I1356" s="6">
        <x:v>27.664570877251663</x:v>
      </x:c>
      <x:c r="J1356" t="s">
        <x:v>95</x:v>
      </x:c>
      <x:c r="K1356" s="6">
        <x:v>1022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20.386</x:v>
      </x:c>
      <x:c r="S1356" s="8">
        <x:v>64652.66655567196</x:v>
      </x:c>
      <x:c r="T1356" s="12">
        <x:v>342265.1157638607</x:v>
      </x:c>
      <x:c r="U1356" s="12">
        <x:v>25.2</x:v>
      </x:c>
      <x:c r="V1356" s="12">
        <x:v>98</x:v>
      </x:c>
      <x:c r="W1356" s="12">
        <x:f>NA()</x:f>
      </x:c>
    </x:row>
    <x:row r="1357">
      <x:c r="A1357">
        <x:v>12580</x:v>
      </x:c>
      <x:c r="B1357" s="1">
        <x:v>44774.41842084708</x:v>
      </x:c>
      <x:c r="C1357" s="6">
        <x:v>22.58205527166667</x:v>
      </x:c>
      <x:c r="D1357" s="14" t="s">
        <x:v>94</x:v>
      </x:c>
      <x:c r="E1357" s="15">
        <x:v>44771.483176158574</x:v>
      </x:c>
      <x:c r="F1357" t="s">
        <x:v>99</x:v>
      </x:c>
      <x:c r="G1357" s="6">
        <x:v>101.77655008496237</x:v>
      </x:c>
      <x:c r="H1357" t="s">
        <x:v>97</x:v>
      </x:c>
      <x:c r="I1357" s="6">
        <x:v>27.659162302064487</x:v>
      </x:c>
      <x:c r="J1357" t="s">
        <x:v>95</x:v>
      </x:c>
      <x:c r="K1357" s="6">
        <x:v>1022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20.386</x:v>
      </x:c>
      <x:c r="S1357" s="8">
        <x:v>64646.6239479029</x:v>
      </x:c>
      <x:c r="T1357" s="12">
        <x:v>342265.6090922853</x:v>
      </x:c>
      <x:c r="U1357" s="12">
        <x:v>25.2</x:v>
      </x:c>
      <x:c r="V1357" s="12">
        <x:v>98</x:v>
      </x:c>
      <x:c r="W1357" s="12">
        <x:f>NA()</x:f>
      </x:c>
    </x:row>
    <x:row r="1358">
      <x:c r="A1358">
        <x:v>12591</x:v>
      </x:c>
      <x:c r="B1358" s="1">
        <x:v>44774.418432418446</x:v>
      </x:c>
      <x:c r="C1358" s="6">
        <x:v>22.598718031666667</x:v>
      </x:c>
      <x:c r="D1358" s="14" t="s">
        <x:v>94</x:v>
      </x:c>
      <x:c r="E1358" s="15">
        <x:v>44771.483176158574</x:v>
      </x:c>
      <x:c r="F1358" t="s">
        <x:v>99</x:v>
      </x:c>
      <x:c r="G1358" s="6">
        <x:v>101.75626205570471</x:v>
      </x:c>
      <x:c r="H1358" t="s">
        <x:v>97</x:v>
      </x:c>
      <x:c r="I1358" s="6">
        <x:v>27.661145445288184</x:v>
      </x:c>
      <x:c r="J1358" t="s">
        <x:v>95</x:v>
      </x:c>
      <x:c r="K1358" s="6">
        <x:v>1022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20.387999999999998</x:v>
      </x:c>
      <x:c r="S1358" s="8">
        <x:v>64641.31217857461</x:v>
      </x:c>
      <x:c r="T1358" s="12">
        <x:v>342260.4770098658</x:v>
      </x:c>
      <x:c r="U1358" s="12">
        <x:v>25.2</x:v>
      </x:c>
      <x:c r="V1358" s="12">
        <x:v>98</x:v>
      </x:c>
      <x:c r="W1358" s="12">
        <x:f>NA()</x:f>
      </x:c>
    </x:row>
    <x:row r="1359">
      <x:c r="A1359">
        <x:v>12601</x:v>
      </x:c>
      <x:c r="B1359" s="1">
        <x:v>44774.41844398822</x:v>
      </x:c>
      <x:c r="C1359" s="6">
        <x:v>22.615378521666667</x:v>
      </x:c>
      <x:c r="D1359" s="14" t="s">
        <x:v>94</x:v>
      </x:c>
      <x:c r="E1359" s="15">
        <x:v>44771.483176158574</x:v>
      </x:c>
      <x:c r="F1359" t="s">
        <x:v>99</x:v>
      </x:c>
      <x:c r="G1359" s="6">
        <x:v>101.82057353289845</x:v>
      </x:c>
      <x:c r="H1359" t="s">
        <x:v>97</x:v>
      </x:c>
      <x:c r="I1359" s="6">
        <x:v>27.651710501639172</x:v>
      </x:c>
      <x:c r="J1359" t="s">
        <x:v>95</x:v>
      </x:c>
      <x:c r="K1359" s="6">
        <x:v>1022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20.381999999999998</x:v>
      </x:c>
      <x:c r="S1359" s="8">
        <x:v>64642.26389865817</x:v>
      </x:c>
      <x:c r="T1359" s="12">
        <x:v>342266.37127198116</x:v>
      </x:c>
      <x:c r="U1359" s="12">
        <x:v>25.2</x:v>
      </x:c>
      <x:c r="V1359" s="12">
        <x:v>98</x:v>
      </x:c>
      <x:c r="W1359" s="12">
        <x:f>NA()</x:f>
      </x:c>
    </x:row>
    <x:row r="1360">
      <x:c r="A1360">
        <x:v>12613</x:v>
      </x:c>
      <x:c r="B1360" s="1">
        <x:v>44774.418455561055</x:v>
      </x:c>
      <x:c r="C1360" s="6">
        <x:v>22.632043396666667</x:v>
      </x:c>
      <x:c r="D1360" s="14" t="s">
        <x:v>94</x:v>
      </x:c>
      <x:c r="E1360" s="15">
        <x:v>44771.483176158574</x:v>
      </x:c>
      <x:c r="F1360" t="s">
        <x:v>99</x:v>
      </x:c>
      <x:c r="G1360" s="6">
        <x:v>101.790629998101</x:v>
      </x:c>
      <x:c r="H1360" t="s">
        <x:v>97</x:v>
      </x:c>
      <x:c r="I1360" s="6">
        <x:v>27.654174401561704</x:v>
      </x:c>
      <x:c r="J1360" t="s">
        <x:v>95</x:v>
      </x:c>
      <x:c r="K1360" s="6">
        <x:v>1022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20.384999999999998</x:v>
      </x:c>
      <x:c r="S1360" s="8">
        <x:v>64635.783388980104</x:v>
      </x:c>
      <x:c r="T1360" s="12">
        <x:v>342269.1121810458</x:v>
      </x:c>
      <x:c r="U1360" s="12">
        <x:v>25.2</x:v>
      </x:c>
      <x:c r="V1360" s="12">
        <x:v>98</x:v>
      </x:c>
      <x:c r="W1360" s="12">
        <x:f>NA()</x:f>
      </x:c>
    </x:row>
    <x:row r="1361">
      <x:c r="A1361">
        <x:v>12619</x:v>
      </x:c>
      <x:c r="B1361" s="1">
        <x:v>44774.4184671334</x:v>
      </x:c>
      <x:c r="C1361" s="6">
        <x:v>22.648707575</x:v>
      </x:c>
      <x:c r="D1361" s="14" t="s">
        <x:v>94</x:v>
      </x:c>
      <x:c r="E1361" s="15">
        <x:v>44771.483176158574</x:v>
      </x:c>
      <x:c r="F1361" t="s">
        <x:v>99</x:v>
      </x:c>
      <x:c r="G1361" s="6">
        <x:v>101.91413797640348</x:v>
      </x:c>
      <x:c r="H1361" t="s">
        <x:v>97</x:v>
      </x:c>
      <x:c r="I1361" s="6">
        <x:v>27.64864565304015</x:v>
      </x:c>
      <x:c r="J1361" t="s">
        <x:v>95</x:v>
      </x:c>
      <x:c r="K1361" s="6">
        <x:v>1021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20.383</x:v>
      </x:c>
      <x:c r="S1361" s="8">
        <x:v>64638.484558294665</x:v>
      </x:c>
      <x:c r="T1361" s="12">
        <x:v>342261.16017867776</x:v>
      </x:c>
      <x:c r="U1361" s="12">
        <x:v>25.2</x:v>
      </x:c>
      <x:c r="V1361" s="12">
        <x:v>98</x:v>
      </x:c>
      <x:c r="W1361" s="12">
        <x:f>NA()</x:f>
      </x:c>
    </x:row>
    <x:row r="1362">
      <x:c r="A1362">
        <x:v>12629</x:v>
      </x:c>
      <x:c r="B1362" s="1">
        <x:v>44774.4184787002</x:v>
      </x:c>
      <x:c r="C1362" s="6">
        <x:v>22.665363773333333</x:v>
      </x:c>
      <x:c r="D1362" s="14" t="s">
        <x:v>94</x:v>
      </x:c>
      <x:c r="E1362" s="15">
        <x:v>44771.483176158574</x:v>
      </x:c>
      <x:c r="F1362" t="s">
        <x:v>99</x:v>
      </x:c>
      <x:c r="G1362" s="6">
        <x:v>101.79051104709399</x:v>
      </x:c>
      <x:c r="H1362" t="s">
        <x:v>97</x:v>
      </x:c>
      <x:c r="I1362" s="6">
        <x:v>27.644979857411727</x:v>
      </x:c>
      <x:c r="J1362" t="s">
        <x:v>95</x:v>
      </x:c>
      <x:c r="K1362" s="6">
        <x:v>1022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20.386</x:v>
      </x:c>
      <x:c r="S1362" s="8">
        <x:v>64629.18657650948</x:v>
      </x:c>
      <x:c r="T1362" s="12">
        <x:v>342261.33347762935</x:v>
      </x:c>
      <x:c r="U1362" s="12">
        <x:v>25.2</x:v>
      </x:c>
      <x:c r="V1362" s="12">
        <x:v>98</x:v>
      </x:c>
      <x:c r="W1362" s="12">
        <x:f>NA()</x:f>
      </x:c>
    </x:row>
    <x:row r="1363">
      <x:c r="A1363">
        <x:v>12634</x:v>
      </x:c>
      <x:c r="B1363" s="1">
        <x:v>44774.41849027543</x:v>
      </x:c>
      <x:c r="C1363" s="6">
        <x:v>22.682032096666667</x:v>
      </x:c>
      <x:c r="D1363" s="14" t="s">
        <x:v>94</x:v>
      </x:c>
      <x:c r="E1363" s="15">
        <x:v>44771.483176158574</x:v>
      </x:c>
      <x:c r="F1363" t="s">
        <x:v>99</x:v>
      </x:c>
      <x:c r="G1363" s="6">
        <x:v>101.93134975818022</x:v>
      </x:c>
      <x:c r="H1363" t="s">
        <x:v>97</x:v>
      </x:c>
      <x:c r="I1363" s="6">
        <x:v>27.64981750658535</x:v>
      </x:c>
      <x:c r="J1363" t="s">
        <x:v>95</x:v>
      </x:c>
      <x:c r="K1363" s="6">
        <x:v>1021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20.381</x:v>
      </x:c>
      <x:c r="S1363" s="8">
        <x:v>64628.41326534119</x:v>
      </x:c>
      <x:c r="T1363" s="12">
        <x:v>342272.03849664377</x:v>
      </x:c>
      <x:c r="U1363" s="12">
        <x:v>25.2</x:v>
      </x:c>
      <x:c r="V1363" s="12">
        <x:v>98</x:v>
      </x:c>
      <x:c r="W1363" s="12">
        <x:f>NA()</x:f>
      </x:c>
    </x:row>
    <x:row r="1364">
      <x:c r="A1364">
        <x:v>12643</x:v>
      </x:c>
      <x:c r="B1364" s="1">
        <x:v>44774.41850184633</x:v>
      </x:c>
      <x:c r="C1364" s="6">
        <x:v>22.698694191666668</x:v>
      </x:c>
      <x:c r="D1364" s="14" t="s">
        <x:v>94</x:v>
      </x:c>
      <x:c r="E1364" s="15">
        <x:v>44771.483176158574</x:v>
      </x:c>
      <x:c r="F1364" t="s">
        <x:v>99</x:v>
      </x:c>
      <x:c r="G1364" s="6">
        <x:v>101.80678452426993</x:v>
      </x:c>
      <x:c r="H1364" t="s">
        <x:v>97</x:v>
      </x:c>
      <x:c r="I1364" s="6">
        <x:v>27.656397922556607</x:v>
      </x:c>
      <x:c r="J1364" t="s">
        <x:v>95</x:v>
      </x:c>
      <x:c r="K1364" s="6">
        <x:v>1022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20.383</x:v>
      </x:c>
      <x:c r="S1364" s="8">
        <x:v>64627.34881600164</x:v>
      </x:c>
      <x:c r="T1364" s="12">
        <x:v>342264.6923287762</x:v>
      </x:c>
      <x:c r="U1364" s="12">
        <x:v>25.2</x:v>
      </x:c>
      <x:c r="V1364" s="12">
        <x:v>98</x:v>
      </x:c>
      <x:c r="W1364" s="12">
        <x:f>NA()</x:f>
      </x:c>
    </x:row>
    <x:row r="1365">
      <x:c r="A1365">
        <x:v>12663</x:v>
      </x:c>
      <x:c r="B1365" s="1">
        <x:v>44774.41851341793</x:v>
      </x:c>
      <x:c r="C1365" s="6">
        <x:v>22.71535729</x:v>
      </x:c>
      <x:c r="D1365" s="14" t="s">
        <x:v>94</x:v>
      </x:c>
      <x:c r="E1365" s="15">
        <x:v>44771.483176158574</x:v>
      </x:c>
      <x:c r="F1365" t="s">
        <x:v>99</x:v>
      </x:c>
      <x:c r="G1365" s="6">
        <x:v>101.87750362881226</x:v>
      </x:c>
      <x:c r="H1365" t="s">
        <x:v>97</x:v>
      </x:c>
      <x:c r="I1365" s="6">
        <x:v>27.64981750658535</x:v>
      </x:c>
      <x:c r="J1365" t="s">
        <x:v>95</x:v>
      </x:c>
      <x:c r="K1365" s="6">
        <x:v>1022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20.375999999999998</x:v>
      </x:c>
      <x:c r="S1365" s="8">
        <x:v>64621.42844842097</x:v>
      </x:c>
      <x:c r="T1365" s="12">
        <x:v>342267.627994096</x:v>
      </x:c>
      <x:c r="U1365" s="12">
        <x:v>25.2</x:v>
      </x:c>
      <x:c r="V1365" s="12">
        <x:v>98</x:v>
      </x:c>
      <x:c r="W1365" s="12">
        <x:f>NA()</x:f>
      </x:c>
    </x:row>
    <x:row r="1366">
      <x:c r="A1366">
        <x:v>12654</x:v>
      </x:c>
      <x:c r="B1366" s="1">
        <x:v>44774.41852499108</x:v>
      </x:c>
      <x:c r="C1366" s="6">
        <x:v>22.732022633333333</x:v>
      </x:c>
      <x:c r="D1366" s="14" t="s">
        <x:v>94</x:v>
      </x:c>
      <x:c r="E1366" s="15">
        <x:v>44771.483176158574</x:v>
      </x:c>
      <x:c r="F1366" t="s">
        <x:v>99</x:v>
      </x:c>
      <x:c r="G1366" s="6">
        <x:v>101.9028535164226</x:v>
      </x:c>
      <x:c r="H1366" t="s">
        <x:v>97</x:v>
      </x:c>
      <x:c r="I1366" s="6">
        <x:v>27.650779027749195</x:v>
      </x:c>
      <x:c r="J1366" t="s">
        <x:v>95</x:v>
      </x:c>
      <x:c r="K1366" s="6">
        <x:v>1021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20.384</x:v>
      </x:c>
      <x:c r="S1366" s="8">
        <x:v>64621.84353210497</x:v>
      </x:c>
      <x:c r="T1366" s="12">
        <x:v>342263.8605675907</x:v>
      </x:c>
      <x:c r="U1366" s="12">
        <x:v>25.2</x:v>
      </x:c>
      <x:c r="V1366" s="12">
        <x:v>98</x:v>
      </x:c>
      <x:c r="W1366" s="12">
        <x:f>NA()</x:f>
      </x:c>
    </x:row>
    <x:row r="1367">
      <x:c r="A1367">
        <x:v>12673</x:v>
      </x:c>
      <x:c r="B1367" s="1">
        <x:v>44774.41853656072</x:v>
      </x:c>
      <x:c r="C1367" s="6">
        <x:v>22.74868291</x:v>
      </x:c>
      <x:c r="D1367" s="14" t="s">
        <x:v>94</x:v>
      </x:c>
      <x:c r="E1367" s="15">
        <x:v>44771.483176158574</x:v>
      </x:c>
      <x:c r="F1367" t="s">
        <x:v>99</x:v>
      </x:c>
      <x:c r="G1367" s="6">
        <x:v>101.81089579589379</x:v>
      </x:c>
      <x:c r="H1367" t="s">
        <x:v>97</x:v>
      </x:c>
      <x:c r="I1367" s="6">
        <x:v>27.64290658132859</x:v>
      </x:c>
      <x:c r="J1367" t="s">
        <x:v>95</x:v>
      </x:c>
      <x:c r="K1367" s="6">
        <x:v>1022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20.384</x:v>
      </x:c>
      <x:c r="S1367" s="8">
        <x:v>64623.494661181845</x:v>
      </x:c>
      <x:c r="T1367" s="12">
        <x:v>342273.17045663804</x:v>
      </x:c>
      <x:c r="U1367" s="12">
        <x:v>25.2</x:v>
      </x:c>
      <x:c r="V1367" s="12">
        <x:v>98</x:v>
      </x:c>
      <x:c r="W1367" s="12">
        <x:f>NA()</x:f>
      </x:c>
    </x:row>
    <x:row r="1368">
      <x:c r="A1368">
        <x:v>12679</x:v>
      </x:c>
      <x:c r="B1368" s="1">
        <x:v>44774.418548132424</x:v>
      </x:c>
      <x:c r="C1368" s="6">
        <x:v>22.765346168333334</x:v>
      </x:c>
      <x:c r="D1368" s="14" t="s">
        <x:v>94</x:v>
      </x:c>
      <x:c r="E1368" s="15">
        <x:v>44771.483176158574</x:v>
      </x:c>
      <x:c r="F1368" t="s">
        <x:v>99</x:v>
      </x:c>
      <x:c r="G1368" s="6">
        <x:v>101.8907978857572</x:v>
      </x:c>
      <x:c r="H1368" t="s">
        <x:v>97</x:v>
      </x:c>
      <x:c r="I1368" s="6">
        <x:v>27.636326191809985</x:v>
      </x:c>
      <x:c r="J1368" t="s">
        <x:v>95</x:v>
      </x:c>
      <x:c r="K1368" s="6">
        <x:v>1022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20.375999999999998</x:v>
      </x:c>
      <x:c r="S1368" s="8">
        <x:v>64613.33736075728</x:v>
      </x:c>
      <x:c r="T1368" s="12">
        <x:v>342264.39494137955</x:v>
      </x:c>
      <x:c r="U1368" s="12">
        <x:v>25.2</x:v>
      </x:c>
      <x:c r="V1368" s="12">
        <x:v>98</x:v>
      </x:c>
      <x:c r="W1368" s="12">
        <x:f>NA()</x:f>
      </x:c>
    </x:row>
    <x:row r="1369">
      <x:c r="A1369">
        <x:v>12691</x:v>
      </x:c>
      <x:c r="B1369" s="1">
        <x:v>44774.41855970205</x:v>
      </x:c>
      <x:c r="C1369" s="6">
        <x:v>22.782006425</x:v>
      </x:c>
      <x:c r="D1369" s="14" t="s">
        <x:v>94</x:v>
      </x:c>
      <x:c r="E1369" s="15">
        <x:v>44771.483176158574</x:v>
      </x:c>
      <x:c r="F1369" t="s">
        <x:v>99</x:v>
      </x:c>
      <x:c r="G1369" s="6">
        <x:v>101.8616579478828</x:v>
      </x:c>
      <x:c r="H1369" t="s">
        <x:v>97</x:v>
      </x:c>
      <x:c r="I1369" s="6">
        <x:v>27.637948752410466</x:v>
      </x:c>
      <x:c r="J1369" t="s">
        <x:v>95</x:v>
      </x:c>
      <x:c r="K1369" s="6">
        <x:v>1022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20.378999999999998</x:v>
      </x:c>
      <x:c r="S1369" s="8">
        <x:v>64616.563309212346</x:v>
      </x:c>
      <x:c r="T1369" s="12">
        <x:v>342261.9807608397</x:v>
      </x:c>
      <x:c r="U1369" s="12">
        <x:v>25.2</x:v>
      </x:c>
      <x:c r="V1369" s="12">
        <x:v>98</x:v>
      </x:c>
      <x:c r="W1369" s="12">
        <x:f>NA()</x:f>
      </x:c>
    </x:row>
    <x:row r="1370">
      <x:c r="A1370">
        <x:v>12700</x:v>
      </x:c>
      <x:c r="B1370" s="1">
        <x:v>44774.41857124174</x:v>
      </x:c>
      <x:c r="C1370" s="6">
        <x:v>22.798623585</x:v>
      </x:c>
      <x:c r="D1370" s="14" t="s">
        <x:v>94</x:v>
      </x:c>
      <x:c r="E1370" s="15">
        <x:v>44771.483176158574</x:v>
      </x:c>
      <x:c r="F1370" t="s">
        <x:v>99</x:v>
      </x:c>
      <x:c r="G1370" s="6">
        <x:v>101.87934272497154</x:v>
      </x:c>
      <x:c r="H1370" t="s">
        <x:v>97</x:v>
      </x:c>
      <x:c r="I1370" s="6">
        <x:v>27.65726930280789</x:v>
      </x:c>
      <x:c r="J1370" t="s">
        <x:v>95</x:v>
      </x:c>
      <x:c r="K1370" s="6">
        <x:v>1022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20.375</x:v>
      </x:c>
      <x:c r="S1370" s="8">
        <x:v>64619.08534912484</x:v>
      </x:c>
      <x:c r="T1370" s="12">
        <x:v>342266.6912240263</x:v>
      </x:c>
      <x:c r="U1370" s="12">
        <x:v>25.2</x:v>
      </x:c>
      <x:c r="V1370" s="12">
        <x:v>98</x:v>
      </x:c>
      <x:c r="W1370" s="12">
        <x:f>NA()</x:f>
      </x:c>
    </x:row>
    <x:row r="1371">
      <x:c r="A1371">
        <x:v>12707</x:v>
      </x:c>
      <x:c r="B1371" s="1">
        <x:v>44774.41858281191</x:v>
      </x:c>
      <x:c r="C1371" s="6">
        <x:v>22.815284628333334</x:v>
      </x:c>
      <x:c r="D1371" s="14" t="s">
        <x:v>94</x:v>
      </x:c>
      <x:c r="E1371" s="15">
        <x:v>44771.483176158574</x:v>
      </x:c>
      <x:c r="F1371" t="s">
        <x:v>99</x:v>
      </x:c>
      <x:c r="G1371" s="6">
        <x:v>101.86285071226195</x:v>
      </x:c>
      <x:c r="H1371" t="s">
        <x:v>97</x:v>
      </x:c>
      <x:c r="I1371" s="6">
        <x:v>27.664691067910553</x:v>
      </x:c>
      <x:c r="J1371" t="s">
        <x:v>95</x:v>
      </x:c>
      <x:c r="K1371" s="6">
        <x:v>1022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20.375999999999998</x:v>
      </x:c>
      <x:c r="S1371" s="8">
        <x:v>64608.65497318783</x:v>
      </x:c>
      <x:c r="T1371" s="12">
        <x:v>342263.8150410762</x:v>
      </x:c>
      <x:c r="U1371" s="12">
        <x:v>25.2</x:v>
      </x:c>
      <x:c r="V1371" s="12">
        <x:v>98</x:v>
      </x:c>
      <x:c r="W1371" s="12">
        <x:f>NA()</x:f>
      </x:c>
    </x:row>
    <x:row r="1372">
      <x:c r="A1372">
        <x:v>12719</x:v>
      </x:c>
      <x:c r="B1372" s="1">
        <x:v>44774.418594384355</x:v>
      </x:c>
      <x:c r="C1372" s="6">
        <x:v>22.831948948333334</x:v>
      </x:c>
      <x:c r="D1372" s="14" t="s">
        <x:v>94</x:v>
      </x:c>
      <x:c r="E1372" s="15">
        <x:v>44771.483176158574</x:v>
      </x:c>
      <x:c r="F1372" t="s">
        <x:v>99</x:v>
      </x:c>
      <x:c r="G1372" s="6">
        <x:v>101.82167039173824</x:v>
      </x:c>
      <x:c r="H1372" t="s">
        <x:v>97</x:v>
      </x:c>
      <x:c r="I1372" s="6">
        <x:v>27.659913492541364</x:v>
      </x:c>
      <x:c r="J1372" t="s">
        <x:v>95</x:v>
      </x:c>
      <x:c r="K1372" s="6">
        <x:v>1022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20.381</x:v>
      </x:c>
      <x:c r="S1372" s="8">
        <x:v>64609.28309186902</x:v>
      </x:c>
      <x:c r="T1372" s="12">
        <x:v>342270.0259378984</x:v>
      </x:c>
      <x:c r="U1372" s="12">
        <x:v>25.2</x:v>
      </x:c>
      <x:c r="V1372" s="12">
        <x:v>98</x:v>
      </x:c>
      <x:c r="W1372" s="12">
        <x:f>NA()</x:f>
      </x:c>
    </x:row>
    <x:row r="1373">
      <x:c r="A1373">
        <x:v>12728</x:v>
      </x:c>
      <x:c r="B1373" s="1">
        <x:v>44774.418605954845</x:v>
      </x:c>
      <x:c r="C1373" s="6">
        <x:v>22.848610455</x:v>
      </x:c>
      <x:c r="D1373" s="14" t="s">
        <x:v>94</x:v>
      </x:c>
      <x:c r="E1373" s="15">
        <x:v>44771.483176158574</x:v>
      </x:c>
      <x:c r="F1373" t="s">
        <x:v>99</x:v>
      </x:c>
      <x:c r="G1373" s="6">
        <x:v>101.89865992482422</x:v>
      </x:c>
      <x:c r="H1373" t="s">
        <x:v>97</x:v>
      </x:c>
      <x:c r="I1373" s="6">
        <x:v>27.665622545661336</x:v>
      </x:c>
      <x:c r="J1373" t="s">
        <x:v>95</x:v>
      </x:c>
      <x:c r="K1373" s="6">
        <x:v>1022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20.372</x:v>
      </x:c>
      <x:c r="S1373" s="8">
        <x:v>64608.349212958085</x:v>
      </x:c>
      <x:c r="T1373" s="12">
        <x:v>342272.7584905554</x:v>
      </x:c>
      <x:c r="U1373" s="12">
        <x:v>25.2</x:v>
      </x:c>
      <x:c r="V1373" s="12">
        <x:v>98</x:v>
      </x:c>
      <x:c r="W1373" s="12">
        <x:f>NA()</x:f>
      </x:c>
    </x:row>
    <x:row r="1374">
      <x:c r="A1374">
        <x:v>12739</x:v>
      </x:c>
      <x:c r="B1374" s="1">
        <x:v>44774.41861752816</x:v>
      </x:c>
      <x:c r="C1374" s="6">
        <x:v>22.865276023333333</x:v>
      </x:c>
      <x:c r="D1374" s="14" t="s">
        <x:v>94</x:v>
      </x:c>
      <x:c r="E1374" s="15">
        <x:v>44771.483176158574</x:v>
      </x:c>
      <x:c r="F1374" t="s">
        <x:v>99</x:v>
      </x:c>
      <x:c r="G1374" s="6">
        <x:v>101.8502978223877</x:v>
      </x:c>
      <x:c r="H1374" t="s">
        <x:v>97</x:v>
      </x:c>
      <x:c r="I1374" s="6">
        <x:v>27.66811650349291</x:v>
      </x:c>
      <x:c r="J1374" t="s">
        <x:v>95</x:v>
      </x:c>
      <x:c r="K1374" s="6">
        <x:v>1022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20.377</x:v>
      </x:c>
      <x:c r="S1374" s="8">
        <x:v>64598.22032091771</x:v>
      </x:c>
      <x:c r="T1374" s="12">
        <x:v>342268.64474465384</x:v>
      </x:c>
      <x:c r="U1374" s="12">
        <x:v>25.2</x:v>
      </x:c>
      <x:c r="V1374" s="12">
        <x:v>98</x:v>
      </x:c>
      <x:c r="W1374" s="12">
        <x:f>NA()</x:f>
      </x:c>
    </x:row>
    <x:row r="1375">
      <x:c r="A1375">
        <x:v>12746</x:v>
      </x:c>
      <x:c r="B1375" s="1">
        <x:v>44774.4186290591</x:v>
      </x:c>
      <x:c r="C1375" s="6">
        <x:v>22.881880588333335</x:v>
      </x:c>
      <x:c r="D1375" s="14" t="s">
        <x:v>94</x:v>
      </x:c>
      <x:c r="E1375" s="15">
        <x:v>44771.483176158574</x:v>
      </x:c>
      <x:c r="F1375" t="s">
        <x:v>99</x:v>
      </x:c>
      <x:c r="G1375" s="6">
        <x:v>101.86642872138505</x:v>
      </x:c>
      <x:c r="H1375" t="s">
        <x:v>97</x:v>
      </x:c>
      <x:c r="I1375" s="6">
        <x:v>27.651740549188162</x:v>
      </x:c>
      <x:c r="J1375" t="s">
        <x:v>95</x:v>
      </x:c>
      <x:c r="K1375" s="6">
        <x:v>1022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20.377</x:v>
      </x:c>
      <x:c r="S1375" s="8">
        <x:v>64602.772860354475</x:v>
      </x:c>
      <x:c r="T1375" s="12">
        <x:v>342263.84226556245</x:v>
      </x:c>
      <x:c r="U1375" s="12">
        <x:v>25.2</x:v>
      </x:c>
      <x:c r="V1375" s="12">
        <x:v>98</x:v>
      </x:c>
      <x:c r="W1375" s="12">
        <x:f>NA()</x:f>
      </x:c>
    </x:row>
    <x:row r="1376">
      <x:c r="A1376">
        <x:v>12754</x:v>
      </x:c>
      <x:c r="B1376" s="1">
        <x:v>44774.41864062927</x:v>
      </x:c>
      <x:c r="C1376" s="6">
        <x:v>22.898541618333333</x:v>
      </x:c>
      <x:c r="D1376" s="14" t="s">
        <x:v>94</x:v>
      </x:c>
      <x:c r="E1376" s="15">
        <x:v>44771.483176158574</x:v>
      </x:c>
      <x:c r="F1376" t="s">
        <x:v>99</x:v>
      </x:c>
      <x:c r="G1376" s="6">
        <x:v>101.87410296158879</x:v>
      </x:c>
      <x:c r="H1376" t="s">
        <x:v>97</x:v>
      </x:c>
      <x:c r="I1376" s="6">
        <x:v>27.66258773200434</x:v>
      </x:c>
      <x:c r="J1376" t="s">
        <x:v>95</x:v>
      </x:c>
      <x:c r="K1376" s="6">
        <x:v>1022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20.375</x:v>
      </x:c>
      <x:c r="S1376" s="8">
        <x:v>64598.443852312244</x:v>
      </x:c>
      <x:c r="T1376" s="12">
        <x:v>342275.22506649094</x:v>
      </x:c>
      <x:c r="U1376" s="12">
        <x:v>25.2</x:v>
      </x:c>
      <x:c r="V1376" s="12">
        <x:v>98</x:v>
      </x:c>
      <x:c r="W1376" s="12">
        <x:f>NA()</x:f>
      </x:c>
    </x:row>
    <x:row r="1377">
      <x:c r="A1377">
        <x:v>12761</x:v>
      </x:c>
      <x:c r="B1377" s="1">
        <x:v>44774.41865211304</x:v>
      </x:c>
      <x:c r="C1377" s="6">
        <x:v>22.915078243333333</x:v>
      </x:c>
      <x:c r="D1377" s="14" t="s">
        <x:v>94</x:v>
      </x:c>
      <x:c r="E1377" s="15">
        <x:v>44771.483176158574</x:v>
      </x:c>
      <x:c r="F1377" t="s">
        <x:v>99</x:v>
      </x:c>
      <x:c r="G1377" s="6">
        <x:v>102.0206397513985</x:v>
      </x:c>
      <x:c r="H1377" t="s">
        <x:v>97</x:v>
      </x:c>
      <x:c r="I1377" s="6">
        <x:v>27.65246169044849</x:v>
      </x:c>
      <x:c r="J1377" t="s">
        <x:v>95</x:v>
      </x:c>
      <x:c r="K1377" s="6">
        <x:v>1021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20.371</x:v>
      </x:c>
      <x:c r="S1377" s="8">
        <x:v>64596.38929774585</x:v>
      </x:c>
      <x:c r="T1377" s="12">
        <x:v>342268.4980532393</x:v>
      </x:c>
      <x:c r="U1377" s="12">
        <x:v>25.2</x:v>
      </x:c>
      <x:c r="V1377" s="12">
        <x:v>98</x:v>
      </x:c>
      <x:c r="W1377" s="12">
        <x:f>NA()</x:f>
      </x:c>
    </x:row>
    <x:row r="1378">
      <x:c r="A1378">
        <x:v>12773</x:v>
      </x:c>
      <x:c r="B1378" s="1">
        <x:v>44774.41866368313</x:v>
      </x:c>
      <x:c r="C1378" s="6">
        <x:v>22.931739188333335</x:v>
      </x:c>
      <x:c r="D1378" s="14" t="s">
        <x:v>94</x:v>
      </x:c>
      <x:c r="E1378" s="15">
        <x:v>44771.483176158574</x:v>
      </x:c>
      <x:c r="F1378" t="s">
        <x:v>99</x:v>
      </x:c>
      <x:c r="G1378" s="6">
        <x:v>101.93785655530283</x:v>
      </x:c>
      <x:c r="H1378" t="s">
        <x:v>97</x:v>
      </x:c>
      <x:c r="I1378" s="6">
        <x:v>27.653813830728723</x:v>
      </x:c>
      <x:c r="J1378" t="s">
        <x:v>95</x:v>
      </x:c>
      <x:c r="K1378" s="6">
        <x:v>1022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20.369</x:v>
      </x:c>
      <x:c r="S1378" s="8">
        <x:v>64589.39582349516</x:v>
      </x:c>
      <x:c r="T1378" s="12">
        <x:v>342277.79217153415</x:v>
      </x:c>
      <x:c r="U1378" s="12">
        <x:v>25.2</x:v>
      </x:c>
      <x:c r="V1378" s="12">
        <x:v>98</x:v>
      </x:c>
      <x:c r="W1378" s="12">
        <x:f>NA()</x:f>
      </x:c>
    </x:row>
    <x:row r="1379">
      <x:c r="A1379">
        <x:v>12779</x:v>
      </x:c>
      <x:c r="B1379" s="1">
        <x:v>44774.41867525507</x:v>
      </x:c>
      <x:c r="C1379" s="6">
        <x:v>22.948402765</x:v>
      </x:c>
      <x:c r="D1379" s="14" t="s">
        <x:v>94</x:v>
      </x:c>
      <x:c r="E1379" s="15">
        <x:v>44771.483176158574</x:v>
      </x:c>
      <x:c r="F1379" t="s">
        <x:v>99</x:v>
      </x:c>
      <x:c r="G1379" s="6">
        <x:v>101.89113455770294</x:v>
      </x:c>
      <x:c r="H1379" t="s">
        <x:v>97</x:v>
      </x:c>
      <x:c r="I1379" s="6">
        <x:v>27.66393987636411</x:v>
      </x:c>
      <x:c r="J1379" t="s">
        <x:v>95</x:v>
      </x:c>
      <x:c r="K1379" s="6">
        <x:v>1022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20.373</x:v>
      </x:c>
      <x:c r="S1379" s="8">
        <x:v>64595.90124713244</x:v>
      </x:c>
      <x:c r="T1379" s="12">
        <x:v>342278.0135421296</x:v>
      </x:c>
      <x:c r="U1379" s="12">
        <x:v>25.2</x:v>
      </x:c>
      <x:c r="V1379" s="12">
        <x:v>98</x:v>
      </x:c>
      <x:c r="W1379" s="12">
        <x:f>NA()</x:f>
      </x:c>
    </x:row>
    <x:row r="1380">
      <x:c r="A1380">
        <x:v>12788</x:v>
      </x:c>
      <x:c r="B1380" s="1">
        <x:v>44774.418686825935</x:v>
      </x:c>
      <x:c r="C1380" s="6">
        <x:v>22.96506482</x:v>
      </x:c>
      <x:c r="D1380" s="14" t="s">
        <x:v>94</x:v>
      </x:c>
      <x:c r="E1380" s="15">
        <x:v>44771.483176158574</x:v>
      </x:c>
      <x:c r="F1380" t="s">
        <x:v>99</x:v>
      </x:c>
      <x:c r="G1380" s="6">
        <x:v>101.92324892772884</x:v>
      </x:c>
      <x:c r="H1380" t="s">
        <x:v>97</x:v>
      </x:c>
      <x:c r="I1380" s="6">
        <x:v>27.659312540146402</x:v>
      </x:c>
      <x:c r="J1380" t="s">
        <x:v>95</x:v>
      </x:c>
      <x:c r="K1380" s="6">
        <x:v>1022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20.37</x:v>
      </x:c>
      <x:c r="S1380" s="8">
        <x:v>64589.227018568294</x:v>
      </x:c>
      <x:c r="T1380" s="12">
        <x:v>342275.44976938656</x:v>
      </x:c>
      <x:c r="U1380" s="12">
        <x:v>25.2</x:v>
      </x:c>
      <x:c r="V1380" s="12">
        <x:v>98</x:v>
      </x:c>
      <x:c r="W1380" s="12">
        <x:f>NA()</x:f>
      </x:c>
    </x:row>
    <x:row r="1381">
      <x:c r="A1381">
        <x:v>12800</x:v>
      </x:c>
      <x:c r="B1381" s="1">
        <x:v>44774.41869839863</x:v>
      </x:c>
      <x:c r="C1381" s="6">
        <x:v>22.981729508333334</x:v>
      </x:c>
      <x:c r="D1381" s="14" t="s">
        <x:v>94</x:v>
      </x:c>
      <x:c r="E1381" s="15">
        <x:v>44771.483176158574</x:v>
      </x:c>
      <x:c r="F1381" t="s">
        <x:v>99</x:v>
      </x:c>
      <x:c r="G1381" s="6">
        <x:v>101.89187472420225</x:v>
      </x:c>
      <x:c r="H1381" t="s">
        <x:v>97</x:v>
      </x:c>
      <x:c r="I1381" s="6">
        <x:v>27.663188684985926</x:v>
      </x:c>
      <x:c r="J1381" t="s">
        <x:v>95</x:v>
      </x:c>
      <x:c r="K1381" s="6">
        <x:v>1022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20.373</x:v>
      </x:c>
      <x:c r="S1381" s="8">
        <x:v>64593.073777843136</x:v>
      </x:c>
      <x:c r="T1381" s="12">
        <x:v>342285.9317644605</x:v>
      </x:c>
      <x:c r="U1381" s="12">
        <x:v>25.2</x:v>
      </x:c>
      <x:c r="V1381" s="12">
        <x:v>98</x:v>
      </x:c>
      <x:c r="W1381" s="12">
        <x:f>NA()</x:f>
      </x:c>
    </x:row>
    <x:row r="1382">
      <x:c r="A1382">
        <x:v>12809</x:v>
      </x:c>
      <x:c r="B1382" s="1">
        <x:v>44774.41870997033</x:v>
      </x:c>
      <x:c r="C1382" s="6">
        <x:v>22.998392743333333</x:v>
      </x:c>
      <x:c r="D1382" s="14" t="s">
        <x:v>94</x:v>
      </x:c>
      <x:c r="E1382" s="15">
        <x:v>44771.483176158574</x:v>
      </x:c>
      <x:c r="F1382" t="s">
        <x:v>99</x:v>
      </x:c>
      <x:c r="G1382" s="6">
        <x:v>101.94049858287983</x:v>
      </x:c>
      <x:c r="H1382" t="s">
        <x:v>97</x:v>
      </x:c>
      <x:c r="I1382" s="6">
        <x:v>27.66045434978878</x:v>
      </x:c>
      <x:c r="J1382" t="s">
        <x:v>95</x:v>
      </x:c>
      <x:c r="K1382" s="6">
        <x:v>1022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20.368</x:v>
      </x:c>
      <x:c r="S1382" s="8">
        <x:v>64581.73407659824</x:v>
      </x:c>
      <x:c r="T1382" s="12">
        <x:v>342276.47580782074</x:v>
      </x:c>
      <x:c r="U1382" s="12">
        <x:v>25.2</x:v>
      </x:c>
      <x:c r="V1382" s="12">
        <x:v>98</x:v>
      </x:c>
      <x:c r="W1382" s="12">
        <x:f>NA()</x:f>
      </x:c>
    </x:row>
    <x:row r="1383">
      <x:c r="A1383">
        <x:v>12817</x:v>
      </x:c>
      <x:c r="B1383" s="1">
        <x:v>44774.418721541086</x:v>
      </x:c>
      <x:c r="C1383" s="6">
        <x:v>23.01505463166667</x:v>
      </x:c>
      <x:c r="D1383" s="14" t="s">
        <x:v>94</x:v>
      </x:c>
      <x:c r="E1383" s="15">
        <x:v>44771.483176158574</x:v>
      </x:c>
      <x:c r="F1383" t="s">
        <x:v>99</x:v>
      </x:c>
      <x:c r="G1383" s="6">
        <x:v>102.08143594217455</x:v>
      </x:c>
      <x:c r="H1383" t="s">
        <x:v>97</x:v>
      </x:c>
      <x:c r="I1383" s="6">
        <x:v>27.64678270722061</x:v>
      </x:c>
      <x:c r="J1383" t="s">
        <x:v>95</x:v>
      </x:c>
      <x:c r="K1383" s="6">
        <x:v>1021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20.365</x:v>
      </x:c>
      <x:c r="S1383" s="8">
        <x:v>64577.883645612084</x:v>
      </x:c>
      <x:c r="T1383" s="12">
        <x:v>342271.15309603256</x:v>
      </x:c>
      <x:c r="U1383" s="12">
        <x:v>25.2</x:v>
      </x:c>
      <x:c r="V1383" s="12">
        <x:v>98</x:v>
      </x:c>
      <x:c r="W1383" s="12">
        <x:f>NA()</x:f>
      </x:c>
    </x:row>
    <x:row r="1384">
      <x:c r="A1384">
        <x:v>12826</x:v>
      </x:c>
      <x:c r="B1384" s="1">
        <x:v>44774.418733147766</x:v>
      </x:c>
      <x:c r="C1384" s="6">
        <x:v>23.031768266666667</x:v>
      </x:c>
      <x:c r="D1384" s="14" t="s">
        <x:v>94</x:v>
      </x:c>
      <x:c r="E1384" s="15">
        <x:v>44771.483176158574</x:v>
      </x:c>
      <x:c r="F1384" t="s">
        <x:v>99</x:v>
      </x:c>
      <x:c r="G1384" s="6">
        <x:v>102.0447010909486</x:v>
      </x:c>
      <x:c r="H1384" t="s">
        <x:v>97</x:v>
      </x:c>
      <x:c r="I1384" s="6">
        <x:v>27.65603735148443</x:v>
      </x:c>
      <x:c r="J1384" t="s">
        <x:v>95</x:v>
      </x:c>
      <x:c r="K1384" s="6">
        <x:v>1021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20.368</x:v>
      </x:c>
      <x:c r="S1384" s="8">
        <x:v>64573.94117864016</x:v>
      </x:c>
      <x:c r="T1384" s="12">
        <x:v>342276.53584407154</x:v>
      </x:c>
      <x:c r="U1384" s="12">
        <x:v>25.2</x:v>
      </x:c>
      <x:c r="V1384" s="12">
        <x:v>98</x:v>
      </x:c>
      <x:c r="W1384" s="12">
        <x:f>NA()</x:f>
      </x:c>
    </x:row>
    <x:row r="1385">
      <x:c r="A1385">
        <x:v>12832</x:v>
      </x:c>
      <x:c r="B1385" s="1">
        <x:v>44774.418744722854</x:v>
      </x:c>
      <x:c r="C1385" s="6">
        <x:v>23.048436378333335</x:v>
      </x:c>
      <x:c r="D1385" s="14" t="s">
        <x:v>94</x:v>
      </x:c>
      <x:c r="E1385" s="15">
        <x:v>44771.483176158574</x:v>
      </x:c>
      <x:c r="F1385" t="s">
        <x:v>99</x:v>
      </x:c>
      <x:c r="G1385" s="6">
        <x:v>101.898033255423</x:v>
      </x:c>
      <x:c r="H1385" t="s">
        <x:v>97</x:v>
      </x:c>
      <x:c r="I1385" s="6">
        <x:v>27.656938779237407</x:v>
      </x:c>
      <x:c r="J1385" t="s">
        <x:v>95</x:v>
      </x:c>
      <x:c r="K1385" s="6">
        <x:v>1022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20.373</x:v>
      </x:c>
      <x:c r="S1385" s="8">
        <x:v>64578.05570235825</x:v>
      </x:c>
      <x:c r="T1385" s="12">
        <x:v>342282.1266228176</x:v>
      </x:c>
      <x:c r="U1385" s="12">
        <x:v>25.2</x:v>
      </x:c>
      <x:c r="V1385" s="12">
        <x:v>98</x:v>
      </x:c>
      <x:c r="W1385" s="12">
        <x:f>NA()</x:f>
      </x:c>
    </x:row>
    <x:row r="1386">
      <x:c r="A1386">
        <x:v>12845</x:v>
      </x:c>
      <x:c r="B1386" s="1">
        <x:v>44774.41875629284</x:v>
      </x:c>
      <x:c r="C1386" s="6">
        <x:v>23.06509717</x:v>
      </x:c>
      <x:c r="D1386" s="14" t="s">
        <x:v>94</x:v>
      </x:c>
      <x:c r="E1386" s="15">
        <x:v>44771.483176158574</x:v>
      </x:c>
      <x:c r="F1386" t="s">
        <x:v>99</x:v>
      </x:c>
      <x:c r="G1386" s="6">
        <x:v>101.9529464391881</x:v>
      </x:c>
      <x:c r="H1386" t="s">
        <x:v>97</x:v>
      </x:c>
      <x:c r="I1386" s="6">
        <x:v>27.657149112415027</x:v>
      </x:c>
      <x:c r="J1386" t="s">
        <x:v>95</x:v>
      </x:c>
      <x:c r="K1386" s="6">
        <x:v>1022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20.367</x:v>
      </x:c>
      <x:c r="S1386" s="8">
        <x:v>64566.76452135931</x:v>
      </x:c>
      <x:c r="T1386" s="12">
        <x:v>342274.6353877441</x:v>
      </x:c>
      <x:c r="U1386" s="12">
        <x:v>25.2</x:v>
      </x:c>
      <x:c r="V1386" s="12">
        <x:v>98</x:v>
      </x:c>
      <x:c r="W1386" s="12">
        <x:f>NA()</x:f>
      </x:c>
    </x:row>
    <x:row r="1387">
      <x:c r="A1387">
        <x:v>12854</x:v>
      </x:c>
      <x:c r="B1387" s="1">
        <x:v>44774.41876786218</x:v>
      </x:c>
      <x:c r="C1387" s="6">
        <x:v>23.081757025</x:v>
      </x:c>
      <x:c r="D1387" s="14" t="s">
        <x:v>94</x:v>
      </x:c>
      <x:c r="E1387" s="15">
        <x:v>44771.483176158574</x:v>
      </x:c>
      <x:c r="F1387" t="s">
        <x:v>99</x:v>
      </x:c>
      <x:c r="G1387" s="6">
        <x:v>101.98015338782379</x:v>
      </x:c>
      <x:c r="H1387" t="s">
        <x:v>97</x:v>
      </x:c>
      <x:c r="I1387" s="6">
        <x:v>27.638880222739317</x:v>
      </x:c>
      <x:c r="J1387" t="s">
        <x:v>95</x:v>
      </x:c>
      <x:c r="K1387" s="6">
        <x:v>1022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20.366</x:v>
      </x:c>
      <x:c r="S1387" s="8">
        <x:v>64563.59317244463</x:v>
      </x:c>
      <x:c r="T1387" s="12">
        <x:v>342277.5919617367</x:v>
      </x:c>
      <x:c r="U1387" s="12">
        <x:v>25.2</x:v>
      </x:c>
      <x:c r="V1387" s="12">
        <x:v>98</x:v>
      </x:c>
      <x:c r="W1387" s="12">
        <x:f>NA()</x:f>
      </x:c>
    </x:row>
    <x:row r="1388">
      <x:c r="A1388">
        <x:v>12863</x:v>
      </x:c>
      <x:c r="B1388" s="1">
        <x:v>44774.418779433</x:v>
      </x:c>
      <x:c r="C1388" s="6">
        <x:v>23.098419001666667</x:v>
      </x:c>
      <x:c r="D1388" s="14" t="s">
        <x:v>94</x:v>
      </x:c>
      <x:c r="E1388" s="15">
        <x:v>44771.483176158574</x:v>
      </x:c>
      <x:c r="F1388" t="s">
        <x:v>99</x:v>
      </x:c>
      <x:c r="G1388" s="6">
        <x:v>102.08669293324122</x:v>
      </x:c>
      <x:c r="H1388" t="s">
        <x:v>97</x:v>
      </x:c>
      <x:c r="I1388" s="6">
        <x:v>27.650779027749195</x:v>
      </x:c>
      <x:c r="J1388" t="s">
        <x:v>95</x:v>
      </x:c>
      <x:c r="K1388" s="6">
        <x:v>1021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20.364</x:v>
      </x:c>
      <x:c r="S1388" s="8">
        <x:v>64563.07230840108</x:v>
      </x:c>
      <x:c r="T1388" s="12">
        <x:v>342282.36561095814</x:v>
      </x:c>
      <x:c r="U1388" s="12">
        <x:v>25.2</x:v>
      </x:c>
      <x:c r="V1388" s="12">
        <x:v>98</x:v>
      </x:c>
      <x:c r="W1388" s="12">
        <x:f>NA()</x:f>
      </x:c>
    </x:row>
    <x:row r="1389">
      <x:c r="A1389">
        <x:v>12874</x:v>
      </x:c>
      <x:c r="B1389" s="1">
        <x:v>44774.4187910068</x:v>
      </x:c>
      <x:c r="C1389" s="6">
        <x:v>23.115085261666668</x:v>
      </x:c>
      <x:c r="D1389" s="14" t="s">
        <x:v>94</x:v>
      </x:c>
      <x:c r="E1389" s="15">
        <x:v>44771.483176158574</x:v>
      </x:c>
      <x:c r="F1389" t="s">
        <x:v>99</x:v>
      </x:c>
      <x:c r="G1389" s="6">
        <x:v>101.95274562563056</x:v>
      </x:c>
      <x:c r="H1389" t="s">
        <x:v>97</x:v>
      </x:c>
      <x:c r="I1389" s="6">
        <x:v>27.6666742144007</x:v>
      </x:c>
      <x:c r="J1389" t="s">
        <x:v>95</x:v>
      </x:c>
      <x:c r="K1389" s="6">
        <x:v>1022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20.366</x:v>
      </x:c>
      <x:c r="S1389" s="8">
        <x:v>64560.815470624686</x:v>
      </x:c>
      <x:c r="T1389" s="12">
        <x:v>342282.03161836107</x:v>
      </x:c>
      <x:c r="U1389" s="12">
        <x:v>25.2</x:v>
      </x:c>
      <x:c r="V1389" s="12">
        <x:v>98</x:v>
      </x:c>
      <x:c r="W1389" s="12">
        <x:f>NA()</x:f>
      </x:c>
    </x:row>
    <x:row r="1390">
      <x:c r="A1390">
        <x:v>12877</x:v>
      </x:c>
      <x:c r="B1390" s="1">
        <x:v>44774.41880257912</x:v>
      </x:c>
      <x:c r="C1390" s="6">
        <x:v>23.131749411666668</x:v>
      </x:c>
      <x:c r="D1390" s="14" t="s">
        <x:v>94</x:v>
      </x:c>
      <x:c r="E1390" s="15">
        <x:v>44771.483176158574</x:v>
      </x:c>
      <x:c r="F1390" t="s">
        <x:v>99</x:v>
      </x:c>
      <x:c r="G1390" s="6">
        <x:v>101.99610238235067</x:v>
      </x:c>
      <x:c r="H1390" t="s">
        <x:v>97</x:v>
      </x:c>
      <x:c r="I1390" s="6">
        <x:v>27.669318411543827</x:v>
      </x:c>
      <x:c r="J1390" t="s">
        <x:v>95</x:v>
      </x:c>
      <x:c r="K1390" s="6">
        <x:v>1022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20.361</x:v>
      </x:c>
      <x:c r="S1390" s="8">
        <x:v>64558.47817835973</x:v>
      </x:c>
      <x:c r="T1390" s="12">
        <x:v>342277.6731708428</x:v>
      </x:c>
      <x:c r="U1390" s="12">
        <x:v>25.2</x:v>
      </x:c>
      <x:c r="V1390" s="12">
        <x:v>98</x:v>
      </x:c>
      <x:c r="W1390" s="12">
        <x:f>NA()</x:f>
      </x:c>
    </x:row>
    <x:row r="1391">
      <x:c r="A1391">
        <x:v>12892</x:v>
      </x:c>
      <x:c r="B1391" s="1">
        <x:v>44774.41881408845</x:v>
      </x:c>
      <x:c r="C1391" s="6">
        <x:v>23.148322846666666</x:v>
      </x:c>
      <x:c r="D1391" s="14" t="s">
        <x:v>94</x:v>
      </x:c>
      <x:c r="E1391" s="15">
        <x:v>44771.483176158574</x:v>
      </x:c>
      <x:c r="F1391" t="s">
        <x:v>99</x:v>
      </x:c>
      <x:c r="G1391" s="6">
        <x:v>102.11488634416145</x:v>
      </x:c>
      <x:c r="H1391" t="s">
        <x:v>97</x:v>
      </x:c>
      <x:c r="I1391" s="6">
        <x:v>27.668837648272074</x:v>
      </x:c>
      <x:c r="J1391" t="s">
        <x:v>95</x:v>
      </x:c>
      <x:c r="K1391" s="6">
        <x:v>1021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20.358999999999998</x:v>
      </x:c>
      <x:c r="S1391" s="8">
        <x:v>64556.7840825564</x:v>
      </x:c>
      <x:c r="T1391" s="12">
        <x:v>342273.09569888015</x:v>
      </x:c>
      <x:c r="U1391" s="12">
        <x:v>25.2</x:v>
      </x:c>
      <x:c r="V1391" s="12">
        <x:v>98</x:v>
      </x:c>
      <x:c r="W1391" s="12">
        <x:f>NA()</x:f>
      </x:c>
    </x:row>
    <x:row r="1392">
      <x:c r="A1392">
        <x:v>12895</x:v>
      </x:c>
      <x:c r="B1392" s="1">
        <x:v>44774.41882568636</x:v>
      </x:c>
      <x:c r="C1392" s="6">
        <x:v>23.165023836666666</x:v>
      </x:c>
      <x:c r="D1392" s="14" t="s">
        <x:v>94</x:v>
      </x:c>
      <x:c r="E1392" s="15">
        <x:v>44771.483176158574</x:v>
      </x:c>
      <x:c r="F1392" t="s">
        <x:v>99</x:v>
      </x:c>
      <x:c r="G1392" s="6">
        <x:v>101.99713159378317</x:v>
      </x:c>
      <x:c r="H1392" t="s">
        <x:v>97</x:v>
      </x:c>
      <x:c r="I1392" s="6">
        <x:v>27.658951968760903</x:v>
      </x:c>
      <x:c r="J1392" t="s">
        <x:v>95</x:v>
      </x:c>
      <x:c r="K1392" s="6">
        <x:v>1022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20.362</x:v>
      </x:c>
      <x:c r="S1392" s="8">
        <x:v>64548.46310568596</x:v>
      </x:c>
      <x:c r="T1392" s="12">
        <x:v>342282.71729474224</x:v>
      </x:c>
      <x:c r="U1392" s="12">
        <x:v>25.2</x:v>
      </x:c>
      <x:c r="V1392" s="12">
        <x:v>98</x:v>
      </x:c>
      <x:c r="W1392" s="12">
        <x:f>NA()</x:f>
      </x:c>
    </x:row>
    <x:row r="1393">
      <x:c r="A1393">
        <x:v>12910</x:v>
      </x:c>
      <x:c r="B1393" s="1">
        <x:v>44774.418837259305</x:v>
      </x:c>
      <x:c r="C1393" s="6">
        <x:v>23.181688876666666</x:v>
      </x:c>
      <x:c r="D1393" s="14" t="s">
        <x:v>94</x:v>
      </x:c>
      <x:c r="E1393" s="15">
        <x:v>44771.483176158574</x:v>
      </x:c>
      <x:c r="F1393" t="s">
        <x:v>99</x:v>
      </x:c>
      <x:c r="G1393" s="6">
        <x:v>102.10910103522912</x:v>
      </x:c>
      <x:c r="H1393" t="s">
        <x:v>97</x:v>
      </x:c>
      <x:c r="I1393" s="6">
        <x:v>27.674696955343734</x:v>
      </x:c>
      <x:c r="J1393" t="s">
        <x:v>95</x:v>
      </x:c>
      <x:c r="K1393" s="6">
        <x:v>1021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20.358999999999998</x:v>
      </x:c>
      <x:c r="S1393" s="8">
        <x:v>64549.53816327003</x:v>
      </x:c>
      <x:c r="T1393" s="12">
        <x:v>342273.3907167427</x:v>
      </x:c>
      <x:c r="U1393" s="12">
        <x:v>25.2</x:v>
      </x:c>
      <x:c r="V1393" s="12">
        <x:v>98</x:v>
      </x:c>
      <x:c r="W1393" s="12">
        <x:f>NA()</x:f>
      </x:c>
    </x:row>
    <x:row r="1394">
      <x:c r="A1394">
        <x:v>12913</x:v>
      </x:c>
      <x:c r="B1394" s="1">
        <x:v>44774.41884878111</x:v>
      </x:c>
      <x:c r="C1394" s="6">
        <x:v>23.198280278333332</x:v>
      </x:c>
      <x:c r="D1394" s="14" t="s">
        <x:v>94</x:v>
      </x:c>
      <x:c r="E1394" s="15">
        <x:v>44771.483176158574</x:v>
      </x:c>
      <x:c r="F1394" t="s">
        <x:v>99</x:v>
      </x:c>
      <x:c r="G1394" s="6">
        <x:v>102.12281762176886</x:v>
      </x:c>
      <x:c r="H1394" t="s">
        <x:v>97</x:v>
      </x:c>
      <x:c r="I1394" s="6">
        <x:v>27.6701296997212</x:v>
      </x:c>
      <x:c r="J1394" t="s">
        <x:v>95</x:v>
      </x:c>
      <x:c r="K1394" s="6">
        <x:v>1021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20.358</x:v>
      </x:c>
      <x:c r="S1394" s="8">
        <x:v>64546.40885855542</x:v>
      </x:c>
      <x:c r="T1394" s="12">
        <x:v>342277.5311512316</x:v>
      </x:c>
      <x:c r="U1394" s="12">
        <x:v>25.2</x:v>
      </x:c>
      <x:c r="V1394" s="12">
        <x:v>98</x:v>
      </x:c>
      <x:c r="W1394" s="12">
        <x:f>NA()</x:f>
      </x:c>
    </x:row>
    <x:row r="1395">
      <x:c r="A1395">
        <x:v>12924</x:v>
      </x:c>
      <x:c r="B1395" s="1">
        <x:v>44774.41886033192</x:v>
      </x:c>
      <x:c r="C1395" s="6">
        <x:v>23.214913438333333</x:v>
      </x:c>
      <x:c r="D1395" s="14" t="s">
        <x:v>94</x:v>
      </x:c>
      <x:c r="E1395" s="15">
        <x:v>44771.483176158574</x:v>
      </x:c>
      <x:c r="F1395" t="s">
        <x:v>99</x:v>
      </x:c>
      <x:c r="G1395" s="6">
        <x:v>102.05760095381277</x:v>
      </x:c>
      <x:c r="H1395" t="s">
        <x:v>97</x:v>
      </x:c>
      <x:c r="I1395" s="6">
        <x:v>27.653603497759832</x:v>
      </x:c>
      <x:c r="J1395" t="s">
        <x:v>95</x:v>
      </x:c>
      <x:c r="K1395" s="6">
        <x:v>1022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20.355999999999998</x:v>
      </x:c>
      <x:c r="S1395" s="8">
        <x:v>64547.802707223476</x:v>
      </x:c>
      <x:c r="T1395" s="12">
        <x:v>342273.953778311</x:v>
      </x:c>
      <x:c r="U1395" s="12">
        <x:v>25.2</x:v>
      </x:c>
      <x:c r="V1395" s="12">
        <x:v>98</x:v>
      </x:c>
      <x:c r="W1395" s="12">
        <x:f>NA()</x:f>
      </x:c>
    </x:row>
    <x:row r="1396">
      <x:c r="A1396">
        <x:v>12934</x:v>
      </x:c>
      <x:c r="B1396" s="1">
        <x:v>44774.41887159654</x:v>
      </x:c>
      <x:c r="C1396" s="6">
        <x:v>23.231134505</x:v>
      </x:c>
      <x:c r="D1396" s="14" t="s">
        <x:v>94</x:v>
      </x:c>
      <x:c r="E1396" s="15">
        <x:v>44771.483176158574</x:v>
      </x:c>
      <x:c r="F1396" t="s">
        <x:v>99</x:v>
      </x:c>
      <x:c r="G1396" s="6">
        <x:v>102.00963454649299</x:v>
      </x:c>
      <x:c r="H1396" t="s">
        <x:v>97</x:v>
      </x:c>
      <x:c r="I1396" s="6">
        <x:v>27.67424623905208</x:v>
      </x:c>
      <x:c r="J1396" t="s">
        <x:v>95</x:v>
      </x:c>
      <x:c r="K1396" s="6">
        <x:v>1022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20.358999999999998</x:v>
      </x:c>
      <x:c r="S1396" s="8">
        <x:v>64543.03296109521</x:v>
      </x:c>
      <x:c r="T1396" s="12">
        <x:v>342273.95218521473</x:v>
      </x:c>
      <x:c r="U1396" s="12">
        <x:v>25.2</x:v>
      </x:c>
      <x:c r="V1396" s="12">
        <x:v>98</x:v>
      </x:c>
      <x:c r="W1396" s="12">
        <x:f>NA()</x:f>
      </x:c>
    </x:row>
    <x:row r="1397">
      <x:c r="A1397">
        <x:v>12946</x:v>
      </x:c>
      <x:c r="B1397" s="1">
        <x:v>44774.4188838008</x:v>
      </x:c>
      <x:c r="C1397" s="6">
        <x:v>23.248708626666666</x:v>
      </x:c>
      <x:c r="D1397" s="14" t="s">
        <x:v>94</x:v>
      </x:c>
      <x:c r="E1397" s="15">
        <x:v>44771.483176158574</x:v>
      </x:c>
      <x:c r="F1397" t="s">
        <x:v>99</x:v>
      </x:c>
      <x:c r="G1397" s="6">
        <x:v>102.00144554841008</x:v>
      </x:c>
      <x:c r="H1397" t="s">
        <x:v>97</x:v>
      </x:c>
      <x:c r="I1397" s="6">
        <x:v>27.673224615681193</x:v>
      </x:c>
      <x:c r="J1397" t="s">
        <x:v>95</x:v>
      </x:c>
      <x:c r="K1397" s="6">
        <x:v>1022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20.36</x:v>
      </x:c>
      <x:c r="S1397" s="8">
        <x:v>64546.84038795348</x:v>
      </x:c>
      <x:c r="T1397" s="12">
        <x:v>342283.81512404385</x:v>
      </x:c>
      <x:c r="U1397" s="12">
        <x:v>25.2</x:v>
      </x:c>
      <x:c r="V1397" s="12">
        <x:v>98</x:v>
      </x:c>
      <x:c r="W1397" s="12">
        <x:f>NA()</x:f>
      </x:c>
    </x:row>
    <x:row r="1398">
      <x:c r="A1398">
        <x:v>12961</x:v>
      </x:c>
      <x:c r="B1398" s="1">
        <x:v>44774.41889504057</x:v>
      </x:c>
      <x:c r="C1398" s="6">
        <x:v>23.26489391</x:v>
      </x:c>
      <x:c r="D1398" s="14" t="s">
        <x:v>94</x:v>
      </x:c>
      <x:c r="E1398" s="15">
        <x:v>44771.483176158574</x:v>
      </x:c>
      <x:c r="F1398" t="s">
        <x:v>99</x:v>
      </x:c>
      <x:c r="G1398" s="6">
        <x:v>102.02133446937394</x:v>
      </x:c>
      <x:c r="H1398" t="s">
        <x:v>97</x:v>
      </x:c>
      <x:c r="I1398" s="6">
        <x:v>27.653062641616543</x:v>
      </x:c>
      <x:c r="J1398" t="s">
        <x:v>95</x:v>
      </x:c>
      <x:c r="K1398" s="6">
        <x:v>1022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20.36</x:v>
      </x:c>
      <x:c r="S1398" s="8">
        <x:v>64540.030922492784</x:v>
      </x:c>
      <x:c r="T1398" s="12">
        <x:v>342284.5549418625</x:v>
      </x:c>
      <x:c r="U1398" s="12">
        <x:v>25.2</x:v>
      </x:c>
      <x:c r="V1398" s="12">
        <x:v>98</x:v>
      </x:c>
      <x:c r="W1398" s="12">
        <x:f>NA()</x:f>
      </x:c>
    </x:row>
    <x:row r="1399">
      <x:c r="A1399">
        <x:v>12951</x:v>
      </x:c>
      <x:c r="B1399" s="1">
        <x:v>44774.41890633602</x:v>
      </x:c>
      <x:c r="C1399" s="6">
        <x:v>23.281159345</x:v>
      </x:c>
      <x:c r="D1399" s="14" t="s">
        <x:v>94</x:v>
      </x:c>
      <x:c r="E1399" s="15">
        <x:v>44771.483176158574</x:v>
      </x:c>
      <x:c r="F1399" t="s">
        <x:v>99</x:v>
      </x:c>
      <x:c r="G1399" s="6">
        <x:v>102.0094270805465</x:v>
      </x:c>
      <x:c r="H1399" t="s">
        <x:v>97</x:v>
      </x:c>
      <x:c r="I1399" s="6">
        <x:v>27.67445657331382</x:v>
      </x:c>
      <x:c r="J1399" t="s">
        <x:v>95</x:v>
      </x:c>
      <x:c r="K1399" s="6">
        <x:v>1022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20.358999999999998</x:v>
      </x:c>
      <x:c r="S1399" s="8">
        <x:v>64538.52689150476</x:v>
      </x:c>
      <x:c r="T1399" s="12">
        <x:v>342278.91995413316</x:v>
      </x:c>
      <x:c r="U1399" s="12">
        <x:v>25.2</x:v>
      </x:c>
      <x:c r="V1399" s="12">
        <x:v>98</x:v>
      </x:c>
      <x:c r="W1399" s="12">
        <x:f>NA()</x:f>
      </x:c>
    </x:row>
    <x:row r="1400">
      <x:c r="A1400">
        <x:v>12968</x:v>
      </x:c>
      <x:c r="B1400" s="1">
        <x:v>44774.41891845906</x:v>
      </x:c>
      <x:c r="C1400" s="6">
        <x:v>23.29861651</x:v>
      </x:c>
      <x:c r="D1400" s="14" t="s">
        <x:v>94</x:v>
      </x:c>
      <x:c r="E1400" s="15">
        <x:v>44771.483176158574</x:v>
      </x:c>
      <x:c r="F1400" t="s">
        <x:v>99</x:v>
      </x:c>
      <x:c r="G1400" s="6">
        <x:v>102.02784365730355</x:v>
      </x:c>
      <x:c r="H1400" t="s">
        <x:v>97</x:v>
      </x:c>
      <x:c r="I1400" s="6">
        <x:v>27.66511173525032</x:v>
      </x:c>
      <x:c r="J1400" t="s">
        <x:v>95</x:v>
      </x:c>
      <x:c r="K1400" s="6">
        <x:v>1022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20.358</x:v>
      </x:c>
      <x:c r="S1400" s="8">
        <x:v>64535.46171361787</x:v>
      </x:c>
      <x:c r="T1400" s="12">
        <x:v>342295.1281240894</x:v>
      </x:c>
      <x:c r="U1400" s="12">
        <x:v>25.2</x:v>
      </x:c>
      <x:c r="V1400" s="12">
        <x:v>98</x:v>
      </x:c>
      <x:c r="W1400" s="12">
        <x:f>NA()</x:f>
      </x:c>
    </x:row>
    <x:row r="1401">
      <x:c r="A1401">
        <x:v>12975</x:v>
      </x:c>
      <x:c r="B1401" s="1">
        <x:v>44774.41892977819</x:v>
      </x:c>
      <x:c r="C1401" s="6">
        <x:v>23.314916071666666</x:v>
      </x:c>
      <x:c r="D1401" s="14" t="s">
        <x:v>94</x:v>
      </x:c>
      <x:c r="E1401" s="15">
        <x:v>44771.483176158574</x:v>
      </x:c>
      <x:c r="F1401" t="s">
        <x:v>99</x:v>
      </x:c>
      <x:c r="G1401" s="6">
        <x:v>102.01425825498899</x:v>
      </x:c>
      <x:c r="H1401" t="s">
        <x:v>97</x:v>
      </x:c>
      <x:c r="I1401" s="6">
        <x:v>27.669558793205397</x:v>
      </x:c>
      <x:c r="J1401" t="s">
        <x:v>95</x:v>
      </x:c>
      <x:c r="K1401" s="6">
        <x:v>1022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20.358999999999998</x:v>
      </x:c>
      <x:c r="S1401" s="8">
        <x:v>64535.77362629883</x:v>
      </x:c>
      <x:c r="T1401" s="12">
        <x:v>342285.95837118424</x:v>
      </x:c>
      <x:c r="U1401" s="12">
        <x:v>25.2</x:v>
      </x:c>
      <x:c r="V1401" s="12">
        <x:v>98</x:v>
      </x:c>
      <x:c r="W1401" s="12">
        <x:f>NA()</x:f>
      </x:c>
    </x:row>
    <x:row r="1402">
      <x:c r="A1402">
        <x:v>12983</x:v>
      </x:c>
      <x:c r="B1402" s="1">
        <x:v>44774.418941097545</x:v>
      </x:c>
      <x:c r="C1402" s="6">
        <x:v>23.331215945</x:v>
      </x:c>
      <x:c r="D1402" s="14" t="s">
        <x:v>94</x:v>
      </x:c>
      <x:c r="E1402" s="15">
        <x:v>44771.483176158574</x:v>
      </x:c>
      <x:c r="F1402" t="s">
        <x:v>99</x:v>
      </x:c>
      <x:c r="G1402" s="6">
        <x:v>102.05265830701023</x:v>
      </x:c>
      <x:c r="H1402" t="s">
        <x:v>97</x:v>
      </x:c>
      <x:c r="I1402" s="6">
        <x:v>27.66793621732313</x:v>
      </x:c>
      <x:c r="J1402" t="s">
        <x:v>95</x:v>
      </x:c>
      <x:c r="K1402" s="6">
        <x:v>1022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20.355</x:v>
      </x:c>
      <x:c r="S1402" s="8">
        <x:v>64533.52637843059</x:v>
      </x:c>
      <x:c r="T1402" s="12">
        <x:v>342294.40470025066</x:v>
      </x:c>
      <x:c r="U1402" s="12">
        <x:v>25.2</x:v>
      </x:c>
      <x:c r="V1402" s="12">
        <x:v>98</x:v>
      </x:c>
      <x:c r="W1402" s="12">
        <x:f>NA()</x:f>
      </x:c>
    </x:row>
    <x:row r="1403">
      <x:c r="A1403">
        <x:v>12999</x:v>
      </x:c>
      <x:c r="B1403" s="1">
        <x:v>44774.41895306543</x:v>
      </x:c>
      <x:c r="C1403" s="6">
        <x:v>23.348449701666667</x:v>
      </x:c>
      <x:c r="D1403" s="14" t="s">
        <x:v>94</x:v>
      </x:c>
      <x:c r="E1403" s="15">
        <x:v>44771.483176158574</x:v>
      </x:c>
      <x:c r="F1403" t="s">
        <x:v>99</x:v>
      </x:c>
      <x:c r="G1403" s="6">
        <x:v>102.07473209482905</x:v>
      </x:c>
      <x:c r="H1403" t="s">
        <x:v>97</x:v>
      </x:c>
      <x:c r="I1403" s="6">
        <x:v>27.654895543344082</x:v>
      </x:c>
      <x:c r="J1403" t="s">
        <x:v>95</x:v>
      </x:c>
      <x:c r="K1403" s="6">
        <x:v>1022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20.354</x:v>
      </x:c>
      <x:c r="S1403" s="8">
        <x:v>64527.924058514596</x:v>
      </x:c>
      <x:c r="T1403" s="12">
        <x:v>342295.6627414143</x:v>
      </x:c>
      <x:c r="U1403" s="12">
        <x:v>25.2</x:v>
      </x:c>
      <x:c r="V1403" s="12">
        <x:v>98</x:v>
      </x:c>
      <x:c r="W1403" s="12">
        <x:f>NA()</x:f>
      </x:c>
    </x:row>
    <x:row r="1404">
      <x:c r="A1404">
        <x:v>13007</x:v>
      </x:c>
      <x:c r="B1404" s="1">
        <x:v>44774.41896454401</x:v>
      </x:c>
      <x:c r="C1404" s="6">
        <x:v>23.364978845</x:v>
      </x:c>
      <x:c r="D1404" s="14" t="s">
        <x:v>94</x:v>
      </x:c>
      <x:c r="E1404" s="15">
        <x:v>44771.483176158574</x:v>
      </x:c>
      <x:c r="F1404" t="s">
        <x:v>99</x:v>
      </x:c>
      <x:c r="G1404" s="6">
        <x:v>102.12055350742914</x:v>
      </x:c>
      <x:c r="H1404" t="s">
        <x:v>97</x:v>
      </x:c>
      <x:c r="I1404" s="6">
        <x:v>27.66309854203155</x:v>
      </x:c>
      <x:c r="J1404" t="s">
        <x:v>95</x:v>
      </x:c>
      <x:c r="K1404" s="6">
        <x:v>1021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20.358999999999998</x:v>
      </x:c>
      <x:c r="S1404" s="8">
        <x:v>64528.24594579312</x:v>
      </x:c>
      <x:c r="T1404" s="12">
        <x:v>342302.39277795743</x:v>
      </x:c>
      <x:c r="U1404" s="12">
        <x:v>25.2</x:v>
      </x:c>
      <x:c r="V1404" s="12">
        <x:v>98</x:v>
      </x:c>
      <x:c r="W1404" s="12">
        <x:f>NA()</x:f>
      </x:c>
    </x:row>
    <x:row r="1405">
      <x:c r="A1405">
        <x:v>13017</x:v>
      </x:c>
      <x:c r="B1405" s="1">
        <x:v>44774.418976090776</x:v>
      </x:c>
      <x:c r="C1405" s="6">
        <x:v>23.381606195</x:v>
      </x:c>
      <x:c r="D1405" s="14" t="s">
        <x:v>94</x:v>
      </x:c>
      <x:c r="E1405" s="15">
        <x:v>44771.483176158574</x:v>
      </x:c>
      <x:c r="F1405" t="s">
        <x:v>99</x:v>
      </x:c>
      <x:c r="G1405" s="6">
        <x:v>102.21281646136062</x:v>
      </x:c>
      <x:c r="H1405" t="s">
        <x:v>97</x:v>
      </x:c>
      <x:c r="I1405" s="6">
        <x:v>27.6536335453261</x:v>
      </x:c>
      <x:c r="J1405" t="s">
        <x:v>95</x:v>
      </x:c>
      <x:c r="K1405" s="6">
        <x:v>1021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20.349999999999998</x:v>
      </x:c>
      <x:c r="S1405" s="8">
        <x:v>64527.73801887478</x:v>
      </x:c>
      <x:c r="T1405" s="12">
        <x:v>342309.5841484541</x:v>
      </x:c>
      <x:c r="U1405" s="12">
        <x:v>25.2</x:v>
      </x:c>
      <x:c r="V1405" s="12">
        <x:v>98</x:v>
      </x:c>
      <x:c r="W1405" s="12">
        <x:f>NA()</x:f>
      </x:c>
    </x:row>
    <x:row r="1406">
      <x:c r="A1406">
        <x:v>13025</x:v>
      </x:c>
      <x:c r="B1406" s="1">
        <x:v>44774.418987663266</x:v>
      </x:c>
      <x:c r="C1406" s="6">
        <x:v>23.39827058</x:v>
      </x:c>
      <x:c r="D1406" s="14" t="s">
        <x:v>94</x:v>
      </x:c>
      <x:c r="E1406" s="15">
        <x:v>44771.483176158574</x:v>
      </x:c>
      <x:c r="F1406" t="s">
        <x:v>99</x:v>
      </x:c>
      <x:c r="G1406" s="6">
        <x:v>102.11505898266265</x:v>
      </x:c>
      <x:c r="H1406" t="s">
        <x:v>97</x:v>
      </x:c>
      <x:c r="I1406" s="6">
        <x:v>27.651349931069944</x:v>
      </x:c>
      <x:c r="J1406" t="s">
        <x:v>95</x:v>
      </x:c>
      <x:c r="K1406" s="6">
        <x:v>1022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20.349999999999998</x:v>
      </x:c>
      <x:c r="S1406" s="8">
        <x:v>64526.557843674134</x:v>
      </x:c>
      <x:c r="T1406" s="12">
        <x:v>342296.6740424987</x:v>
      </x:c>
      <x:c r="U1406" s="12">
        <x:v>25.2</x:v>
      </x:c>
      <x:c r="V1406" s="12">
        <x:v>98</x:v>
      </x:c>
      <x:c r="W1406" s="12">
        <x:f>NA()</x:f>
      </x:c>
    </x:row>
    <x:row r="1407">
      <x:c r="A1407">
        <x:v>13028</x:v>
      </x:c>
      <x:c r="B1407" s="1">
        <x:v>44774.41899923368</x:v>
      </x:c>
      <x:c r="C1407" s="6">
        <x:v>23.414931985</x:v>
      </x:c>
      <x:c r="D1407" s="14" t="s">
        <x:v>94</x:v>
      </x:c>
      <x:c r="E1407" s="15">
        <x:v>44771.483176158574</x:v>
      </x:c>
      <x:c r="F1407" t="s">
        <x:v>99</x:v>
      </x:c>
      <x:c r="G1407" s="6">
        <x:v>102.19585987650298</x:v>
      </x:c>
      <x:c r="H1407" t="s">
        <x:v>97</x:v>
      </x:c>
      <x:c r="I1407" s="6">
        <x:v>27.670790749492426</x:v>
      </x:c>
      <x:c r="J1407" t="s">
        <x:v>95</x:v>
      </x:c>
      <x:c r="K1407" s="6">
        <x:v>1021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20.349999999999998</x:v>
      </x:c>
      <x:c r="S1407" s="8">
        <x:v>64514.80140655581</x:v>
      </x:c>
      <x:c r="T1407" s="12">
        <x:v>342299.6656050004</x:v>
      </x:c>
      <x:c r="U1407" s="12">
        <x:v>25.2</x:v>
      </x:c>
      <x:c r="V1407" s="12">
        <x:v>98</x:v>
      </x:c>
      <x:c r="W1407" s="12">
        <x:f>NA()</x:f>
      </x:c>
    </x:row>
    <x:row r="1408">
      <x:c r="A1408">
        <x:v>13044</x:v>
      </x:c>
      <x:c r="B1408" s="1">
        <x:v>44774.419010805665</x:v>
      </x:c>
      <x:c r="C1408" s="6">
        <x:v>23.431595635</x:v>
      </x:c>
      <x:c r="D1408" s="14" t="s">
        <x:v>94</x:v>
      </x:c>
      <x:c r="E1408" s="15">
        <x:v>44771.483176158574</x:v>
      </x:c>
      <x:c r="F1408" t="s">
        <x:v>99</x:v>
      </x:c>
      <x:c r="G1408" s="6">
        <x:v>102.08449209001293</x:v>
      </x:c>
      <x:c r="H1408" t="s">
        <x:v>97</x:v>
      </x:c>
      <x:c r="I1408" s="6">
        <x:v>27.672984233757234</x:v>
      </x:c>
      <x:c r="J1408" t="s">
        <x:v>95</x:v>
      </x:c>
      <x:c r="K1408" s="6">
        <x:v>1022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20.351</x:v>
      </x:c>
      <x:c r="S1408" s="8">
        <x:v>64524.12855646438</x:v>
      </x:c>
      <x:c r="T1408" s="12">
        <x:v>342309.23995377874</x:v>
      </x:c>
      <x:c r="U1408" s="12">
        <x:v>25.2</x:v>
      </x:c>
      <x:c r="V1408" s="12">
        <x:v>98</x:v>
      </x:c>
      <x:c r="W1408" s="12">
        <x:f>NA()</x:f>
      </x:c>
    </x:row>
    <x:row r="1409">
      <x:c r="A1409">
        <x:v>13054</x:v>
      </x:c>
      <x:c r="B1409" s="1">
        <x:v>44774.419022378184</x:v>
      </x:c>
      <x:c r="C1409" s="6">
        <x:v>23.448260066666666</x:v>
      </x:c>
      <x:c r="D1409" s="14" t="s">
        <x:v>94</x:v>
      </x:c>
      <x:c r="E1409" s="15">
        <x:v>44771.483176158574</x:v>
      </x:c>
      <x:c r="F1409" t="s">
        <x:v>99</x:v>
      </x:c>
      <x:c r="G1409" s="6">
        <x:v>102.11677268392775</x:v>
      </x:c>
      <x:c r="H1409" t="s">
        <x:v>97</x:v>
      </x:c>
      <x:c r="I1409" s="6">
        <x:v>27.668266741975913</x:v>
      </x:c>
      <x:c r="J1409" t="s">
        <x:v>95</x:v>
      </x:c>
      <x:c r="K1409" s="6">
        <x:v>1022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20.348</x:v>
      </x:c>
      <x:c r="S1409" s="8">
        <x:v>64515.96418322837</x:v>
      </x:c>
      <x:c r="T1409" s="12">
        <x:v>342309.6549586024</x:v>
      </x:c>
      <x:c r="U1409" s="12">
        <x:v>25.2</x:v>
      </x:c>
      <x:c r="V1409" s="12">
        <x:v>98</x:v>
      </x:c>
      <x:c r="W1409" s="12">
        <x:f>NA()</x:f>
      </x:c>
    </x:row>
    <x:row r="1410">
      <x:c r="A1410">
        <x:v>13063</x:v>
      </x:c>
      <x:c r="B1410" s="1">
        <x:v>44774.4190339475</x:v>
      </x:c>
      <x:c r="C1410" s="6">
        <x:v>23.464919883333334</x:v>
      </x:c>
      <x:c r="D1410" s="14" t="s">
        <x:v>94</x:v>
      </x:c>
      <x:c r="E1410" s="15">
        <x:v>44771.483176158574</x:v>
      </x:c>
      <x:c r="F1410" t="s">
        <x:v>99</x:v>
      </x:c>
      <x:c r="G1410" s="6">
        <x:v>102.12607182696428</x:v>
      </x:c>
      <x:c r="H1410" t="s">
        <x:v>97</x:v>
      </x:c>
      <x:c r="I1410" s="6">
        <x:v>27.66817659888602</x:v>
      </x:c>
      <x:c r="J1410" t="s">
        <x:v>95</x:v>
      </x:c>
      <x:c r="K1410" s="6">
        <x:v>1022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20.346999999999998</x:v>
      </x:c>
      <x:c r="S1410" s="8">
        <x:v>64516.31045613674</x:v>
      </x:c>
      <x:c r="T1410" s="12">
        <x:v>342296.4873555927</x:v>
      </x:c>
      <x:c r="U1410" s="12">
        <x:v>25.2</x:v>
      </x:c>
      <x:c r="V1410" s="12">
        <x:v>98</x:v>
      </x:c>
      <x:c r="W1410" s="12">
        <x:f>NA()</x:f>
      </x:c>
    </x:row>
    <x:row r="1411">
      <x:c r="A1411">
        <x:v>13065</x:v>
      </x:c>
      <x:c r="B1411" s="1">
        <x:v>44774.4190454113</x:v>
      </x:c>
      <x:c r="C1411" s="6">
        <x:v>23.481427738333334</x:v>
      </x:c>
      <x:c r="D1411" s="14" t="s">
        <x:v>94</x:v>
      </x:c>
      <x:c r="E1411" s="15">
        <x:v>44771.483176158574</x:v>
      </x:c>
      <x:c r="F1411" t="s">
        <x:v>99</x:v>
      </x:c>
      <x:c r="G1411" s="6">
        <x:v>102.18640255555695</x:v>
      </x:c>
      <x:c r="H1411" t="s">
        <x:v>97</x:v>
      </x:c>
      <x:c r="I1411" s="6">
        <x:v>27.663068494380695</x:v>
      </x:c>
      <x:c r="J1411" t="s">
        <x:v>95</x:v>
      </x:c>
      <x:c r="K1411" s="6">
        <x:v>1022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20.341</x:v>
      </x:c>
      <x:c r="S1411" s="8">
        <x:v>64515.22586102724</x:v>
      </x:c>
      <x:c r="T1411" s="12">
        <x:v>342303.97940703103</x:v>
      </x:c>
      <x:c r="U1411" s="12">
        <x:v>25.2</x:v>
      </x:c>
      <x:c r="V1411" s="12">
        <x:v>98</x:v>
      </x:c>
      <x:c r="W1411" s="12">
        <x:f>NA()</x:f>
      </x:c>
    </x:row>
    <x:row r="1412">
      <x:c r="A1412">
        <x:v>13077</x:v>
      </x:c>
      <x:c r="B1412" s="1">
        <x:v>44774.41905698444</x:v>
      </x:c>
      <x:c r="C1412" s="6">
        <x:v>23.498093083333334</x:v>
      </x:c>
      <x:c r="D1412" s="14" t="s">
        <x:v>94</x:v>
      </x:c>
      <x:c r="E1412" s="15">
        <x:v>44771.483176158574</x:v>
      </x:c>
      <x:c r="F1412" t="s">
        <x:v>99</x:v>
      </x:c>
      <x:c r="G1412" s="6">
        <x:v>102.10189751199958</x:v>
      </x:c>
      <x:c r="H1412" t="s">
        <x:v>97</x:v>
      </x:c>
      <x:c r="I1412" s="6">
        <x:v>27.674005857054</x:v>
      </x:c>
      <x:c r="J1412" t="s">
        <x:v>95</x:v>
      </x:c>
      <x:c r="K1412" s="6">
        <x:v>1022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20.349</x:v>
      </x:c>
      <x:c r="S1412" s="8">
        <x:v>64509.81130865003</x:v>
      </x:c>
      <x:c r="T1412" s="12">
        <x:v>342300.5936862919</x:v>
      </x:c>
      <x:c r="U1412" s="12">
        <x:v>25.2</x:v>
      </x:c>
      <x:c r="V1412" s="12">
        <x:v>98</x:v>
      </x:c>
      <x:c r="W1412" s="12">
        <x:f>NA()</x:f>
      </x:c>
    </x:row>
    <x:row r="1413">
      <x:c r="A1413">
        <x:v>13088</x:v>
      </x:c>
      <x:c r="B1413" s="1">
        <x:v>44774.419068558025</x:v>
      </x:c>
      <x:c r="C1413" s="6">
        <x:v>23.514759038333334</x:v>
      </x:c>
      <x:c r="D1413" s="14" t="s">
        <x:v>94</x:v>
      </x:c>
      <x:c r="E1413" s="15">
        <x:v>44771.483176158574</x:v>
      </x:c>
      <x:c r="F1413" t="s">
        <x:v>99</x:v>
      </x:c>
      <x:c r="G1413" s="6">
        <x:v>102.10578364933995</x:v>
      </x:c>
      <x:c r="H1413" t="s">
        <x:v>97</x:v>
      </x:c>
      <x:c r="I1413" s="6">
        <x:v>27.670069604293985</x:v>
      </x:c>
      <x:c r="J1413" t="s">
        <x:v>95</x:v>
      </x:c>
      <x:c r="K1413" s="6">
        <x:v>1022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20.349</x:v>
      </x:c>
      <x:c r="S1413" s="8">
        <x:v>64516.75146584455</x:v>
      </x:c>
      <x:c r="T1413" s="12">
        <x:v>342296.70077095914</x:v>
      </x:c>
      <x:c r="U1413" s="12">
        <x:v>25.2</x:v>
      </x:c>
      <x:c r="V1413" s="12">
        <x:v>98</x:v>
      </x:c>
      <x:c r="W1413" s="12">
        <x:f>NA()</x:f>
      </x:c>
    </x:row>
    <x:row r="1414">
      <x:c r="A1414">
        <x:v>13092</x:v>
      </x:c>
      <x:c r="B1414" s="1">
        <x:v>44774.41908002552</x:v>
      </x:c>
      <x:c r="C1414" s="6">
        <x:v>23.531272218333335</x:v>
      </x:c>
      <x:c r="D1414" s="14" t="s">
        <x:v>94</x:v>
      </x:c>
      <x:c r="E1414" s="15">
        <x:v>44771.483176158574</x:v>
      </x:c>
      <x:c r="F1414" t="s">
        <x:v>99</x:v>
      </x:c>
      <x:c r="G1414" s="6">
        <x:v>102.20972454684886</x:v>
      </x:c>
      <x:c r="H1414" t="s">
        <x:v>97</x:v>
      </x:c>
      <x:c r="I1414" s="6">
        <x:v>27.66745545424874</x:v>
      </x:c>
      <x:c r="J1414" t="s">
        <x:v>95</x:v>
      </x:c>
      <x:c r="K1414" s="6">
        <x:v>1022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20.338</x:v>
      </x:c>
      <x:c r="S1414" s="8">
        <x:v>64507.09560885909</x:v>
      </x:c>
      <x:c r="T1414" s="12">
        <x:v>342296.89649848215</x:v>
      </x:c>
      <x:c r="U1414" s="12">
        <x:v>25.2</x:v>
      </x:c>
      <x:c r="V1414" s="12">
        <x:v>98</x:v>
      </x:c>
      <x:c r="W1414" s="12">
        <x:f>NA()</x:f>
      </x:c>
    </x:row>
    <x:row r="1415">
      <x:c r="A1415">
        <x:v>13105</x:v>
      </x:c>
      <x:c r="B1415" s="1">
        <x:v>44774.41909153019</x:v>
      </x:c>
      <x:c r="C1415" s="6">
        <x:v>23.547838938333335</x:v>
      </x:c>
      <x:c r="D1415" s="14" t="s">
        <x:v>94</x:v>
      </x:c>
      <x:c r="E1415" s="15">
        <x:v>44771.483176158574</x:v>
      </x:c>
      <x:c r="F1415" t="s">
        <x:v>99</x:v>
      </x:c>
      <x:c r="G1415" s="6">
        <x:v>102.11969862698557</x:v>
      </x:c>
      <x:c r="H1415" t="s">
        <x:v>97</x:v>
      </x:c>
      <x:c r="I1415" s="6">
        <x:v>27.655977256309598</x:v>
      </x:c>
      <x:c r="J1415" t="s">
        <x:v>95</x:v>
      </x:c>
      <x:c r="K1415" s="6">
        <x:v>1022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20.349</x:v>
      </x:c>
      <x:c r="S1415" s="8">
        <x:v>64505.06421081651</x:v>
      </x:c>
      <x:c r="T1415" s="12">
        <x:v>342288.9955629006</x:v>
      </x:c>
      <x:c r="U1415" s="12">
        <x:v>25.2</x:v>
      </x:c>
      <x:c r="V1415" s="12">
        <x:v>98</x:v>
      </x:c>
      <x:c r="W1415" s="12">
        <x:f>NA()</x:f>
      </x:c>
    </x:row>
    <x:row r="1416">
      <x:c r="A1416">
        <x:v>13116</x:v>
      </x:c>
      <x:c r="B1416" s="1">
        <x:v>44774.41910308987</x:v>
      </x:c>
      <x:c r="C1416" s="6">
        <x:v>23.564484891666666</x:v>
      </x:c>
      <x:c r="D1416" s="14" t="s">
        <x:v>94</x:v>
      </x:c>
      <x:c r="E1416" s="15">
        <x:v>44771.483176158574</x:v>
      </x:c>
      <x:c r="F1416" t="s">
        <x:v>99</x:v>
      </x:c>
      <x:c r="G1416" s="6">
        <x:v>102.13839898230137</x:v>
      </x:c>
      <x:c r="H1416" t="s">
        <x:v>97</x:v>
      </x:c>
      <x:c r="I1416" s="6">
        <x:v>27.665021592244102</x:v>
      </x:c>
      <x:c r="J1416" t="s">
        <x:v>95</x:v>
      </x:c>
      <x:c r="K1416" s="6">
        <x:v>1022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20.346</x:v>
      </x:c>
      <x:c r="S1416" s="8">
        <x:v>64507.042805729114</x:v>
      </x:c>
      <x:c r="T1416" s="12">
        <x:v>342303.78359052417</x:v>
      </x:c>
      <x:c r="U1416" s="12">
        <x:v>25.2</x:v>
      </x:c>
      <x:c r="V1416" s="12">
        <x:v>98</x:v>
      </x:c>
      <x:c r="W1416" s="12">
        <x:f>NA()</x:f>
      </x:c>
    </x:row>
    <x:row r="1417">
      <x:c r="A1417">
        <x:v>13123</x:v>
      </x:c>
      <x:c r="B1417" s="1">
        <x:v>44774.41911530458</x:v>
      </x:c>
      <x:c r="C1417" s="6">
        <x:v>23.582074071666668</x:v>
      </x:c>
      <x:c r="D1417" s="14" t="s">
        <x:v>94</x:v>
      </x:c>
      <x:c r="E1417" s="15">
        <x:v>44771.483176158574</x:v>
      </x:c>
      <x:c r="F1417" t="s">
        <x:v>99</x:v>
      </x:c>
      <x:c r="G1417" s="6">
        <x:v>102.17953084367</x:v>
      </x:c>
      <x:c r="H1417" t="s">
        <x:v>97</x:v>
      </x:c>
      <x:c r="I1417" s="6">
        <x:v>27.660694730815976</x:v>
      </x:c>
      <x:c r="J1417" t="s">
        <x:v>95</x:v>
      </x:c>
      <x:c r="K1417" s="6">
        <x:v>1022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20.342</x:v>
      </x:c>
      <x:c r="S1417" s="8">
        <x:v>64499.328079677296</x:v>
      </x:c>
      <x:c r="T1417" s="12">
        <x:v>342309.7109247951</x:v>
      </x:c>
      <x:c r="U1417" s="12">
        <x:v>25.2</x:v>
      </x:c>
      <x:c r="V1417" s="12">
        <x:v>98</x:v>
      </x:c>
      <x:c r="W1417" s="12">
        <x:f>NA()</x:f>
      </x:c>
    </x:row>
    <x:row r="1418">
      <x:c r="A1418">
        <x:v>13135</x:v>
      </x:c>
      <x:c r="B1418" s="1">
        <x:v>44774.41912682575</x:v>
      </x:c>
      <x:c r="C1418" s="6">
        <x:v>23.598664556666666</x:v>
      </x:c>
      <x:c r="D1418" s="14" t="s">
        <x:v>94</x:v>
      </x:c>
      <x:c r="E1418" s="15">
        <x:v>44771.483176158574</x:v>
      </x:c>
      <x:c r="F1418" t="s">
        <x:v>99</x:v>
      </x:c>
      <x:c r="G1418" s="6">
        <x:v>102.14384244781363</x:v>
      </x:c>
      <x:c r="H1418" t="s">
        <x:v>97</x:v>
      </x:c>
      <x:c r="I1418" s="6">
        <x:v>27.668837648272074</x:v>
      </x:c>
      <x:c r="J1418" t="s">
        <x:v>95</x:v>
      </x:c>
      <x:c r="K1418" s="6">
        <x:v>1022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20.345</x:v>
      </x:c>
      <x:c r="S1418" s="8">
        <x:v>64500.07814912743</x:v>
      </x:c>
      <x:c r="T1418" s="12">
        <x:v>342309.0674045368</x:v>
      </x:c>
      <x:c r="U1418" s="12">
        <x:v>25.2</x:v>
      </x:c>
      <x:c r="V1418" s="12">
        <x:v>98</x:v>
      </x:c>
      <x:c r="W1418" s="12">
        <x:f>NA()</x:f>
      </x:c>
    </x:row>
    <x:row r="1419">
      <x:c r="A1419">
        <x:v>13143</x:v>
      </x:c>
      <x:c r="B1419" s="1">
        <x:v>44774.41913839733</x:v>
      </x:c>
      <x:c r="C1419" s="6">
        <x:v>23.61532764</x:v>
      </x:c>
      <x:c r="D1419" s="14" t="s">
        <x:v>94</x:v>
      </x:c>
      <x:c r="E1419" s="15">
        <x:v>44771.483176158574</x:v>
      </x:c>
      <x:c r="F1419" t="s">
        <x:v>99</x:v>
      </x:c>
      <x:c r="G1419" s="6">
        <x:v>102.19600673637186</x:v>
      </x:c>
      <x:c r="H1419" t="s">
        <x:v>97</x:v>
      </x:c>
      <x:c r="I1419" s="6">
        <x:v>27.662677874945075</x:v>
      </x:c>
      <x:c r="J1419" t="s">
        <x:v>95</x:v>
      </x:c>
      <x:c r="K1419" s="6">
        <x:v>1022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20.34</x:v>
      </x:c>
      <x:c r="S1419" s="8">
        <x:v>64494.07019201378</x:v>
      </x:c>
      <x:c r="T1419" s="12">
        <x:v>342313.434764891</x:v>
      </x:c>
      <x:c r="U1419" s="12">
        <x:v>25.2</x:v>
      </x:c>
      <x:c r="V1419" s="12">
        <x:v>98</x:v>
      </x:c>
      <x:c r="W1419" s="12">
        <x:f>NA()</x:f>
      </x:c>
    </x:row>
    <x:row r="1420">
      <x:c r="A1420">
        <x:v>13150</x:v>
      </x:c>
      <x:c r="B1420" s="1">
        <x:v>44774.41914996689</x:v>
      </x:c>
      <x:c r="C1420" s="6">
        <x:v>23.6319878</x:v>
      </x:c>
      <x:c r="D1420" s="14" t="s">
        <x:v>94</x:v>
      </x:c>
      <x:c r="E1420" s="15">
        <x:v>44771.483176158574</x:v>
      </x:c>
      <x:c r="F1420" t="s">
        <x:v>99</x:v>
      </x:c>
      <x:c r="G1420" s="6">
        <x:v>102.17070055865258</x:v>
      </x:c>
      <x:c r="H1420" t="s">
        <x:v>97</x:v>
      </x:c>
      <x:c r="I1420" s="6">
        <x:v>27.660304111655933</x:v>
      </x:c>
      <x:c r="J1420" t="s">
        <x:v>95</x:v>
      </x:c>
      <x:c r="K1420" s="6">
        <x:v>1022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20.343</x:v>
      </x:c>
      <x:c r="S1420" s="8">
        <x:v>64492.93849659716</x:v>
      </x:c>
      <x:c r="T1420" s="12">
        <x:v>342313.11465003336</x:v>
      </x:c>
      <x:c r="U1420" s="12">
        <x:v>25.2</x:v>
      </x:c>
      <x:c r="V1420" s="12">
        <x:v>98</x:v>
      </x:c>
      <x:c r="W1420" s="12">
        <x:f>NA()</x:f>
      </x:c>
    </x:row>
    <x:row r="1421">
      <x:c r="A1421">
        <x:v>13156</x:v>
      </x:c>
      <x:c r="B1421" s="1">
        <x:v>44774.41916150813</x:v>
      </x:c>
      <x:c r="C1421" s="6">
        <x:v>23.64860718</x:v>
      </x:c>
      <x:c r="D1421" s="14" t="s">
        <x:v>94</x:v>
      </x:c>
      <x:c r="E1421" s="15">
        <x:v>44771.483176158574</x:v>
      </x:c>
      <x:c r="F1421" t="s">
        <x:v>99</x:v>
      </x:c>
      <x:c r="G1421" s="6">
        <x:v>102.15283192677107</x:v>
      </x:c>
      <x:c r="H1421" t="s">
        <x:v>97</x:v>
      </x:c>
      <x:c r="I1421" s="6">
        <x:v>27.6783928312193</x:v>
      </x:c>
      <x:c r="J1421" t="s">
        <x:v>95</x:v>
      </x:c>
      <x:c r="K1421" s="6">
        <x:v>1022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20.343</x:v>
      </x:c>
      <x:c r="S1421" s="8">
        <x:v>64489.878847412765</x:v>
      </x:c>
      <x:c r="T1421" s="12">
        <x:v>342308.3924714533</x:v>
      </x:c>
      <x:c r="U1421" s="12">
        <x:v>25.2</x:v>
      </x:c>
      <x:c r="V1421" s="12">
        <x:v>98</x:v>
      </x:c>
      <x:c r="W1421" s="12">
        <x:f>NA()</x:f>
      </x:c>
    </x:row>
    <x:row r="1422">
      <x:c r="A1422">
        <x:v>13169</x:v>
      </x:c>
      <x:c r="B1422" s="1">
        <x:v>44774.41917308282</x:v>
      </x:c>
      <x:c r="C1422" s="6">
        <x:v>23.665274726666667</x:v>
      </x:c>
      <x:c r="D1422" s="14" t="s">
        <x:v>94</x:v>
      </x:c>
      <x:c r="E1422" s="15">
        <x:v>44771.483176158574</x:v>
      </x:c>
      <x:c r="F1422" t="s">
        <x:v>99</x:v>
      </x:c>
      <x:c r="G1422" s="6">
        <x:v>102.1584116070479</x:v>
      </x:c>
      <x:c r="H1422" t="s">
        <x:v>97</x:v>
      </x:c>
      <x:c r="I1422" s="6">
        <x:v>27.672743851849646</x:v>
      </x:c>
      <x:c r="J1422" t="s">
        <x:v>95</x:v>
      </x:c>
      <x:c r="K1422" s="6">
        <x:v>1022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20.343</x:v>
      </x:c>
      <x:c r="S1422" s="8">
        <x:v>64489.98289414827</x:v>
      </x:c>
      <x:c r="T1422" s="12">
        <x:v>342305.3732142165</x:v>
      </x:c>
      <x:c r="U1422" s="12">
        <x:v>25.2</x:v>
      </x:c>
      <x:c r="V1422" s="12">
        <x:v>98</x:v>
      </x:c>
      <x:c r="W1422" s="12">
        <x:f>NA()</x:f>
      </x:c>
    </x:row>
    <x:row r="1423">
      <x:c r="A1423">
        <x:v>13180</x:v>
      </x:c>
      <x:c r="B1423" s="1">
        <x:v>44774.41918465051</x:v>
      </x:c>
      <x:c r="C1423" s="6">
        <x:v>23.681932208333333</x:v>
      </x:c>
      <x:c r="D1423" s="14" t="s">
        <x:v>94</x:v>
      </x:c>
      <x:c r="E1423" s="15">
        <x:v>44771.483176158574</x:v>
      </x:c>
      <x:c r="F1423" t="s">
        <x:v>99</x:v>
      </x:c>
      <x:c r="G1423" s="6">
        <x:v>102.18364141700906</x:v>
      </x:c>
      <x:c r="H1423" t="s">
        <x:v>97</x:v>
      </x:c>
      <x:c r="I1423" s="6">
        <x:v>27.665862927058242</x:v>
      </x:c>
      <x:c r="J1423" t="s">
        <x:v>95</x:v>
      </x:c>
      <x:c r="K1423" s="6">
        <x:v>1022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20.341</x:v>
      </x:c>
      <x:c r="S1423" s="8">
        <x:v>64488.67551429792</x:v>
      </x:c>
      <x:c r="T1423" s="12">
        <x:v>342313.76380211796</x:v>
      </x:c>
      <x:c r="U1423" s="12">
        <x:v>25.2</x:v>
      </x:c>
      <x:c r="V1423" s="12">
        <x:v>98</x:v>
      </x:c>
      <x:c r="W1423" s="12">
        <x:f>NA()</x:f>
      </x:c>
    </x:row>
    <x:row r="1424">
      <x:c r="A1424">
        <x:v>13182</x:v>
      </x:c>
      <x:c r="B1424" s="1">
        <x:v>44774.41919621123</x:v>
      </x:c>
      <x:c r="C1424" s="6">
        <x:v>23.698579655</x:v>
      </x:c>
      <x:c r="D1424" s="14" t="s">
        <x:v>94</x:v>
      </x:c>
      <x:c r="E1424" s="15">
        <x:v>44771.483176158574</x:v>
      </x:c>
      <x:c r="F1424" t="s">
        <x:v>99</x:v>
      </x:c>
      <x:c r="G1424" s="6">
        <x:v>102.19820406688754</x:v>
      </x:c>
      <x:c r="H1424" t="s">
        <x:v>97</x:v>
      </x:c>
      <x:c r="I1424" s="6">
        <x:v>27.66045434978878</x:v>
      </x:c>
      <x:c r="J1424" t="s">
        <x:v>95</x:v>
      </x:c>
      <x:c r="K1424" s="6">
        <x:v>1022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20.34</x:v>
      </x:c>
      <x:c r="S1424" s="8">
        <x:v>64480.927950413934</x:v>
      </x:c>
      <x:c r="T1424" s="12">
        <x:v>342309.1657388489</x:v>
      </x:c>
      <x:c r="U1424" s="12">
        <x:v>25.2</x:v>
      </x:c>
      <x:c r="V1424" s="12">
        <x:v>98</x:v>
      </x:c>
      <x:c r="W1424" s="12">
        <x:f>NA()</x:f>
      </x:c>
    </x:row>
    <x:row r="1425">
      <x:c r="A1425">
        <x:v>13198</x:v>
      </x:c>
      <x:c r="B1425" s="1">
        <x:v>44774.41920778004</x:v>
      </x:c>
      <x:c r="C1425" s="6">
        <x:v>23.715238728333333</x:v>
      </x:c>
      <x:c r="D1425" s="14" t="s">
        <x:v>94</x:v>
      </x:c>
      <x:c r="E1425" s="15">
        <x:v>44771.483176158574</x:v>
      </x:c>
      <x:c r="F1425" t="s">
        <x:v>99</x:v>
      </x:c>
      <x:c r="G1425" s="6">
        <x:v>102.16178224121164</x:v>
      </x:c>
      <x:c r="H1425" t="s">
        <x:v>97</x:v>
      </x:c>
      <x:c r="I1425" s="6">
        <x:v>27.66000363541025</x:v>
      </x:c>
      <x:c r="J1425" t="s">
        <x:v>95</x:v>
      </x:c>
      <x:c r="K1425" s="6">
        <x:v>1022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20.343999999999998</x:v>
      </x:c>
      <x:c r="S1425" s="8">
        <x:v>64484.35794522654</x:v>
      </x:c>
      <x:c r="T1425" s="12">
        <x:v>342315.10758603545</x:v>
      </x:c>
      <x:c r="U1425" s="12">
        <x:v>25.2</x:v>
      </x:c>
      <x:c r="V1425" s="12">
        <x:v>98</x:v>
      </x:c>
      <x:c r="W1425" s="12">
        <x:f>NA()</x:f>
      </x:c>
    </x:row>
    <x:row r="1426">
      <x:c r="A1426">
        <x:v>13204</x:v>
      </x:c>
      <x:c r="B1426" s="1">
        <x:v>44774.41921935061</x:v>
      </x:c>
      <x:c r="C1426" s="6">
        <x:v>23.73190036</x:v>
      </x:c>
      <x:c r="D1426" s="14" t="s">
        <x:v>94</x:v>
      </x:c>
      <x:c r="E1426" s="15">
        <x:v>44771.483176158574</x:v>
      </x:c>
      <x:c r="F1426" t="s">
        <x:v>99</x:v>
      </x:c>
      <x:c r="G1426" s="6">
        <x:v>102.2965331592104</x:v>
      </x:c>
      <x:c r="H1426" t="s">
        <x:v>97</x:v>
      </x:c>
      <x:c r="I1426" s="6">
        <x:v>27.652912403813843</x:v>
      </x:c>
      <x:c r="J1426" t="s">
        <x:v>95</x:v>
      </x:c>
      <x:c r="K1426" s="6">
        <x:v>1021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20.341</x:v>
      </x:c>
      <x:c r="S1426" s="8">
        <x:v>64485.01638168283</x:v>
      </x:c>
      <x:c r="T1426" s="12">
        <x:v>342323.63853429304</x:v>
      </x:c>
      <x:c r="U1426" s="12">
        <x:v>25.2</x:v>
      </x:c>
      <x:c r="V1426" s="12">
        <x:v>98</x:v>
      </x:c>
      <x:c r="W1426" s="12">
        <x:f>NA()</x:f>
      </x:c>
    </x:row>
    <x:row r="1427">
      <x:c r="A1427">
        <x:v>13216</x:v>
      </x:c>
      <x:c r="B1427" s="1">
        <x:v>44774.419230922336</x:v>
      </x:c>
      <x:c r="C1427" s="6">
        <x:v>23.74856363</x:v>
      </x:c>
      <x:c r="D1427" s="14" t="s">
        <x:v>94</x:v>
      </x:c>
      <x:c r="E1427" s="15">
        <x:v>44771.483176158574</x:v>
      </x:c>
      <x:c r="F1427" t="s">
        <x:v>99</x:v>
      </x:c>
      <x:c r="G1427" s="6">
        <x:v>102.20408255110694</x:v>
      </x:c>
      <x:c r="H1427" t="s">
        <x:v>97</x:v>
      </x:c>
      <x:c r="I1427" s="6">
        <x:v>27.673164520198952</x:v>
      </x:c>
      <x:c r="J1427" t="s">
        <x:v>95</x:v>
      </x:c>
      <x:c r="K1427" s="6">
        <x:v>1022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20.338</x:v>
      </x:c>
      <x:c r="S1427" s="8">
        <x:v>64473.37520340663</x:v>
      </x:c>
      <x:c r="T1427" s="12">
        <x:v>342320.77060438716</x:v>
      </x:c>
      <x:c r="U1427" s="12">
        <x:v>25.2</x:v>
      </x:c>
      <x:c r="V1427" s="12">
        <x:v>98</x:v>
      </x:c>
      <x:c r="W1427" s="12">
        <x:f>NA()</x:f>
      </x:c>
    </x:row>
    <x:row r="1428">
      <x:c r="A1428">
        <x:v>13219</x:v>
      </x:c>
      <x:c r="B1428" s="1">
        <x:v>44774.419242491094</x:v>
      </x:c>
      <x:c r="C1428" s="6">
        <x:v>23.765222643333335</x:v>
      </x:c>
      <x:c r="D1428" s="14" t="s">
        <x:v>94</x:v>
      </x:c>
      <x:c r="E1428" s="15">
        <x:v>44771.483176158574</x:v>
      </x:c>
      <x:c r="F1428" t="s">
        <x:v>99</x:v>
      </x:c>
      <x:c r="G1428" s="6">
        <x:v>102.31950994004609</x:v>
      </x:c>
      <x:c r="H1428" t="s">
        <x:v>97</x:v>
      </x:c>
      <x:c r="I1428" s="6">
        <x:v>27.685664403765713</x:v>
      </x:c>
      <x:c r="J1428" t="s">
        <x:v>95</x:v>
      </x:c>
      <x:c r="K1428" s="6">
        <x:v>1021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20.335</x:v>
      </x:c>
      <x:c r="S1428" s="8">
        <x:v>64479.11426271308</x:v>
      </x:c>
      <x:c r="T1428" s="12">
        <x:v>342320.04293823463</x:v>
      </x:c>
      <x:c r="U1428" s="12">
        <x:v>25.2</x:v>
      </x:c>
      <x:c r="V1428" s="12">
        <x:v>98</x:v>
      </x:c>
      <x:c r="W1428" s="12">
        <x:f>NA()</x:f>
      </x:c>
    </x:row>
    <x:row r="1429">
      <x:c r="A1429">
        <x:v>13230</x:v>
      </x:c>
      <x:c r="B1429" s="1">
        <x:v>44774.41925401726</x:v>
      </x:c>
      <x:c r="C1429" s="6">
        <x:v>23.781820336666666</x:v>
      </x:c>
      <x:c r="D1429" s="14" t="s">
        <x:v>94</x:v>
      </x:c>
      <x:c r="E1429" s="15">
        <x:v>44771.483176158574</x:v>
      </x:c>
      <x:c r="F1429" t="s">
        <x:v>99</x:v>
      </x:c>
      <x:c r="G1429" s="6">
        <x:v>102.32673337332102</x:v>
      </x:c>
      <x:c r="H1429" t="s">
        <x:v>97</x:v>
      </x:c>
      <x:c r="I1429" s="6">
        <x:v>27.678362783431112</x:v>
      </x:c>
      <x:c r="J1429" t="s">
        <x:v>95</x:v>
      </x:c>
      <x:c r="K1429" s="6">
        <x:v>1021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20.335</x:v>
      </x:c>
      <x:c r="S1429" s="8">
        <x:v>64471.237472270375</x:v>
      </x:c>
      <x:c r="T1429" s="12">
        <x:v>342316.3144047986</x:v>
      </x:c>
      <x:c r="U1429" s="12">
        <x:v>25.2</x:v>
      </x:c>
      <x:c r="V1429" s="12">
        <x:v>98</x:v>
      </x:c>
      <x:c r="W1429" s="12">
        <x:f>NA()</x:f>
      </x:c>
    </x:row>
    <x:row r="1430">
      <x:c r="A1430">
        <x:v>13242</x:v>
      </x:c>
      <x:c r="B1430" s="1">
        <x:v>44774.41926559326</x:v>
      </x:c>
      <x:c r="C1430" s="6">
        <x:v>23.798489768333333</x:v>
      </x:c>
      <x:c r="D1430" s="14" t="s">
        <x:v>94</x:v>
      </x:c>
      <x:c r="E1430" s="15">
        <x:v>44771.483176158574</x:v>
      </x:c>
      <x:c r="F1430" t="s">
        <x:v>99</x:v>
      </x:c>
      <x:c r="G1430" s="6">
        <x:v>102.22880711227059</x:v>
      </x:c>
      <x:c r="H1430" t="s">
        <x:v>97</x:v>
      </x:c>
      <x:c r="I1430" s="6">
        <x:v>27.67613924788384</x:v>
      </x:c>
      <x:c r="J1430" t="s">
        <x:v>95</x:v>
      </x:c>
      <x:c r="K1430" s="6">
        <x:v>1022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20.335</x:v>
      </x:c>
      <x:c r="S1430" s="8">
        <x:v>64468.82958448128</x:v>
      </x:c>
      <x:c r="T1430" s="12">
        <x:v>342309.75869443215</x:v>
      </x:c>
      <x:c r="U1430" s="12">
        <x:v>25.2</x:v>
      </x:c>
      <x:c r="V1430" s="12">
        <x:v>98</x:v>
      </x:c>
      <x:c r="W1430" s="12">
        <x:f>NA()</x:f>
      </x:c>
    </x:row>
    <x:row r="1431">
      <x:c r="A1431">
        <x:v>13245</x:v>
      </x:c>
      <x:c r="B1431" s="1">
        <x:v>44774.41927718463</x:v>
      </x:c>
      <x:c r="C1431" s="6">
        <x:v>23.81518135</x:v>
      </x:c>
      <x:c r="D1431" s="14" t="s">
        <x:v>94</x:v>
      </x:c>
      <x:c r="E1431" s="15">
        <x:v>44771.483176158574</x:v>
      </x:c>
      <x:c r="F1431" t="s">
        <x:v>99</x:v>
      </x:c>
      <x:c r="G1431" s="6">
        <x:v>102.22911817548942</x:v>
      </x:c>
      <x:c r="H1431" t="s">
        <x:v>97</x:v>
      </x:c>
      <x:c r="I1431" s="6">
        <x:v>27.666493928307773</x:v>
      </x:c>
      <x:c r="J1431" t="s">
        <x:v>95</x:v>
      </x:c>
      <x:c r="K1431" s="6">
        <x:v>1022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20.336</x:v>
      </x:c>
      <x:c r="S1431" s="8">
        <x:v>64456.947163374774</x:v>
      </x:c>
      <x:c r="T1431" s="12">
        <x:v>342310.72283833753</x:v>
      </x:c>
      <x:c r="U1431" s="12">
        <x:v>25.2</x:v>
      </x:c>
      <x:c r="V1431" s="12">
        <x:v>98</x:v>
      </x:c>
      <x:c r="W1431" s="12">
        <x:f>NA()</x:f>
      </x:c>
    </x:row>
    <x:row r="1432">
      <x:c r="A1432">
        <x:v>13260</x:v>
      </x:c>
      <x:c r="B1432" s="1">
        <x:v>44774.4192887557</x:v>
      </x:c>
      <x:c r="C1432" s="6">
        <x:v>23.831843685</x:v>
      </x:c>
      <x:c r="D1432" s="14" t="s">
        <x:v>94</x:v>
      </x:c>
      <x:c r="E1432" s="15">
        <x:v>44771.483176158574</x:v>
      </x:c>
      <x:c r="F1432" t="s">
        <x:v>99</x:v>
      </x:c>
      <x:c r="G1432" s="6">
        <x:v>102.24400113175004</x:v>
      </x:c>
      <x:c r="H1432" t="s">
        <x:v>97</x:v>
      </x:c>
      <x:c r="I1432" s="6">
        <x:v>27.670099652007593</x:v>
      </x:c>
      <x:c r="J1432" t="s">
        <x:v>95</x:v>
      </x:c>
      <x:c r="K1432" s="6">
        <x:v>1022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20.334</x:v>
      </x:c>
      <x:c r="S1432" s="8">
        <x:v>64466.20786063428</x:v>
      </x:c>
      <x:c r="T1432" s="12">
        <x:v>342324.66373612074</x:v>
      </x:c>
      <x:c r="U1432" s="12">
        <x:v>25.2</x:v>
      </x:c>
      <x:c r="V1432" s="12">
        <x:v>98</x:v>
      </x:c>
      <x:c r="W1432" s="12">
        <x:f>NA()</x:f>
      </x:c>
    </x:row>
    <x:row r="1433">
      <x:c r="A1433">
        <x:v>13274</x:v>
      </x:c>
      <x:c r="B1433" s="1">
        <x:v>44774.41930032828</x:v>
      </x:c>
      <x:c r="C1433" s="6">
        <x:v>23.848508201666668</x:v>
      </x:c>
      <x:c r="D1433" s="14" t="s">
        <x:v>94</x:v>
      </x:c>
      <x:c r="E1433" s="15">
        <x:v>44771.483176158574</x:v>
      </x:c>
      <x:c r="F1433" t="s">
        <x:v>99</x:v>
      </x:c>
      <x:c r="G1433" s="6">
        <x:v>102.2293557900214</x:v>
      </x:c>
      <x:c r="H1433" t="s">
        <x:v>97</x:v>
      </x:c>
      <x:c r="I1433" s="6">
        <x:v>27.666253546864937</x:v>
      </x:c>
      <x:c r="J1433" t="s">
        <x:v>95</x:v>
      </x:c>
      <x:c r="K1433" s="6">
        <x:v>1022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20.336</x:v>
      </x:c>
      <x:c r="S1433" s="8">
        <x:v>64454.82154840703</x:v>
      </x:c>
      <x:c r="T1433" s="12">
        <x:v>342323.01850273105</x:v>
      </x:c>
      <x:c r="U1433" s="12">
        <x:v>25.2</x:v>
      </x:c>
      <x:c r="V1433" s="12">
        <x:v>98</x:v>
      </x:c>
      <x:c r="W1433" s="12">
        <x:f>NA()</x:f>
      </x:c>
    </x:row>
    <x:row r="1434">
      <x:c r="A1434">
        <x:v>13265</x:v>
      </x:c>
      <x:c r="B1434" s="1">
        <x:v>44774.41931189627</x:v>
      </x:c>
      <x:c r="C1434" s="6">
        <x:v>23.865166101666667</x:v>
      </x:c>
      <x:c r="D1434" s="14" t="s">
        <x:v>94</x:v>
      </x:c>
      <x:c r="E1434" s="15">
        <x:v>44771.483176158574</x:v>
      </x:c>
      <x:c r="F1434" t="s">
        <x:v>99</x:v>
      </x:c>
      <x:c r="G1434" s="6">
        <x:v>102.26393808460796</x:v>
      </x:c>
      <x:c r="H1434" t="s">
        <x:v>97</x:v>
      </x:c>
      <x:c r="I1434" s="6">
        <x:v>27.66859726666189</x:v>
      </x:c>
      <x:c r="J1434" t="s">
        <x:v>95</x:v>
      </x:c>
      <x:c r="K1434" s="6">
        <x:v>1022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20.332</x:v>
      </x:c>
      <x:c r="S1434" s="8">
        <x:v>64458.15426063903</x:v>
      </x:c>
      <x:c r="T1434" s="12">
        <x:v>342319.6866567236</x:v>
      </x:c>
      <x:c r="U1434" s="12">
        <x:v>25.2</x:v>
      </x:c>
      <x:c r="V1434" s="12">
        <x:v>98</x:v>
      </x:c>
      <x:c r="W1434" s="12">
        <x:f>NA()</x:f>
      </x:c>
    </x:row>
    <x:row r="1435">
      <x:c r="A1435">
        <x:v>13282</x:v>
      </x:c>
      <x:c r="B1435" s="1">
        <x:v>44774.41932339702</x:v>
      </x:c>
      <x:c r="C1435" s="6">
        <x:v>23.881727186666666</x:v>
      </x:c>
      <x:c r="D1435" s="14" t="s">
        <x:v>94</x:v>
      </x:c>
      <x:c r="E1435" s="15">
        <x:v>44771.483176158574</x:v>
      </x:c>
      <x:c r="F1435" t="s">
        <x:v>99</x:v>
      </x:c>
      <x:c r="G1435" s="6">
        <x:v>102.26783037639225</x:v>
      </x:c>
      <x:c r="H1435" t="s">
        <x:v>97</x:v>
      </x:c>
      <x:c r="I1435" s="6">
        <x:v>27.66466102024515</x:v>
      </x:c>
      <x:c r="J1435" t="s">
        <x:v>95</x:v>
      </x:c>
      <x:c r="K1435" s="6">
        <x:v>1022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20.332</x:v>
      </x:c>
      <x:c r="S1435" s="8">
        <x:v>64458.34824833795</x:v>
      </x:c>
      <x:c r="T1435" s="12">
        <x:v>342327.8618926762</x:v>
      </x:c>
      <x:c r="U1435" s="12">
        <x:v>25.2</x:v>
      </x:c>
      <x:c r="V1435" s="12">
        <x:v>98</x:v>
      </x:c>
      <x:c r="W1435" s="12">
        <x:f>NA()</x:f>
      </x:c>
    </x:row>
    <x:row r="1436">
      <x:c r="A1436">
        <x:v>13297</x:v>
      </x:c>
      <x:c r="B1436" s="1">
        <x:v>44774.41933496796</x:v>
      </x:c>
      <x:c r="C1436" s="6">
        <x:v>23.898389336666668</x:v>
      </x:c>
      <x:c r="D1436" s="14" t="s">
        <x:v>94</x:v>
      </x:c>
      <x:c r="E1436" s="15">
        <x:v>44771.483176158574</x:v>
      </x:c>
      <x:c r="F1436" t="s">
        <x:v>99</x:v>
      </x:c>
      <x:c r="G1436" s="6">
        <x:v>102.26059428874139</x:v>
      </x:c>
      <x:c r="H1436" t="s">
        <x:v>97</x:v>
      </x:c>
      <x:c r="I1436" s="6">
        <x:v>27.662647827297405</x:v>
      </x:c>
      <x:c r="J1436" t="s">
        <x:v>95</x:v>
      </x:c>
      <x:c r="K1436" s="6">
        <x:v>1022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20.333</x:v>
      </x:c>
      <x:c r="S1436" s="8">
        <x:v>64451.08187266647</x:v>
      </x:c>
      <x:c r="T1436" s="12">
        <x:v>342332.31998622284</x:v>
      </x:c>
      <x:c r="U1436" s="12">
        <x:v>25.2</x:v>
      </x:c>
      <x:c r="V1436" s="12">
        <x:v>98</x:v>
      </x:c>
      <x:c r="W1436" s="12">
        <x:f>NA()</x:f>
      </x:c>
    </x:row>
    <x:row r="1437">
      <x:c r="A1437">
        <x:v>13301</x:v>
      </x:c>
      <x:c r="B1437" s="1">
        <x:v>44774.4193465394</x:v>
      </x:c>
      <x:c r="C1437" s="6">
        <x:v>23.915052208333332</x:v>
      </x:c>
      <x:c r="D1437" s="14" t="s">
        <x:v>94</x:v>
      </x:c>
      <x:c r="E1437" s="15">
        <x:v>44771.483176158574</x:v>
      </x:c>
      <x:c r="F1437" t="s">
        <x:v>99</x:v>
      </x:c>
      <x:c r="G1437" s="6">
        <x:v>102.24089875576144</x:v>
      </x:c>
      <x:c r="H1437" t="s">
        <x:v>97</x:v>
      </x:c>
      <x:c r="I1437" s="6">
        <x:v>27.68256947633472</x:v>
      </x:c>
      <x:c r="J1437" t="s">
        <x:v>95</x:v>
      </x:c>
      <x:c r="K1437" s="6">
        <x:v>1022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20.333</x:v>
      </x:c>
      <x:c r="S1437" s="8">
        <x:v>64450.436235774185</x:v>
      </x:c>
      <x:c r="T1437" s="12">
        <x:v>342324.0904179569</x:v>
      </x:c>
      <x:c r="U1437" s="12">
        <x:v>25.2</x:v>
      </x:c>
      <x:c r="V1437" s="12">
        <x:v>98</x:v>
      </x:c>
      <x:c r="W1437" s="12">
        <x:f>NA()</x:f>
      </x:c>
    </x:row>
    <x:row r="1438">
      <x:c r="A1438">
        <x:v>13313</x:v>
      </x:c>
      <x:c r="B1438" s="1">
        <x:v>44774.41935811053</x:v>
      </x:c>
      <x:c r="C1438" s="6">
        <x:v>23.931714635</x:v>
      </x:c>
      <x:c r="D1438" s="14" t="s">
        <x:v>94</x:v>
      </x:c>
      <x:c r="E1438" s="15">
        <x:v>44771.483176158574</x:v>
      </x:c>
      <x:c r="F1438" t="s">
        <x:v>99</x:v>
      </x:c>
      <x:c r="G1438" s="6">
        <x:v>102.40084293935243</x:v>
      </x:c>
      <x:c r="H1438" t="s">
        <x:v>97</x:v>
      </x:c>
      <x:c r="I1438" s="6">
        <x:v>27.668807600569835</x:v>
      </x:c>
      <x:c r="J1438" t="s">
        <x:v>95</x:v>
      </x:c>
      <x:c r="K1438" s="6">
        <x:v>1021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20.328</x:v>
      </x:c>
      <x:c r="S1438" s="8">
        <x:v>64444.92746418974</x:v>
      </x:c>
      <x:c r="T1438" s="12">
        <x:v>342321.5081734865</x:v>
      </x:c>
      <x:c r="U1438" s="12">
        <x:v>25.2</x:v>
      </x:c>
      <x:c r="V1438" s="12">
        <x:v>98</x:v>
      </x:c>
      <x:c r="W1438" s="12">
        <x:f>NA()</x:f>
      </x:c>
    </x:row>
    <x:row r="1439">
      <x:c r="A1439">
        <x:v>13322</x:v>
      </x:c>
      <x:c r="B1439" s="1">
        <x:v>44774.41936969789</x:v>
      </x:c>
      <x:c r="C1439" s="6">
        <x:v>23.94840044</x:v>
      </x:c>
      <x:c r="D1439" s="14" t="s">
        <x:v>94</x:v>
      </x:c>
      <x:c r="E1439" s="15">
        <x:v>44771.483176158574</x:v>
      </x:c>
      <x:c r="F1439" t="s">
        <x:v>99</x:v>
      </x:c>
      <x:c r="G1439" s="6">
        <x:v>102.36085514695785</x:v>
      </x:c>
      <x:c r="H1439" t="s">
        <x:v>97</x:v>
      </x:c>
      <x:c r="I1439" s="6">
        <x:v>27.65321287942561</x:v>
      </x:c>
      <x:c r="J1439" t="s">
        <x:v>95</x:v>
      </x:c>
      <x:c r="K1439" s="6">
        <x:v>1021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20.334</x:v>
      </x:c>
      <x:c r="S1439" s="8">
        <x:v>64444.55214337455</x:v>
      </x:c>
      <x:c r="T1439" s="12">
        <x:v>342321.763802506</x:v>
      </x:c>
      <x:c r="U1439" s="12">
        <x:v>25.2</x:v>
      </x:c>
      <x:c r="V1439" s="12">
        <x:v>98</x:v>
      </x:c>
      <x:c r="W1439" s="12">
        <x:f>NA()</x:f>
      </x:c>
    </x:row>
    <x:row r="1440">
      <x:c r="A1440">
        <x:v>13325</x:v>
      </x:c>
      <x:c r="B1440" s="1">
        <x:v>44774.41938109089</x:v>
      </x:c>
      <x:c r="C1440" s="6">
        <x:v>23.964806361666668</x:v>
      </x:c>
      <x:c r="D1440" s="14" t="s">
        <x:v>94</x:v>
      </x:c>
      <x:c r="E1440" s="15">
        <x:v>44771.483176158574</x:v>
      </x:c>
      <x:c r="F1440" t="s">
        <x:v>99</x:v>
      </x:c>
      <x:c r="G1440" s="6">
        <x:v>102.26069964752254</x:v>
      </x:c>
      <x:c r="H1440" t="s">
        <x:v>97</x:v>
      </x:c>
      <x:c r="I1440" s="6">
        <x:v>27.67187246758067</x:v>
      </x:c>
      <x:c r="J1440" t="s">
        <x:v>95</x:v>
      </x:c>
      <x:c r="K1440" s="6">
        <x:v>1022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20.332</x:v>
      </x:c>
      <x:c r="S1440" s="8">
        <x:v>64449.21799425163</x:v>
      </x:c>
      <x:c r="T1440" s="12">
        <x:v>342321.73393064307</x:v>
      </x:c>
      <x:c r="U1440" s="12">
        <x:v>25.2</x:v>
      </x:c>
      <x:c r="V1440" s="12">
        <x:v>98</x:v>
      </x:c>
      <x:c r="W1440" s="12">
        <x:f>NA()</x:f>
      </x:c>
    </x:row>
    <x:row r="1441">
      <x:c r="A1441">
        <x:v>13337</x:v>
      </x:c>
      <x:c r="B1441" s="1">
        <x:v>44774.41939266475</x:v>
      </x:c>
      <x:c r="C1441" s="6">
        <x:v>23.981472718333332</x:v>
      </x:c>
      <x:c r="D1441" s="14" t="s">
        <x:v>94</x:v>
      </x:c>
      <x:c r="E1441" s="15">
        <x:v>44771.483176158574</x:v>
      </x:c>
      <x:c r="F1441" t="s">
        <x:v>99</x:v>
      </x:c>
      <x:c r="G1441" s="6">
        <x:v>102.37040391936537</x:v>
      </x:c>
      <x:c r="H1441" t="s">
        <x:v>97</x:v>
      </x:c>
      <x:c r="I1441" s="6">
        <x:v>27.66222716026732</x:v>
      </x:c>
      <x:c r="J1441" t="s">
        <x:v>95</x:v>
      </x:c>
      <x:c r="K1441" s="6">
        <x:v>1021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20.332</x:v>
      </x:c>
      <x:c r="S1441" s="8">
        <x:v>64436.5464572408</x:v>
      </x:c>
      <x:c r="T1441" s="12">
        <x:v>342315.3528061581</x:v>
      </x:c>
      <x:c r="U1441" s="12">
        <x:v>25.2</x:v>
      </x:c>
      <x:c r="V1441" s="12">
        <x:v>98</x:v>
      </x:c>
      <x:c r="W1441" s="12">
        <x:f>NA()</x:f>
      </x:c>
    </x:row>
    <x:row r="1442">
      <x:c r="A1442">
        <x:v>13344</x:v>
      </x:c>
      <x:c r="B1442" s="1">
        <x:v>44774.41940423478</x:v>
      </x:c>
      <x:c r="C1442" s="6">
        <x:v>23.99813355</x:v>
      </x:c>
      <x:c r="D1442" s="14" t="s">
        <x:v>94</x:v>
      </x:c>
      <x:c r="E1442" s="15">
        <x:v>44771.483176158574</x:v>
      </x:c>
      <x:c r="F1442" t="s">
        <x:v>99</x:v>
      </x:c>
      <x:c r="G1442" s="6">
        <x:v>102.29477404431725</x:v>
      </x:c>
      <x:c r="H1442" t="s">
        <x:v>97</x:v>
      </x:c>
      <x:c r="I1442" s="6">
        <x:v>27.66541221195348</x:v>
      </x:c>
      <x:c r="J1442" t="s">
        <x:v>95</x:v>
      </x:c>
      <x:c r="K1442" s="6">
        <x:v>1022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20.329</x:v>
      </x:c>
      <x:c r="S1442" s="8">
        <x:v>64437.50405317189</x:v>
      </x:c>
      <x:c r="T1442" s="12">
        <x:v>342318.1964906815</x:v>
      </x:c>
      <x:c r="U1442" s="12">
        <x:v>25.2</x:v>
      </x:c>
      <x:c r="V1442" s="12">
        <x:v>98</x:v>
      </x:c>
      <x:c r="W1442" s="12">
        <x:f>NA()</x:f>
      </x:c>
    </x:row>
    <x:row r="1443">
      <x:c r="A1443">
        <x:v>13354</x:v>
      </x:c>
      <x:c r="B1443" s="1">
        <x:v>44774.41941569069</x:v>
      </x:c>
      <x:c r="C1443" s="6">
        <x:v>24.014630063333332</x:v>
      </x:c>
      <x:c r="D1443" s="14" t="s">
        <x:v>94</x:v>
      </x:c>
      <x:c r="E1443" s="15">
        <x:v>44771.483176158574</x:v>
      </x:c>
      <x:c r="F1443" t="s">
        <x:v>99</x:v>
      </x:c>
      <x:c r="G1443" s="6">
        <x:v>102.3461732918689</x:v>
      </x:c>
      <x:c r="H1443" t="s">
        <x:v>97</x:v>
      </x:c>
      <x:c r="I1443" s="6">
        <x:v>27.66012382590543</x:v>
      </x:c>
      <x:c r="J1443" t="s">
        <x:v>95</x:v>
      </x:c>
      <x:c r="K1443" s="6">
        <x:v>1022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20.323999999999998</x:v>
      </x:c>
      <x:c r="S1443" s="8">
        <x:v>64437.61477913732</x:v>
      </x:c>
      <x:c r="T1443" s="12">
        <x:v>342317.94794543274</x:v>
      </x:c>
      <x:c r="U1443" s="12">
        <x:v>25.2</x:v>
      </x:c>
      <x:c r="V1443" s="12">
        <x:v>98</x:v>
      </x:c>
      <x:c r="W1443" s="12">
        <x:f>NA()</x:f>
      </x:c>
    </x:row>
    <x:row r="1444">
      <x:c r="A1444">
        <x:v>13368</x:v>
      </x:c>
      <x:c r="B1444" s="1">
        <x:v>44774.41942728772</x:v>
      </x:c>
      <x:c r="C1444" s="6">
        <x:v>24.031329796666668</x:v>
      </x:c>
      <x:c r="D1444" s="14" t="s">
        <x:v>94</x:v>
      </x:c>
      <x:c r="E1444" s="15">
        <x:v>44771.483176158574</x:v>
      </x:c>
      <x:c r="F1444" t="s">
        <x:v>99</x:v>
      </x:c>
      <x:c r="G1444" s="6">
        <x:v>102.33361948899582</x:v>
      </x:c>
      <x:c r="H1444" t="s">
        <x:v>97</x:v>
      </x:c>
      <x:c r="I1444" s="6">
        <x:v>27.654144353990887</x:v>
      </x:c>
      <x:c r="J1444" t="s">
        <x:v>95</x:v>
      </x:c>
      <x:c r="K1444" s="6">
        <x:v>1022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20.326</x:v>
      </x:c>
      <x:c r="S1444" s="8">
        <x:v>64432.201368779686</x:v>
      </x:c>
      <x:c r="T1444" s="12">
        <x:v>342324.2284744698</x:v>
      </x:c>
      <x:c r="U1444" s="12">
        <x:v>25.2</x:v>
      </x:c>
      <x:c r="V1444" s="12">
        <x:v>98</x:v>
      </x:c>
      <x:c r="W1444" s="12">
        <x:f>NA()</x:f>
      </x:c>
    </x:row>
    <x:row r="1445">
      <x:c r="A1445">
        <x:v>13376</x:v>
      </x:c>
      <x:c r="B1445" s="1">
        <x:v>44774.419439023324</x:v>
      </x:c>
      <x:c r="C1445" s="6">
        <x:v>24.048229063333334</x:v>
      </x:c>
      <x:c r="D1445" s="14" t="s">
        <x:v>94</x:v>
      </x:c>
      <x:c r="E1445" s="15">
        <x:v>44771.483176158574</x:v>
      </x:c>
      <x:c r="F1445" t="s">
        <x:v>99</x:v>
      </x:c>
      <x:c r="G1445" s="6">
        <x:v>102.3967969790482</x:v>
      </x:c>
      <x:c r="H1445" t="s">
        <x:v>97</x:v>
      </x:c>
      <x:c r="I1445" s="6">
        <x:v>27.672894090539558</x:v>
      </x:c>
      <x:c r="J1445" t="s">
        <x:v>95</x:v>
      </x:c>
      <x:c r="K1445" s="6">
        <x:v>1021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20.328</x:v>
      </x:c>
      <x:c r="S1445" s="8">
        <x:v>64425.197774988446</x:v>
      </x:c>
      <x:c r="T1445" s="12">
        <x:v>342329.5389402084</x:v>
      </x:c>
      <x:c r="U1445" s="12">
        <x:v>25.2</x:v>
      </x:c>
      <x:c r="V1445" s="12">
        <x:v>98</x:v>
      </x:c>
      <x:c r="W1445" s="12">
        <x:f>NA()</x:f>
      </x:c>
    </x:row>
    <x:row r="1446">
      <x:c r="A1446">
        <x:v>13382</x:v>
      </x:c>
      <x:c r="B1446" s="1">
        <x:v>44774.419450787434</x:v>
      </x:c>
      <x:c r="C1446" s="6">
        <x:v>24.065169385</x:v>
      </x:c>
      <x:c r="D1446" s="14" t="s">
        <x:v>94</x:v>
      </x:c>
      <x:c r="E1446" s="15">
        <x:v>44771.483176158574</x:v>
      </x:c>
      <x:c r="F1446" t="s">
        <x:v>99</x:v>
      </x:c>
      <x:c r="G1446" s="6">
        <x:v>102.40026596941455</x:v>
      </x:c>
      <x:c r="H1446" t="s">
        <x:v>97</x:v>
      </x:c>
      <x:c r="I1446" s="6">
        <x:v>27.678723356902083</x:v>
      </x:c>
      <x:c r="J1446" t="s">
        <x:v>95</x:v>
      </x:c>
      <x:c r="K1446" s="6">
        <x:v>1021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20.326999999999998</x:v>
      </x:c>
      <x:c r="S1446" s="8">
        <x:v>64426.911832163416</x:v>
      </x:c>
      <x:c r="T1446" s="12">
        <x:v>342325.9383709266</x:v>
      </x:c>
      <x:c r="U1446" s="12">
        <x:v>25.2</x:v>
      </x:c>
      <x:c r="V1446" s="12">
        <x:v>98</x:v>
      </x:c>
      <x:c r="W1446" s="12">
        <x:f>NA()</x:f>
      </x:c>
    </x:row>
    <x:row r="1447">
      <x:c r="A1447">
        <x:v>13388</x:v>
      </x:c>
      <x:c r="B1447" s="1">
        <x:v>44774.41946198053</x:v>
      </x:c>
      <x:c r="C1447" s="6">
        <x:v>24.081287435</x:v>
      </x:c>
      <x:c r="D1447" s="14" t="s">
        <x:v>94</x:v>
      </x:c>
      <x:c r="E1447" s="15">
        <x:v>44771.483176158574</x:v>
      </x:c>
      <x:c r="F1447" t="s">
        <x:v>99</x:v>
      </x:c>
      <x:c r="G1447" s="6">
        <x:v>102.32341018688987</x:v>
      </x:c>
      <x:c r="H1447" t="s">
        <x:v>97</x:v>
      </x:c>
      <x:c r="I1447" s="6">
        <x:v>27.67379552282091</x:v>
      </x:c>
      <x:c r="J1447" t="s">
        <x:v>95</x:v>
      </x:c>
      <x:c r="K1447" s="6">
        <x:v>1022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20.325</x:v>
      </x:c>
      <x:c r="S1447" s="8">
        <x:v>64421.953699437756</x:v>
      </x:c>
      <x:c r="T1447" s="12">
        <x:v>342330.2915203575</x:v>
      </x:c>
      <x:c r="U1447" s="12">
        <x:v>25.2</x:v>
      </x:c>
      <x:c r="V1447" s="12">
        <x:v>98</x:v>
      </x:c>
      <x:c r="W1447" s="12">
        <x:f>NA()</x:f>
      </x:c>
    </x:row>
    <x:row r="1448">
      <x:c r="A1448">
        <x:v>13402</x:v>
      </x:c>
      <x:c r="B1448" s="1">
        <x:v>44774.41947373519</x:v>
      </x:c>
      <x:c r="C1448" s="6">
        <x:v>24.098214151666667</x:v>
      </x:c>
      <x:c r="D1448" s="14" t="s">
        <x:v>94</x:v>
      </x:c>
      <x:c r="E1448" s="15">
        <x:v>44771.483176158574</x:v>
      </x:c>
      <x:c r="F1448" t="s">
        <x:v>99</x:v>
      </x:c>
      <x:c r="G1448" s="6">
        <x:v>102.43382496094753</x:v>
      </x:c>
      <x:c r="H1448" t="s">
        <x:v>97</x:v>
      </x:c>
      <x:c r="I1448" s="6">
        <x:v>27.67283399506323</x:v>
      </x:c>
      <x:c r="J1448" t="s">
        <x:v>95</x:v>
      </x:c>
      <x:c r="K1448" s="6">
        <x:v>1021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20.323999999999998</x:v>
      </x:c>
      <x:c r="S1448" s="8">
        <x:v>64419.67057327882</x:v>
      </x:c>
      <x:c r="T1448" s="12">
        <x:v>342334.6940826027</x:v>
      </x:c>
      <x:c r="U1448" s="12">
        <x:v>25.2</x:v>
      </x:c>
      <x:c r="V1448" s="12">
        <x:v>98</x:v>
      </x:c>
      <x:c r="W1448" s="12">
        <x:f>NA()</x:f>
      </x:c>
    </x:row>
    <x:row r="1449">
      <x:c r="A1449">
        <x:v>13407</x:v>
      </x:c>
      <x:c r="B1449" s="1">
        <x:v>44774.41948549624</x:v>
      </x:c>
      <x:c r="C1449" s="6">
        <x:v>24.115150061666668</x:v>
      </x:c>
      <x:c r="D1449" s="14" t="s">
        <x:v>94</x:v>
      </x:c>
      <x:c r="E1449" s="15">
        <x:v>44771.483176158574</x:v>
      </x:c>
      <x:c r="F1449" t="s">
        <x:v>99</x:v>
      </x:c>
      <x:c r="G1449" s="6">
        <x:v>102.36350747783254</x:v>
      </x:c>
      <x:c r="H1449" t="s">
        <x:v>97</x:v>
      </x:c>
      <x:c r="I1449" s="6">
        <x:v>27.670610463178036</x:v>
      </x:c>
      <x:c r="J1449" t="s">
        <x:v>95</x:v>
      </x:c>
      <x:c r="K1449" s="6">
        <x:v>1022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20.320999999999998</x:v>
      </x:c>
      <x:c r="S1449" s="8">
        <x:v>64421.2173585153</x:v>
      </x:c>
      <x:c r="T1449" s="12">
        <x:v>342337.30435326445</x:v>
      </x:c>
      <x:c r="U1449" s="12">
        <x:v>25.2</x:v>
      </x:c>
      <x:c r="V1449" s="12">
        <x:v>98</x:v>
      </x:c>
      <x:c r="W1449" s="12">
        <x:f>NA()</x:f>
      </x:c>
    </x:row>
    <x:row r="1450">
      <x:c r="A1450">
        <x:v>13420</x:v>
      </x:c>
      <x:c r="B1450" s="1">
        <x:v>44774.419496654016</x:v>
      </x:c>
      <x:c r="C1450" s="6">
        <x:v>24.131217265</x:v>
      </x:c>
      <x:c r="D1450" s="14" t="s">
        <x:v>94</x:v>
      </x:c>
      <x:c r="E1450" s="15">
        <x:v>44771.483176158574</x:v>
      </x:c>
      <x:c r="F1450" t="s">
        <x:v>99</x:v>
      </x:c>
      <x:c r="G1450" s="6">
        <x:v>102.34743031327628</x:v>
      </x:c>
      <x:c r="H1450" t="s">
        <x:v>97</x:v>
      </x:c>
      <x:c r="I1450" s="6">
        <x:v>27.677521445483308</x:v>
      </x:c>
      <x:c r="J1450" t="s">
        <x:v>95</x:v>
      </x:c>
      <x:c r="K1450" s="6">
        <x:v>1022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20.322</x:v>
      </x:c>
      <x:c r="S1450" s="8">
        <x:v>64414.7487525787</x:v>
      </x:c>
      <x:c r="T1450" s="12">
        <x:v>342335.3340130936</x:v>
      </x:c>
      <x:c r="U1450" s="12">
        <x:v>25.2</x:v>
      </x:c>
      <x:c r="V1450" s="12">
        <x:v>98</x:v>
      </x:c>
      <x:c r="W1450" s="12">
        <x:f>NA()</x:f>
      </x:c>
    </x:row>
    <x:row r="1451">
      <x:c r="A1451">
        <x:v>13428</x:v>
      </x:c>
      <x:c r="B1451" s="1">
        <x:v>44774.41950838272</x:v>
      </x:c>
      <x:c r="C1451" s="6">
        <x:v>24.148106591666668</x:v>
      </x:c>
      <x:c r="D1451" s="14" t="s">
        <x:v>94</x:v>
      </x:c>
      <x:c r="E1451" s="15">
        <x:v>44771.483176158574</x:v>
      </x:c>
      <x:c r="F1451" t="s">
        <x:v>99</x:v>
      </x:c>
      <x:c r="G1451" s="6">
        <x:v>102.48312670344302</x:v>
      </x:c>
      <x:c r="H1451" t="s">
        <x:v>97</x:v>
      </x:c>
      <x:c r="I1451" s="6">
        <x:v>27.669739079463852</x:v>
      </x:c>
      <x:c r="J1451" t="s">
        <x:v>95</x:v>
      </x:c>
      <x:c r="K1451" s="6">
        <x:v>1021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20.319</x:v>
      </x:c>
      <x:c r="S1451" s="8">
        <x:v>64415.61331328713</x:v>
      </x:c>
      <x:c r="T1451" s="12">
        <x:v>342334.0499500718</x:v>
      </x:c>
      <x:c r="U1451" s="12">
        <x:v>25.2</x:v>
      </x:c>
      <x:c r="V1451" s="12">
        <x:v>98</x:v>
      </x:c>
      <x:c r="W1451" s="12">
        <x:f>NA()</x:f>
      </x:c>
    </x:row>
    <x:row r="1452">
      <x:c r="A1452">
        <x:v>13436</x:v>
      </x:c>
      <x:c r="B1452" s="1">
        <x:v>44774.41952013929</x:v>
      </x:c>
      <x:c r="C1452" s="6">
        <x:v>24.16503605</x:v>
      </x:c>
      <x:c r="D1452" s="14" t="s">
        <x:v>94</x:v>
      </x:c>
      <x:c r="E1452" s="15">
        <x:v>44771.483176158574</x:v>
      </x:c>
      <x:c r="F1452" t="s">
        <x:v>99</x:v>
      </x:c>
      <x:c r="G1452" s="6">
        <x:v>102.45397261804074</x:v>
      </x:c>
      <x:c r="H1452" t="s">
        <x:v>97</x:v>
      </x:c>
      <x:c r="I1452" s="6">
        <x:v>27.680496177030363</x:v>
      </x:c>
      <x:c r="J1452" t="s">
        <x:v>95</x:v>
      </x:c>
      <x:c r="K1452" s="6">
        <x:v>1021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20.320999999999998</x:v>
      </x:c>
      <x:c r="S1452" s="8">
        <x:v>64418.40245615692</x:v>
      </x:c>
      <x:c r="T1452" s="12">
        <x:v>342346.4262072526</x:v>
      </x:c>
      <x:c r="U1452" s="12">
        <x:v>25.2</x:v>
      </x:c>
      <x:c r="V1452" s="12">
        <x:v>98</x:v>
      </x:c>
      <x:c r="W1452" s="12">
        <x:f>NA()</x:f>
      </x:c>
    </x:row>
    <x:row r="1453">
      <x:c r="A1453">
        <x:v>13448</x:v>
      </x:c>
      <x:c r="B1453" s="1">
        <x:v>44774.419531294705</x:v>
      </x:c>
      <x:c r="C1453" s="6">
        <x:v>24.181099855</x:v>
      </x:c>
      <x:c r="D1453" s="14" t="s">
        <x:v>94</x:v>
      </x:c>
      <x:c r="E1453" s="15">
        <x:v>44771.483176158574</x:v>
      </x:c>
      <x:c r="F1453" t="s">
        <x:v>99</x:v>
      </x:c>
      <x:c r="G1453" s="6">
        <x:v>102.32640190052054</x:v>
      </x:c>
      <x:c r="H1453" t="s">
        <x:v>97</x:v>
      </x:c>
      <x:c r="I1453" s="6">
        <x:v>27.68010555556566</x:v>
      </x:c>
      <x:c r="J1453" t="s">
        <x:v>95</x:v>
      </x:c>
      <x:c r="K1453" s="6">
        <x:v>1022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20.323999999999998</x:v>
      </x:c>
      <x:c r="S1453" s="8">
        <x:v>64408.92821743203</x:v>
      </x:c>
      <x:c r="T1453" s="12">
        <x:v>342346.92324448726</x:v>
      </x:c>
      <x:c r="U1453" s="12">
        <x:v>25.2</x:v>
      </x:c>
      <x:c r="V1453" s="12">
        <x:v>98</x:v>
      </x:c>
      <x:c r="W1453" s="12">
        <x:f>NA()</x:f>
      </x:c>
    </x:row>
    <x:row r="1454">
      <x:c r="A1454">
        <x:v>13452</x:v>
      </x:c>
      <x:c r="B1454" s="1">
        <x:v>44774.4195430492</x:v>
      </x:c>
      <x:c r="C1454" s="6">
        <x:v>24.19802632</x:v>
      </x:c>
      <x:c r="D1454" s="14" t="s">
        <x:v>94</x:v>
      </x:c>
      <x:c r="E1454" s="15">
        <x:v>44771.483176158574</x:v>
      </x:c>
      <x:c r="F1454" t="s">
        <x:v>99</x:v>
      </x:c>
      <x:c r="G1454" s="6">
        <x:v>102.50260291090643</x:v>
      </x:c>
      <x:c r="H1454" t="s">
        <x:v>97</x:v>
      </x:c>
      <x:c r="I1454" s="6">
        <x:v>27.67809235335335</x:v>
      </x:c>
      <x:c r="J1454" t="s">
        <x:v>95</x:v>
      </x:c>
      <x:c r="K1454" s="6">
        <x:v>1021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20.316</x:v>
      </x:c>
      <x:c r="S1454" s="8">
        <x:v>64406.674368788634</x:v>
      </x:c>
      <x:c r="T1454" s="12">
        <x:v>342333.11354004586</x:v>
      </x:c>
      <x:c r="U1454" s="12">
        <x:v>25.2</x:v>
      </x:c>
      <x:c r="V1454" s="12">
        <x:v>98</x:v>
      </x:c>
      <x:c r="W1454" s="12">
        <x:f>NA()</x:f>
      </x:c>
    </x:row>
    <x:row r="1455">
      <x:c r="A1455">
        <x:v>13468</x:v>
      </x:c>
      <x:c r="B1455" s="1">
        <x:v>44774.419554797096</x:v>
      </x:c>
      <x:c r="C1455" s="6">
        <x:v>24.214943286666667</x:v>
      </x:c>
      <x:c r="D1455" s="14" t="s">
        <x:v>94</x:v>
      </x:c>
      <x:c r="E1455" s="15">
        <x:v>44771.483176158574</x:v>
      </x:c>
      <x:c r="F1455" t="s">
        <x:v>99</x:v>
      </x:c>
      <x:c r="G1455" s="6">
        <x:v>102.39395624430118</x:v>
      </x:c>
      <x:c r="H1455" t="s">
        <x:v>97</x:v>
      </x:c>
      <x:c r="I1455" s="6">
        <x:v>27.677190919918758</x:v>
      </x:c>
      <x:c r="J1455" t="s">
        <x:v>95</x:v>
      </x:c>
      <x:c r="K1455" s="6">
        <x:v>1022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20.317</x:v>
      </x:c>
      <x:c r="S1455" s="8">
        <x:v>64406.052786714325</x:v>
      </x:c>
      <x:c r="T1455" s="12">
        <x:v>342348.326131754</x:v>
      </x:c>
      <x:c r="U1455" s="12">
        <x:v>25.2</x:v>
      </x:c>
      <x:c r="V1455" s="12">
        <x:v>98</x:v>
      </x:c>
      <x:c r="W1455" s="12">
        <x:f>NA()</x:f>
      </x:c>
    </x:row>
    <x:row r="1456">
      <x:c r="A1456">
        <x:v>13476</x:v>
      </x:c>
      <x:c r="B1456" s="1">
        <x:v>44774.41956599223</x:v>
      </x:c>
      <x:c r="C1456" s="6">
        <x:v>24.231064285</x:v>
      </x:c>
      <x:c r="D1456" s="14" t="s">
        <x:v>94</x:v>
      </x:c>
      <x:c r="E1456" s="15">
        <x:v>44771.483176158574</x:v>
      </x:c>
      <x:c r="F1456" t="s">
        <x:v>99</x:v>
      </x:c>
      <x:c r="G1456" s="6">
        <x:v>102.55465903472675</x:v>
      </x:c>
      <x:c r="H1456" t="s">
        <x:v>97</x:v>
      </x:c>
      <x:c r="I1456" s="6">
        <x:v>27.672263088086765</x:v>
      </x:c>
      <x:c r="J1456" t="s">
        <x:v>95</x:v>
      </x:c>
      <x:c r="K1456" s="6">
        <x:v>1021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20.311</x:v>
      </x:c>
      <x:c r="S1456" s="8">
        <x:v>64403.445086765205</x:v>
      </x:c>
      <x:c r="T1456" s="12">
        <x:v>342342.48803826777</x:v>
      </x:c>
      <x:c r="U1456" s="12">
        <x:v>25.2</x:v>
      </x:c>
      <x:c r="V1456" s="12">
        <x:v>98</x:v>
      </x:c>
      <x:c r="W1456" s="12">
        <x:f>NA()</x:f>
      </x:c>
    </x:row>
    <x:row r="1457">
      <x:c r="A1457">
        <x:v>13486</x:v>
      </x:c>
      <x:c r="B1457" s="1">
        <x:v>44774.41957772859</x:v>
      </x:c>
      <x:c r="C1457" s="6">
        <x:v>24.247964643333333</x:v>
      </x:c>
      <x:c r="D1457" s="14" t="s">
        <x:v>94</x:v>
      </x:c>
      <x:c r="E1457" s="15">
        <x:v>44771.483176158574</x:v>
      </x:c>
      <x:c r="F1457" t="s">
        <x:v>99</x:v>
      </x:c>
      <x:c r="G1457" s="6">
        <x:v>102.39791263756696</x:v>
      </x:c>
      <x:c r="H1457" t="s">
        <x:v>97</x:v>
      </x:c>
      <x:c r="I1457" s="6">
        <x:v>27.67319456793939</x:v>
      </x:c>
      <x:c r="J1457" t="s">
        <x:v>95</x:v>
      </x:c>
      <x:c r="K1457" s="6">
        <x:v>1022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20.317</x:v>
      </x:c>
      <x:c r="S1457" s="8">
        <x:v>64400.50481496581</x:v>
      </x:c>
      <x:c r="T1457" s="12">
        <x:v>342354.8260894269</x:v>
      </x:c>
      <x:c r="U1457" s="12">
        <x:v>25.2</x:v>
      </x:c>
      <x:c r="V1457" s="12">
        <x:v>98</x:v>
      </x:c>
      <x:c r="W1457" s="12">
        <x:f>NA()</x:f>
      </x:c>
    </x:row>
    <x:row r="1458">
      <x:c r="A1458">
        <x:v>13495</x:v>
      </x:c>
      <x:c r="B1458" s="1">
        <x:v>44774.41958948279</x:v>
      </x:c>
      <x:c r="C1458" s="6">
        <x:v>24.264890696666665</x:v>
      </x:c>
      <x:c r="D1458" s="14" t="s">
        <x:v>94</x:v>
      </x:c>
      <x:c r="E1458" s="15">
        <x:v>44771.483176158574</x:v>
      </x:c>
      <x:c r="F1458" t="s">
        <x:v>99</x:v>
      </x:c>
      <x:c r="G1458" s="6">
        <x:v>102.5165702263387</x:v>
      </x:c>
      <x:c r="H1458" t="s">
        <x:v>97</x:v>
      </x:c>
      <x:c r="I1458" s="6">
        <x:v>27.663999971682188</x:v>
      </x:c>
      <x:c r="J1458" t="s">
        <x:v>95</x:v>
      </x:c>
      <x:c r="K1458" s="6">
        <x:v>1021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20.316</x:v>
      </x:c>
      <x:c r="S1458" s="8">
        <x:v>64394.22158704279</x:v>
      </x:c>
      <x:c r="T1458" s="12">
        <x:v>342351.2390290993</x:v>
      </x:c>
      <x:c r="U1458" s="12">
        <x:v>25.2</x:v>
      </x:c>
      <x:c r="V1458" s="12">
        <x:v>98</x:v>
      </x:c>
      <x:c r="W1458" s="12">
        <x:f>NA()</x:f>
      </x:c>
    </x:row>
    <x:row r="1459">
      <x:c r="A1459">
        <x:v>13500</x:v>
      </x:c>
      <x:c r="B1459" s="1">
        <x:v>44774.419601233276</x:v>
      </x:c>
      <x:c r="C1459" s="6">
        <x:v>24.28181139166667</x:v>
      </x:c>
      <x:c r="D1459" s="14" t="s">
        <x:v>94</x:v>
      </x:c>
      <x:c r="E1459" s="15">
        <x:v>44771.483176158574</x:v>
      </x:c>
      <x:c r="F1459" t="s">
        <x:v>99</x:v>
      </x:c>
      <x:c r="G1459" s="6">
        <x:v>102.49490831536876</x:v>
      </x:c>
      <x:c r="H1459" t="s">
        <x:v>97</x:v>
      </x:c>
      <x:c r="I1459" s="6">
        <x:v>27.667185025050458</x:v>
      </x:c>
      <x:c r="J1459" t="s">
        <x:v>95</x:v>
      </x:c>
      <x:c r="K1459" s="6">
        <x:v>1021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20.317999999999998</x:v>
      </x:c>
      <x:c r="S1459" s="8">
        <x:v>64391.722163565384</x:v>
      </x:c>
      <x:c r="T1459" s="12">
        <x:v>342341.337171585</x:v>
      </x:c>
      <x:c r="U1459" s="12">
        <x:v>25.2</x:v>
      </x:c>
      <x:c r="V1459" s="12">
        <x:v>98</x:v>
      </x:c>
      <x:c r="W1459" s="12">
        <x:f>NA()</x:f>
      </x:c>
    </x:row>
    <x:row r="1460">
      <x:c r="A1460">
        <x:v>13512</x:v>
      </x:c>
      <x:c r="B1460" s="1">
        <x:v>44774.419612409074</x:v>
      </x:c>
      <x:c r="C1460" s="6">
        <x:v>24.297904545</x:v>
      </x:c>
      <x:c r="D1460" s="14" t="s">
        <x:v>94</x:v>
      </x:c>
      <x:c r="E1460" s="15">
        <x:v>44771.483176158574</x:v>
      </x:c>
      <x:c r="F1460" t="s">
        <x:v>99</x:v>
      </x:c>
      <x:c r="G1460" s="6">
        <x:v>102.52706708681363</x:v>
      </x:c>
      <x:c r="H1460" t="s">
        <x:v>97</x:v>
      </x:c>
      <x:c r="I1460" s="6">
        <x:v>27.672082801693705</x:v>
      </x:c>
      <x:c r="J1460" t="s">
        <x:v>95</x:v>
      </x:c>
      <x:c r="K1460" s="6">
        <x:v>1021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20.314</x:v>
      </x:c>
      <x:c r="S1460" s="8">
        <x:v>64392.208272327334</x:v>
      </x:c>
      <x:c r="T1460" s="12">
        <x:v>342343.4732519599</x:v>
      </x:c>
      <x:c r="U1460" s="12">
        <x:v>25.2</x:v>
      </x:c>
      <x:c r="V1460" s="12">
        <x:v>98</x:v>
      </x:c>
      <x:c r="W1460" s="12">
        <x:f>NA()</x:f>
      </x:c>
    </x:row>
    <x:row r="1461">
      <x:c r="A1461">
        <x:v>13522</x:v>
      </x:c>
      <x:c r="B1461" s="1">
        <x:v>44774.419624209484</x:v>
      </x:c>
      <x:c r="C1461" s="6">
        <x:v>24.31489712833333</x:v>
      </x:c>
      <x:c r="D1461" s="14" t="s">
        <x:v>94</x:v>
      </x:c>
      <x:c r="E1461" s="15">
        <x:v>44771.483176158574</x:v>
      </x:c>
      <x:c r="F1461" t="s">
        <x:v>99</x:v>
      </x:c>
      <x:c r="G1461" s="6">
        <x:v>102.3798455315714</x:v>
      </x:c>
      <x:c r="H1461" t="s">
        <x:v>97</x:v>
      </x:c>
      <x:c r="I1461" s="6">
        <x:v>27.6727738995869</x:v>
      </x:c>
      <x:c r="J1461" t="s">
        <x:v>95</x:v>
      </x:c>
      <x:c r="K1461" s="6">
        <x:v>1022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20.319</x:v>
      </x:c>
      <x:c r="S1461" s="8">
        <x:v>64389.85339342427</x:v>
      </x:c>
      <x:c r="T1461" s="12">
        <x:v>342347.29741498904</x:v>
      </x:c>
      <x:c r="U1461" s="12">
        <x:v>25.2</x:v>
      </x:c>
      <x:c r="V1461" s="12">
        <x:v>98</x:v>
      </x:c>
      <x:c r="W1461" s="12">
        <x:f>NA()</x:f>
      </x:c>
    </x:row>
    <x:row r="1462">
      <x:c r="A1462">
        <x:v>13524</x:v>
      </x:c>
      <x:c r="B1462" s="1">
        <x:v>44774.41963597361</x:v>
      </x:c>
      <x:c r="C1462" s="6">
        <x:v>24.331837471666667</x:v>
      </x:c>
      <x:c r="D1462" s="14" t="s">
        <x:v>94</x:v>
      </x:c>
      <x:c r="E1462" s="15">
        <x:v>44771.483176158574</x:v>
      </x:c>
      <x:c r="F1462" t="s">
        <x:v>99</x:v>
      </x:c>
      <x:c r="G1462" s="6">
        <x:v>102.40842461340988</x:v>
      </x:c>
      <x:c r="H1462" t="s">
        <x:v>97</x:v>
      </x:c>
      <x:c r="I1462" s="6">
        <x:v>27.653242926987787</x:v>
      </x:c>
      <x:c r="J1462" t="s">
        <x:v>95</x:v>
      </x:c>
      <x:c r="K1462" s="6">
        <x:v>1022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20.317999999999998</x:v>
      </x:c>
      <x:c r="S1462" s="8">
        <x:v>64387.28505806696</x:v>
      </x:c>
      <x:c r="T1462" s="12">
        <x:v>342359.6290325438</x:v>
      </x:c>
      <x:c r="U1462" s="12">
        <x:v>25.2</x:v>
      </x:c>
      <x:c r="V1462" s="12">
        <x:v>98</x:v>
      </x:c>
      <x:c r="W1462" s="12">
        <x:f>NA()</x:f>
      </x:c>
    </x:row>
    <x:row r="1463">
      <x:c r="A1463">
        <x:v>13539</x:v>
      </x:c>
      <x:c r="B1463" s="1">
        <x:v>44774.4196471556</x:v>
      </x:c>
      <x:c r="C1463" s="6">
        <x:v>24.347939546666666</x:v>
      </x:c>
      <x:c r="D1463" s="14" t="s">
        <x:v>94</x:v>
      </x:c>
      <x:c r="E1463" s="15">
        <x:v>44771.483176158574</x:v>
      </x:c>
      <x:c r="F1463" t="s">
        <x:v>99</x:v>
      </x:c>
      <x:c r="G1463" s="6">
        <x:v>102.39354881790578</x:v>
      </x:c>
      <x:c r="H1463" t="s">
        <x:v>97</x:v>
      </x:c>
      <x:c r="I1463" s="6">
        <x:v>27.668266741975913</x:v>
      </x:c>
      <x:c r="J1463" t="s">
        <x:v>95</x:v>
      </x:c>
      <x:c r="K1463" s="6">
        <x:v>1022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20.317999999999998</x:v>
      </x:c>
      <x:c r="S1463" s="8">
        <x:v>64386.019061328094</x:v>
      </x:c>
      <x:c r="T1463" s="12">
        <x:v>342352.20237047103</x:v>
      </x:c>
      <x:c r="U1463" s="12">
        <x:v>25.2</x:v>
      </x:c>
      <x:c r="V1463" s="12">
        <x:v>98</x:v>
      </x:c>
      <x:c r="W1463" s="12">
        <x:f>NA()</x:f>
      </x:c>
    </x:row>
    <x:row r="1464">
      <x:c r="A1464">
        <x:v>13549</x:v>
      </x:c>
      <x:c r="B1464" s="1">
        <x:v>44774.41965886721</x:v>
      </x:c>
      <x:c r="C1464" s="6">
        <x:v>24.364804258333333</x:v>
      </x:c>
      <x:c r="D1464" s="14" t="s">
        <x:v>94</x:v>
      </x:c>
      <x:c r="E1464" s="15">
        <x:v>44771.483176158574</x:v>
      </x:c>
      <x:c r="F1464" t="s">
        <x:v>99</x:v>
      </x:c>
      <x:c r="G1464" s="6">
        <x:v>102.52061204857299</x:v>
      </x:c>
      <x:c r="H1464" t="s">
        <x:v>97</x:v>
      </x:c>
      <x:c r="I1464" s="6">
        <x:v>27.669258316131163</x:v>
      </x:c>
      <x:c r="J1464" t="s">
        <x:v>95</x:v>
      </x:c>
      <x:c r="K1464" s="6">
        <x:v>1021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20.314999999999998</x:v>
      </x:c>
      <x:c r="S1464" s="8">
        <x:v>64388.35851217428</x:v>
      </x:c>
      <x:c r="T1464" s="12">
        <x:v>342353.73259251803</x:v>
      </x:c>
      <x:c r="U1464" s="12">
        <x:v>25.2</x:v>
      </x:c>
      <x:c r="V1464" s="12">
        <x:v>98</x:v>
      </x:c>
      <x:c r="W1464" s="12">
        <x:f>NA()</x:f>
      </x:c>
    </x:row>
    <x:row r="1465">
      <x:c r="A1465">
        <x:v>13552</x:v>
      </x:c>
      <x:c r="B1465" s="1">
        <x:v>44774.41967062302</x:v>
      </x:c>
      <x:c r="C1465" s="6">
        <x:v>24.381732621666668</x:v>
      </x:c>
      <x:c r="D1465" s="14" t="s">
        <x:v>94</x:v>
      </x:c>
      <x:c r="E1465" s="15">
        <x:v>44771.483176158574</x:v>
      </x:c>
      <x:c r="F1465" t="s">
        <x:v>99</x:v>
      </x:c>
      <x:c r="G1465" s="6">
        <x:v>102.42992322093833</x:v>
      </x:c>
      <x:c r="H1465" t="s">
        <x:v>97</x:v>
      </x:c>
      <x:c r="I1465" s="6">
        <x:v>27.67821254449609</x:v>
      </x:c>
      <x:c r="J1465" t="s">
        <x:v>95</x:v>
      </x:c>
      <x:c r="K1465" s="6">
        <x:v>1022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20.313</x:v>
      </x:c>
      <x:c r="S1465" s="8">
        <x:v>64374.65079772083</x:v>
      </x:c>
      <x:c r="T1465" s="12">
        <x:v>342343.12878480135</x:v>
      </x:c>
      <x:c r="U1465" s="12">
        <x:v>25.2</x:v>
      </x:c>
      <x:c r="V1465" s="12">
        <x:v>98</x:v>
      </x:c>
      <x:c r="W1465" s="12">
        <x:f>NA()</x:f>
      </x:c>
    </x:row>
    <x:row r="1466">
      <x:c r="A1466">
        <x:v>13565</x:v>
      </x:c>
      <x:c r="B1466" s="1">
        <x:v>44774.41968178275</x:v>
      </x:c>
      <x:c r="C1466" s="6">
        <x:v>24.397802641666665</x:v>
      </x:c>
      <x:c r="D1466" s="14" t="s">
        <x:v>94</x:v>
      </x:c>
      <x:c r="E1466" s="15">
        <x:v>44771.483176158574</x:v>
      </x:c>
      <x:c r="F1466" t="s">
        <x:v>99</x:v>
      </x:c>
      <x:c r="G1466" s="6">
        <x:v>102.44743680841592</x:v>
      </x:c>
      <x:c r="H1466" t="s">
        <x:v>97</x:v>
      </x:c>
      <x:c r="I1466" s="6">
        <x:v>27.679204121590374</x:v>
      </x:c>
      <x:c r="J1466" t="s">
        <x:v>95</x:v>
      </x:c>
      <x:c r="K1466" s="6">
        <x:v>1022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20.311</x:v>
      </x:c>
      <x:c r="S1466" s="8">
        <x:v>64371.70426525969</x:v>
      </x:c>
      <x:c r="T1466" s="12">
        <x:v>342353.26480390964</x:v>
      </x:c>
      <x:c r="U1466" s="12">
        <x:v>25.2</x:v>
      </x:c>
      <x:c r="V1466" s="12">
        <x:v>98</x:v>
      </x:c>
      <x:c r="W1466" s="12">
        <x:f>NA()</x:f>
      </x:c>
    </x:row>
    <x:row r="1467">
      <x:c r="A1467">
        <x:v>13574</x:v>
      </x:c>
      <x:c r="B1467" s="1">
        <x:v>44774.41969351783</x:v>
      </x:c>
      <x:c r="C1467" s="6">
        <x:v>24.41470116</x:v>
      </x:c>
      <x:c r="D1467" s="14" t="s">
        <x:v>94</x:v>
      </x:c>
      <x:c r="E1467" s="15">
        <x:v>44771.483176158574</x:v>
      </x:c>
      <x:c r="F1467" t="s">
        <x:v>99</x:v>
      </x:c>
      <x:c r="G1467" s="6">
        <x:v>102.47659398716664</x:v>
      </x:c>
      <x:c r="H1467" t="s">
        <x:v>97</x:v>
      </x:c>
      <x:c r="I1467" s="6">
        <x:v>27.668447028164792</x:v>
      </x:c>
      <x:c r="J1467" t="s">
        <x:v>95</x:v>
      </x:c>
      <x:c r="K1467" s="6">
        <x:v>1022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20.309</x:v>
      </x:c>
      <x:c r="S1467" s="8">
        <x:v>64375.10004074579</x:v>
      </x:c>
      <x:c r="T1467" s="12">
        <x:v>342347.3851580128</x:v>
      </x:c>
      <x:c r="U1467" s="12">
        <x:v>25.2</x:v>
      </x:c>
      <x:c r="V1467" s="12">
        <x:v>98</x:v>
      </x:c>
      <x:c r="W1467" s="12">
        <x:f>NA()</x:f>
      </x:c>
    </x:row>
    <x:row r="1468">
      <x:c r="A1468">
        <x:v>13581</x:v>
      </x:c>
      <x:c r="B1468" s="1">
        <x:v>44774.41970527132</x:v>
      </x:c>
      <x:c r="C1468" s="6">
        <x:v>24.431626183333332</x:v>
      </x:c>
      <x:c r="D1468" s="14" t="s">
        <x:v>94</x:v>
      </x:c>
      <x:c r="E1468" s="15">
        <x:v>44771.483176158574</x:v>
      </x:c>
      <x:c r="F1468" t="s">
        <x:v>99</x:v>
      </x:c>
      <x:c r="G1468" s="6">
        <x:v>102.55182202713135</x:v>
      </x:c>
      <x:c r="H1468" t="s">
        <x:v>97</x:v>
      </x:c>
      <x:c r="I1468" s="6">
        <x:v>27.68446248986129</x:v>
      </x:c>
      <x:c r="J1468" t="s">
        <x:v>95</x:v>
      </x:c>
      <x:c r="K1468" s="6">
        <x:v>1021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20.31</x:v>
      </x:c>
      <x:c r="S1468" s="8">
        <x:v>64364.129107505</x:v>
      </x:c>
      <x:c r="T1468" s="12">
        <x:v>342355.1599753618</x:v>
      </x:c>
      <x:c r="U1468" s="12">
        <x:v>25.2</x:v>
      </x:c>
      <x:c r="V1468" s="12">
        <x:v>98</x:v>
      </x:c>
      <x:c r="W1468" s="12">
        <x:f>NA()</x:f>
      </x:c>
    </x:row>
    <x:row r="1469">
      <x:c r="A1469">
        <x:v>13590</x:v>
      </x:c>
      <x:c r="B1469" s="1">
        <x:v>44774.41971703195</x:v>
      </x:c>
      <x:c r="C1469" s="6">
        <x:v>24.448561486666666</x:v>
      </x:c>
      <x:c r="D1469" s="14" t="s">
        <x:v>94</x:v>
      </x:c>
      <x:c r="E1469" s="15">
        <x:v>44771.483176158574</x:v>
      </x:c>
      <x:c r="F1469" t="s">
        <x:v>99</x:v>
      </x:c>
      <x:c r="G1469" s="6">
        <x:v>102.4885737879267</x:v>
      </x:c>
      <x:c r="H1469" t="s">
        <x:v>97</x:v>
      </x:c>
      <x:c r="I1469" s="6">
        <x:v>27.68437234633575</x:v>
      </x:c>
      <x:c r="J1469" t="s">
        <x:v>95</x:v>
      </x:c>
      <x:c r="K1469" s="6">
        <x:v>1022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20.306</x:v>
      </x:c>
      <x:c r="S1469" s="8">
        <x:v>64368.0077102815</x:v>
      </x:c>
      <x:c r="T1469" s="12">
        <x:v>342362.67893647746</x:v>
      </x:c>
      <x:c r="U1469" s="12">
        <x:v>25.2</x:v>
      </x:c>
      <x:c r="V1469" s="12">
        <x:v>98</x:v>
      </x:c>
      <x:c r="W1469" s="12">
        <x:f>NA()</x:f>
      </x:c>
    </x:row>
    <x:row r="1470">
      <x:c r="A1470">
        <x:v>13602</x:v>
      </x:c>
      <x:c r="B1470" s="1">
        <x:v>44774.41972821163</x:v>
      </x:c>
      <x:c r="C1470" s="6">
        <x:v>24.464660228333333</x:v>
      </x:c>
      <x:c r="D1470" s="14" t="s">
        <x:v>94</x:v>
      </x:c>
      <x:c r="E1470" s="15">
        <x:v>44771.483176158574</x:v>
      </x:c>
      <x:c r="F1470" t="s">
        <x:v>99</x:v>
      </x:c>
      <x:c r="G1470" s="6">
        <x:v>102.57257602539958</x:v>
      </x:c>
      <x:c r="H1470" t="s">
        <x:v>97</x:v>
      </x:c>
      <x:c r="I1470" s="6">
        <x:v>27.682208902450384</x:v>
      </x:c>
      <x:c r="J1470" t="s">
        <x:v>95</x:v>
      </x:c>
      <x:c r="K1470" s="6">
        <x:v>1021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20.308</x:v>
      </x:c>
      <x:c r="S1470" s="8">
        <x:v>64367.974525828475</x:v>
      </x:c>
      <x:c r="T1470" s="12">
        <x:v>342359.670729895</x:v>
      </x:c>
      <x:c r="U1470" s="12">
        <x:v>25.2</x:v>
      </x:c>
      <x:c r="V1470" s="12">
        <x:v>98</x:v>
      </x:c>
      <x:c r="W1470" s="12">
        <x:f>NA()</x:f>
      </x:c>
    </x:row>
    <x:row r="1471">
      <x:c r="A1471">
        <x:v>13612</x:v>
      </x:c>
      <x:c r="B1471" s="1">
        <x:v>44774.41973996909</x:v>
      </x:c>
      <x:c r="C1471" s="6">
        <x:v>24.481590963333332</x:v>
      </x:c>
      <x:c r="D1471" s="14" t="s">
        <x:v>94</x:v>
      </x:c>
      <x:c r="E1471" s="15">
        <x:v>44771.483176158574</x:v>
      </x:c>
      <x:c r="F1471" t="s">
        <x:v>99</x:v>
      </x:c>
      <x:c r="G1471" s="6">
        <x:v>102.47179472532135</x:v>
      </x:c>
      <x:c r="H1471" t="s">
        <x:v>97</x:v>
      </x:c>
      <x:c r="I1471" s="6">
        <x:v>27.68262957198567</x:v>
      </x:c>
      <x:c r="J1471" t="s">
        <x:v>95</x:v>
      </x:c>
      <x:c r="K1471" s="6">
        <x:v>1022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20.308</x:v>
      </x:c>
      <x:c r="S1471" s="8">
        <x:v>64361.746314797965</x:v>
      </x:c>
      <x:c r="T1471" s="12">
        <x:v>342361.16111767915</x:v>
      </x:c>
      <x:c r="U1471" s="12">
        <x:v>25.2</x:v>
      </x:c>
      <x:c r="V1471" s="12">
        <x:v>98</x:v>
      </x:c>
      <x:c r="W1471" s="12">
        <x:f>NA()</x:f>
      </x:c>
    </x:row>
    <x:row r="1472">
      <x:c r="A1472">
        <x:v>13616</x:v>
      </x:c>
      <x:c r="B1472" s="1">
        <x:v>44774.419751745816</x:v>
      </x:c>
      <x:c r="C1472" s="6">
        <x:v>24.498549446666665</x:v>
      </x:c>
      <x:c r="D1472" s="14" t="s">
        <x:v>94</x:v>
      </x:c>
      <x:c r="E1472" s="15">
        <x:v>44771.483176158574</x:v>
      </x:c>
      <x:c r="F1472" t="s">
        <x:v>99</x:v>
      </x:c>
      <x:c r="G1472" s="6">
        <x:v>102.61943583721789</x:v>
      </x:c>
      <x:c r="H1472" t="s">
        <x:v>97</x:v>
      </x:c>
      <x:c r="I1472" s="6">
        <x:v>27.672323183553544</x:v>
      </x:c>
      <x:c r="J1472" t="s">
        <x:v>95</x:v>
      </x:c>
      <x:c r="K1472" s="6">
        <x:v>1021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20.304</x:v>
      </x:c>
      <x:c r="S1472" s="8">
        <x:v>64361.603414768564</x:v>
      </x:c>
      <x:c r="T1472" s="12">
        <x:v>342353.502595186</x:v>
      </x:c>
      <x:c r="U1472" s="12">
        <x:v>25.2</x:v>
      </x:c>
      <x:c r="V1472" s="12">
        <x:v>98</x:v>
      </x:c>
      <x:c r="W1472" s="12">
        <x:f>NA()</x:f>
      </x:c>
    </x:row>
    <x:row r="1473">
      <x:c r="A1473">
        <x:v>13627</x:v>
      </x:c>
      <x:c r="B1473" s="1">
        <x:v>44774.41976290174</x:v>
      </x:c>
      <x:c r="C1473" s="6">
        <x:v>24.514613988333334</x:v>
      </x:c>
      <x:c r="D1473" s="14" t="s">
        <x:v>94</x:v>
      </x:c>
      <x:c r="E1473" s="15">
        <x:v>44771.483176158574</x:v>
      </x:c>
      <x:c r="F1473" t="s">
        <x:v>99</x:v>
      </x:c>
      <x:c r="G1473" s="6">
        <x:v>102.49331354983022</x:v>
      </x:c>
      <x:c r="H1473" t="s">
        <x:v>97</x:v>
      </x:c>
      <x:c r="I1473" s="6">
        <x:v>27.670249890578816</x:v>
      </x:c>
      <x:c r="J1473" t="s">
        <x:v>95</x:v>
      </x:c>
      <x:c r="K1473" s="6">
        <x:v>1022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20.307</x:v>
      </x:c>
      <x:c r="S1473" s="8">
        <x:v>64353.870370344564</x:v>
      </x:c>
      <x:c r="T1473" s="12">
        <x:v>342362.22442354215</x:v>
      </x:c>
      <x:c r="U1473" s="12">
        <x:v>25.2</x:v>
      </x:c>
      <x:c r="V1473" s="12">
        <x:v>98</x:v>
      </x:c>
      <x:c r="W1473" s="12">
        <x:f>NA()</x:f>
      </x:c>
    </x:row>
    <x:row r="1474">
      <x:c r="A1474">
        <x:v>13639</x:v>
      </x:c>
      <x:c r="B1474" s="1">
        <x:v>44774.41977463023</x:v>
      </x:c>
      <x:c r="C1474" s="6">
        <x:v>24.531503008333335</x:v>
      </x:c>
      <x:c r="D1474" s="14" t="s">
        <x:v>94</x:v>
      </x:c>
      <x:c r="E1474" s="15">
        <x:v>44771.483176158574</x:v>
      </x:c>
      <x:c r="F1474" t="s">
        <x:v>99</x:v>
      </x:c>
      <x:c r="G1474" s="6">
        <x:v>102.57915064483379</x:v>
      </x:c>
      <x:c r="H1474" t="s">
        <x:v>97</x:v>
      </x:c>
      <x:c r="I1474" s="6">
        <x:v>27.694258100724255</x:v>
      </x:c>
      <x:c r="J1474" t="s">
        <x:v>95</x:v>
      </x:c>
      <x:c r="K1474" s="6">
        <x:v>1021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20.306</x:v>
      </x:c>
      <x:c r="S1474" s="8">
        <x:v>64354.879533283514</x:v>
      </x:c>
      <x:c r="T1474" s="12">
        <x:v>342359.0462573876</x:v>
      </x:c>
      <x:c r="U1474" s="12">
        <x:v>25.2</x:v>
      </x:c>
      <x:c r="V1474" s="12">
        <x:v>98</x:v>
      </x:c>
      <x:c r="W1474" s="12">
        <x:f>NA()</x:f>
      </x:c>
    </x:row>
    <x:row r="1475">
      <x:c r="A1475">
        <x:v>13644</x:v>
      </x:c>
      <x:c r="B1475" s="1">
        <x:v>44774.41978638055</x:v>
      </x:c>
      <x:c r="C1475" s="6">
        <x:v>24.548423471666666</x:v>
      </x:c>
      <x:c r="D1475" s="14" t="s">
        <x:v>94</x:v>
      </x:c>
      <x:c r="E1475" s="15">
        <x:v>44771.483176158574</x:v>
      </x:c>
      <x:c r="F1475" t="s">
        <x:v>99</x:v>
      </x:c>
      <x:c r="G1475" s="6">
        <x:v>102.54735363170172</x:v>
      </x:c>
      <x:c r="H1475" t="s">
        <x:v>97</x:v>
      </x:c>
      <x:c r="I1475" s="6">
        <x:v>27.688969669222843</x:v>
      </x:c>
      <x:c r="J1475" t="s">
        <x:v>95</x:v>
      </x:c>
      <x:c r="K1475" s="6">
        <x:v>1021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20.31</x:v>
      </x:c>
      <x:c r="S1475" s="8">
        <x:v>64353.33004248387</x:v>
      </x:c>
      <x:c r="T1475" s="12">
        <x:v>342359.16459250014</x:v>
      </x:c>
      <x:c r="U1475" s="12">
        <x:v>25.2</x:v>
      </x:c>
      <x:c r="V1475" s="12">
        <x:v>98</x:v>
      </x:c>
      <x:c r="W1475" s="12">
        <x:f>NA()</x:f>
      </x:c>
    </x:row>
    <x:row r="1476">
      <x:c r="A1476">
        <x:v>13657</x:v>
      </x:c>
      <x:c r="B1476" s="1">
        <x:v>44774.419797537725</x:v>
      </x:c>
      <x:c r="C1476" s="6">
        <x:v>24.564489791666666</x:v>
      </x:c>
      <x:c r="D1476" s="14" t="s">
        <x:v>94</x:v>
      </x:c>
      <x:c r="E1476" s="15">
        <x:v>44771.483176158574</x:v>
      </x:c>
      <x:c r="F1476" t="s">
        <x:v>99</x:v>
      </x:c>
      <x:c r="G1476" s="6">
        <x:v>102.61671825819103</x:v>
      </x:c>
      <x:c r="H1476" t="s">
        <x:v>97</x:v>
      </x:c>
      <x:c r="I1476" s="6">
        <x:v>27.68440239417714</x:v>
      </x:c>
      <x:c r="J1476" t="s">
        <x:v>95</x:v>
      </x:c>
      <x:c r="K1476" s="6">
        <x:v>1021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20.303</x:v>
      </x:c>
      <x:c r="S1476" s="8">
        <x:v>64343.252400423735</x:v>
      </x:c>
      <x:c r="T1476" s="12">
        <x:v>342353.6541277944</x:v>
      </x:c>
      <x:c r="U1476" s="12">
        <x:v>25.2</x:v>
      </x:c>
      <x:c r="V1476" s="12">
        <x:v>98</x:v>
      </x:c>
      <x:c r="W1476" s="12">
        <x:f>NA()</x:f>
      </x:c>
    </x:row>
    <x:row r="1477">
      <x:c r="A1477">
        <x:v>13665</x:v>
      </x:c>
      <x:c r="B1477" s="1">
        <x:v>44774.41980924742</x:v>
      </x:c>
      <x:c r="C1477" s="6">
        <x:v>24.581351753333333</x:v>
      </x:c>
      <x:c r="D1477" s="14" t="s">
        <x:v>94</x:v>
      </x:c>
      <x:c r="E1477" s="15">
        <x:v>44771.483176158574</x:v>
      </x:c>
      <x:c r="F1477" t="s">
        <x:v>99</x:v>
      </x:c>
      <x:c r="G1477" s="6">
        <x:v>102.54329116325661</x:v>
      </x:c>
      <x:c r="H1477" t="s">
        <x:v>97</x:v>
      </x:c>
      <x:c r="I1477" s="6">
        <x:v>27.666523975989094</x:v>
      </x:c>
      <x:c r="J1477" t="s">
        <x:v>95</x:v>
      </x:c>
      <x:c r="K1477" s="6">
        <x:v>1022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20.302</x:v>
      </x:c>
      <x:c r="S1477" s="8">
        <x:v>64349.178890492294</x:v>
      </x:c>
      <x:c r="T1477" s="12">
        <x:v>342363.9748365764</x:v>
      </x:c>
      <x:c r="U1477" s="12">
        <x:v>25.2</x:v>
      </x:c>
      <x:c r="V1477" s="12">
        <x:v>98</x:v>
      </x:c>
      <x:c r="W1477" s="12">
        <x:f>NA()</x:f>
      </x:c>
    </x:row>
    <x:row r="1478">
      <x:c r="A1478">
        <x:v>13670</x:v>
      </x:c>
      <x:c r="B1478" s="1">
        <x:v>44774.41982099384</x:v>
      </x:c>
      <x:c r="C1478" s="6">
        <x:v>24.598266606666666</x:v>
      </x:c>
      <x:c r="D1478" s="14" t="s">
        <x:v>94</x:v>
      </x:c>
      <x:c r="E1478" s="15">
        <x:v>44771.483176158574</x:v>
      </x:c>
      <x:c r="F1478" t="s">
        <x:v>99</x:v>
      </x:c>
      <x:c r="G1478" s="6">
        <x:v>102.63943141200073</x:v>
      </x:c>
      <x:c r="H1478" t="s">
        <x:v>97</x:v>
      </x:c>
      <x:c r="I1478" s="6">
        <x:v>27.67085084493283</x:v>
      </x:c>
      <x:c r="J1478" t="s">
        <x:v>95</x:v>
      </x:c>
      <x:c r="K1478" s="6">
        <x:v>1021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20.302</x:v>
      </x:c>
      <x:c r="S1478" s="8">
        <x:v>64339.48483283431</x:v>
      </x:c>
      <x:c r="T1478" s="12">
        <x:v>342370.7160742586</x:v>
      </x:c>
      <x:c r="U1478" s="12">
        <x:v>25.2</x:v>
      </x:c>
      <x:c r="V1478" s="12">
        <x:v>98</x:v>
      </x:c>
      <x:c r="W1478" s="12">
        <x:f>NA()</x:f>
      </x:c>
    </x:row>
    <x:row r="1479">
      <x:c r="A1479">
        <x:v>13680</x:v>
      </x:c>
      <x:c r="B1479" s="1">
        <x:v>44774.41983275163</x:v>
      </x:c>
      <x:c r="C1479" s="6">
        <x:v>24.615197823333332</x:v>
      </x:c>
      <x:c r="D1479" s="14" t="s">
        <x:v>94</x:v>
      </x:c>
      <x:c r="E1479" s="15">
        <x:v>44771.483176158574</x:v>
      </x:c>
      <x:c r="F1479" t="s">
        <x:v>99</x:v>
      </x:c>
      <x:c r="G1479" s="6">
        <x:v>102.66661987300964</x:v>
      </x:c>
      <x:c r="H1479" t="s">
        <x:v>97</x:v>
      </x:c>
      <x:c r="I1479" s="6">
        <x:v>27.662137017338864</x:v>
      </x:c>
      <x:c r="J1479" t="s">
        <x:v>95</x:v>
      </x:c>
      <x:c r="K1479" s="6">
        <x:v>1021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20.3</x:v>
      </x:c>
      <x:c r="S1479" s="8">
        <x:v>64339.6031283639</x:v>
      </x:c>
      <x:c r="T1479" s="12">
        <x:v>342367.005880665</x:v>
      </x:c>
      <x:c r="U1479" s="12">
        <x:v>25.2</x:v>
      </x:c>
      <x:c r="V1479" s="12">
        <x:v>98</x:v>
      </x:c>
      <x:c r="W1479" s="12">
        <x:f>NA()</x:f>
      </x:c>
    </x:row>
    <x:row r="1480">
      <x:c r="A1480">
        <x:v>13694</x:v>
      </x:c>
      <x:c r="B1480" s="1">
        <x:v>44774.41984393541</x:v>
      </x:c>
      <x:c r="C1480" s="6">
        <x:v>24.63130247</x:v>
      </x:c>
      <x:c r="D1480" s="14" t="s">
        <x:v>94</x:v>
      </x:c>
      <x:c r="E1480" s="15">
        <x:v>44771.483176158574</x:v>
      </x:c>
      <x:c r="F1480" t="s">
        <x:v>99</x:v>
      </x:c>
      <x:c r="G1480" s="6">
        <x:v>102.69059468197678</x:v>
      </x:c>
      <x:c r="H1480" t="s">
        <x:v>97</x:v>
      </x:c>
      <x:c r="I1480" s="6">
        <x:v>27.65666835088632</x:v>
      </x:c>
      <x:c r="J1480" t="s">
        <x:v>95</x:v>
      </x:c>
      <x:c r="K1480" s="6">
        <x:v>1021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20.298</x:v>
      </x:c>
      <x:c r="S1480" s="8">
        <x:v>64335.0124687891</x:v>
      </x:c>
      <x:c r="T1480" s="12">
        <x:v>342367.88683099346</x:v>
      </x:c>
      <x:c r="U1480" s="12">
        <x:v>25.2</x:v>
      </x:c>
      <x:c r="V1480" s="12">
        <x:v>98</x:v>
      </x:c>
      <x:c r="W1480" s="12">
        <x:f>NA()</x:f>
      </x:c>
    </x:row>
    <x:row r="1481">
      <x:c r="A1481">
        <x:v>13703</x:v>
      </x:c>
      <x:c r="B1481" s="1">
        <x:v>44774.41985570098</x:v>
      </x:c>
      <x:c r="C1481" s="6">
        <x:v>24.64824489</x:v>
      </x:c>
      <x:c r="D1481" s="14" t="s">
        <x:v>94</x:v>
      </x:c>
      <x:c r="E1481" s="15">
        <x:v>44771.483176158574</x:v>
      </x:c>
      <x:c r="F1481" t="s">
        <x:v>99</x:v>
      </x:c>
      <x:c r="G1481" s="6">
        <x:v>102.64437661488861</x:v>
      </x:c>
      <x:c r="H1481" t="s">
        <x:v>97</x:v>
      </x:c>
      <x:c r="I1481" s="6">
        <x:v>27.675207767214033</x:v>
      </x:c>
      <x:c r="J1481" t="s">
        <x:v>95</x:v>
      </x:c>
      <x:c r="K1481" s="6">
        <x:v>1021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20.301</x:v>
      </x:c>
      <x:c r="S1481" s="8">
        <x:v>64335.02007033618</x:v>
      </x:c>
      <x:c r="T1481" s="12">
        <x:v>342369.7454917097</x:v>
      </x:c>
      <x:c r="U1481" s="12">
        <x:v>25.2</x:v>
      </x:c>
      <x:c r="V1481" s="12">
        <x:v>98</x:v>
      </x:c>
      <x:c r="W1481" s="12">
        <x:f>NA()</x:f>
      </x:c>
    </x:row>
    <x:row r="1482">
      <x:c r="A1482">
        <x:v>13718</x:v>
      </x:c>
      <x:c r="B1482" s="1">
        <x:v>44774.41986745138</x:v>
      </x:c>
      <x:c r="C1482" s="6">
        <x:v>24.665165463333334</x:v>
      </x:c>
      <x:c r="D1482" s="14" t="s">
        <x:v>94</x:v>
      </x:c>
      <x:c r="E1482" s="15">
        <x:v>44771.483176158574</x:v>
      </x:c>
      <x:c r="F1482" t="s">
        <x:v>99</x:v>
      </x:c>
      <x:c r="G1482" s="6">
        <x:v>102.64905828537236</x:v>
      </x:c>
      <x:c r="H1482" t="s">
        <x:v>97</x:v>
      </x:c>
      <x:c r="I1482" s="6">
        <x:v>27.670490272308143</x:v>
      </x:c>
      <x:c r="J1482" t="s">
        <x:v>95</x:v>
      </x:c>
      <x:c r="K1482" s="6">
        <x:v>1021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20.301</x:v>
      </x:c>
      <x:c r="S1482" s="8">
        <x:v>64337.41958706241</x:v>
      </x:c>
      <x:c r="T1482" s="12">
        <x:v>342355.69786779355</x:v>
      </x:c>
      <x:c r="U1482" s="12">
        <x:v>25.2</x:v>
      </x:c>
      <x:c r="V1482" s="12">
        <x:v>98</x:v>
      </x:c>
      <x:c r="W1482" s="12">
        <x:f>NA()</x:f>
      </x:c>
    </x:row>
    <x:row r="1483">
      <x:c r="A1483">
        <x:v>13715</x:v>
      </x:c>
      <x:c r="B1483" s="1">
        <x:v>44774.4198786008</x:v>
      </x:c>
      <x:c r="C1483" s="6">
        <x:v>24.681220616666668</x:v>
      </x:c>
      <x:c r="D1483" s="14" t="s">
        <x:v>94</x:v>
      </x:c>
      <x:c r="E1483" s="15">
        <x:v>44771.483176158574</x:v>
      </x:c>
      <x:c r="F1483" t="s">
        <x:v>99</x:v>
      </x:c>
      <x:c r="G1483" s="6">
        <x:v>102.73375265825624</x:v>
      </x:c>
      <x:c r="H1483" t="s">
        <x:v>97</x:v>
      </x:c>
      <x:c r="I1483" s="6">
        <x:v>27.669258316131163</x:v>
      </x:c>
      <x:c r="J1483" t="s">
        <x:v>95</x:v>
      </x:c>
      <x:c r="K1483" s="6">
        <x:v>1021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20.291999999999998</x:v>
      </x:c>
      <x:c r="S1483" s="8">
        <x:v>64327.113107449346</x:v>
      </x:c>
      <x:c r="T1483" s="12">
        <x:v>342360.7094755672</x:v>
      </x:c>
      <x:c r="U1483" s="12">
        <x:v>25.2</x:v>
      </x:c>
      <x:c r="V1483" s="12">
        <x:v>98</x:v>
      </x:c>
      <x:c r="W1483" s="12">
        <x:f>NA()</x:f>
      </x:c>
    </x:row>
    <x:row r="1484">
      <x:c r="A1484">
        <x:v>13726</x:v>
      </x:c>
      <x:c r="B1484" s="1">
        <x:v>44774.41989036954</x:v>
      </x:c>
      <x:c r="C1484" s="6">
        <x:v>24.698167618333333</x:v>
      </x:c>
      <x:c r="D1484" s="14" t="s">
        <x:v>94</x:v>
      </x:c>
      <x:c r="E1484" s="15">
        <x:v>44771.483176158574</x:v>
      </x:c>
      <x:c r="F1484" t="s">
        <x:v>99</x:v>
      </x:c>
      <x:c r="G1484" s="6">
        <x:v>102.60455747245051</x:v>
      </x:c>
      <x:c r="H1484" t="s">
        <x:v>97</x:v>
      </x:c>
      <x:c r="I1484" s="6">
        <x:v>27.696661935980046</x:v>
      </x:c>
      <x:c r="J1484" t="s">
        <x:v>95</x:v>
      </x:c>
      <x:c r="K1484" s="6">
        <x:v>1021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20.303</x:v>
      </x:c>
      <x:c r="S1484" s="8">
        <x:v>64327.95331309161</x:v>
      </x:c>
      <x:c r="T1484" s="12">
        <x:v>342379.5539793176</x:v>
      </x:c>
      <x:c r="U1484" s="12">
        <x:v>25.2</x:v>
      </x:c>
      <x:c r="V1484" s="12">
        <x:v>98</x:v>
      </x:c>
      <x:c r="W1484" s="12">
        <x:f>NA()</x:f>
      </x:c>
    </x:row>
    <x:row r="1485">
      <x:c r="A1485">
        <x:v>13733</x:v>
      </x:c>
      <x:c r="B1485" s="1">
        <x:v>44774.419902136215</x:v>
      </x:c>
      <x:c r="C1485" s="6">
        <x:v>24.715111625</x:v>
      </x:c>
      <x:c r="D1485" s="14" t="s">
        <x:v>94</x:v>
      </x:c>
      <x:c r="E1485" s="15">
        <x:v>44771.483176158574</x:v>
      </x:c>
      <x:c r="F1485" t="s">
        <x:v>99</x:v>
      </x:c>
      <x:c r="G1485" s="6">
        <x:v>102.67305094318364</x:v>
      </x:c>
      <x:c r="H1485" t="s">
        <x:v>97</x:v>
      </x:c>
      <x:c r="I1485" s="6">
        <x:v>27.68368124605422</x:v>
      </x:c>
      <x:c r="J1485" t="s">
        <x:v>95</x:v>
      </x:c>
      <x:c r="K1485" s="6">
        <x:v>1021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20.297</x:v>
      </x:c>
      <x:c r="S1485" s="8">
        <x:v>64322.037996411535</x:v>
      </x:c>
      <x:c r="T1485" s="12">
        <x:v>342366.98821215075</x:v>
      </x:c>
      <x:c r="U1485" s="12">
        <x:v>25.2</x:v>
      </x:c>
      <x:c r="V1485" s="12">
        <x:v>98</x:v>
      </x:c>
      <x:c r="W1485" s="12">
        <x:f>NA()</x:f>
      </x:c>
    </x:row>
    <x:row r="1486">
      <x:c r="A1486">
        <x:v>13745</x:v>
      </x:c>
      <x:c r="B1486" s="1">
        <x:v>44774.419913284815</x:v>
      </x:c>
      <x:c r="C1486" s="6">
        <x:v>24.73116561166667</x:v>
      </x:c>
      <x:c r="D1486" s="14" t="s">
        <x:v>94</x:v>
      </x:c>
      <x:c r="E1486" s="15">
        <x:v>44771.483176158574</x:v>
      </x:c>
      <x:c r="F1486" t="s">
        <x:v>99</x:v>
      </x:c>
      <x:c r="G1486" s="6">
        <x:v>102.68817078398938</x:v>
      </x:c>
      <x:c r="H1486" t="s">
        <x:v>97</x:v>
      </x:c>
      <x:c r="I1486" s="6">
        <x:v>27.67779187551514</x:v>
      </x:c>
      <x:c r="J1486" t="s">
        <x:v>95</x:v>
      </x:c>
      <x:c r="K1486" s="6">
        <x:v>1021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20.296</x:v>
      </x:c>
      <x:c r="S1486" s="8">
        <x:v>64320.4153777976</x:v>
      </x:c>
      <x:c r="T1486" s="12">
        <x:v>342368.38488961745</x:v>
      </x:c>
      <x:c r="U1486" s="12">
        <x:v>25.2</x:v>
      </x:c>
      <x:c r="V1486" s="12">
        <x:v>98</x:v>
      </x:c>
      <x:c r="W1486" s="12">
        <x:f>NA()</x:f>
      </x:c>
    </x:row>
    <x:row r="1487">
      <x:c r="A1487">
        <x:v>13753</x:v>
      </x:c>
      <x:c r="B1487" s="1">
        <x:v>44774.41992503217</x:v>
      </x:c>
      <x:c r="C1487" s="6">
        <x:v>24.748081798333335</x:v>
      </x:c>
      <x:c r="D1487" s="14" t="s">
        <x:v>94</x:v>
      </x:c>
      <x:c r="E1487" s="15">
        <x:v>44771.483176158574</x:v>
      </x:c>
      <x:c r="F1487" t="s">
        <x:v>99</x:v>
      </x:c>
      <x:c r="G1487" s="6">
        <x:v>102.69449046206833</x:v>
      </x:c>
      <x:c r="H1487" t="s">
        <x:v>97</x:v>
      </x:c>
      <x:c r="I1487" s="6">
        <x:v>27.690111488955154</x:v>
      </x:c>
      <x:c r="J1487" t="s">
        <x:v>95</x:v>
      </x:c>
      <x:c r="K1487" s="6">
        <x:v>1021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20.294</x:v>
      </x:c>
      <x:c r="S1487" s="8">
        <x:v>64323.75251666423</x:v>
      </x:c>
      <x:c r="T1487" s="12">
        <x:v>342363.7186730248</x:v>
      </x:c>
      <x:c r="U1487" s="12">
        <x:v>25.2</x:v>
      </x:c>
      <x:c r="V1487" s="12">
        <x:v>98</x:v>
      </x:c>
      <x:c r="W1487" s="12">
        <x:f>NA()</x:f>
      </x:c>
    </x:row>
    <x:row r="1488">
      <x:c r="A1488">
        <x:v>13765</x:v>
      </x:c>
      <x:c r="B1488" s="1">
        <x:v>44774.41993679165</x:v>
      </x:c>
      <x:c r="C1488" s="6">
        <x:v>24.765015446666666</x:v>
      </x:c>
      <x:c r="D1488" s="14" t="s">
        <x:v>94</x:v>
      </x:c>
      <x:c r="E1488" s="15">
        <x:v>44771.483176158574</x:v>
      </x:c>
      <x:c r="F1488" t="s">
        <x:v>99</x:v>
      </x:c>
      <x:c r="G1488" s="6">
        <x:v>102.60086111107611</x:v>
      </x:c>
      <x:c r="H1488" t="s">
        <x:v>97</x:v>
      </x:c>
      <x:c r="I1488" s="6">
        <x:v>27.68320048072519</x:v>
      </x:c>
      <x:c r="J1488" t="s">
        <x:v>95</x:v>
      </x:c>
      <x:c r="K1488" s="6">
        <x:v>1022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20.294</x:v>
      </x:c>
      <x:c r="S1488" s="8">
        <x:v>64311.39458336274</x:v>
      </x:c>
      <x:c r="T1488" s="12">
        <x:v>342368.89300325216</x:v>
      </x:c>
      <x:c r="U1488" s="12">
        <x:v>25.2</x:v>
      </x:c>
      <x:c r="V1488" s="12">
        <x:v>98</x:v>
      </x:c>
      <x:c r="W1488" s="12">
        <x:f>NA()</x:f>
      </x:c>
    </x:row>
    <x:row r="1489">
      <x:c r="A1489">
        <x:v>13766</x:v>
      </x:c>
      <x:c r="B1489" s="1">
        <x:v>44774.41994797619</x:v>
      </x:c>
      <x:c r="C1489" s="6">
        <x:v>24.781121188333334</x:v>
      </x:c>
      <x:c r="D1489" s="14" t="s">
        <x:v>94</x:v>
      </x:c>
      <x:c r="E1489" s="15">
        <x:v>44771.483176158574</x:v>
      </x:c>
      <x:c r="F1489" t="s">
        <x:v>99</x:v>
      </x:c>
      <x:c r="G1489" s="6">
        <x:v>102.58101802701947</x:v>
      </x:c>
      <x:c r="H1489" t="s">
        <x:v>97</x:v>
      </x:c>
      <x:c r="I1489" s="6">
        <x:v>27.684522585546347</x:v>
      </x:c>
      <x:c r="J1489" t="s">
        <x:v>95</x:v>
      </x:c>
      <x:c r="K1489" s="6">
        <x:v>1022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20.296</x:v>
      </x:c>
      <x:c r="S1489" s="8">
        <x:v>64319.30960510221</x:v>
      </x:c>
      <x:c r="T1489" s="12">
        <x:v>342376.2982542855</x:v>
      </x:c>
      <x:c r="U1489" s="12">
        <x:v>25.2</x:v>
      </x:c>
      <x:c r="V1489" s="12">
        <x:v>98</x:v>
      </x:c>
      <x:c r="W1489" s="12">
        <x:f>NA()</x:f>
      </x:c>
    </x:row>
    <x:row r="1490">
      <x:c r="A1490">
        <x:v>13782</x:v>
      </x:c>
      <x:c r="B1490" s="1">
        <x:v>44774.41995974576</x:v>
      </x:c>
      <x:c r="C1490" s="6">
        <x:v>24.79806937</x:v>
      </x:c>
      <x:c r="D1490" s="14" t="s">
        <x:v>94</x:v>
      </x:c>
      <x:c r="E1490" s="15">
        <x:v>44771.483176158574</x:v>
      </x:c>
      <x:c r="F1490" t="s">
        <x:v>99</x:v>
      </x:c>
      <x:c r="G1490" s="6">
        <x:v>102.74404529774282</x:v>
      </x:c>
      <x:c r="H1490" t="s">
        <x:v>97</x:v>
      </x:c>
      <x:c r="I1490" s="6">
        <x:v>27.686926413829042</x:v>
      </x:c>
      <x:c r="J1490" t="s">
        <x:v>95</x:v>
      </x:c>
      <x:c r="K1490" s="6">
        <x:v>1021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20.288999999999998</x:v>
      </x:c>
      <x:c r="S1490" s="8">
        <x:v>64310.07103797697</x:v>
      </x:c>
      <x:c r="T1490" s="12">
        <x:v>342371.4520865951</x:v>
      </x:c>
      <x:c r="U1490" s="12">
        <x:v>25.2</x:v>
      </x:c>
      <x:c r="V1490" s="12">
        <x:v>98</x:v>
      </x:c>
      <x:c r="W1490" s="12">
        <x:f>NA()</x:f>
      </x:c>
    </x:row>
    <x:row r="1491">
      <x:c r="A1491">
        <x:v>13785</x:v>
      </x:c>
      <x:c r="B1491" s="1">
        <x:v>44774.41997148933</x:v>
      </x:c>
      <x:c r="C1491" s="6">
        <x:v>24.814980121666668</x:v>
      </x:c>
      <x:c r="D1491" s="14" t="s">
        <x:v>94</x:v>
      </x:c>
      <x:c r="E1491" s="15">
        <x:v>44771.483176158574</x:v>
      </x:c>
      <x:c r="F1491" t="s">
        <x:v>99</x:v>
      </x:c>
      <x:c r="G1491" s="6">
        <x:v>102.75034277696973</x:v>
      </x:c>
      <x:c r="H1491" t="s">
        <x:v>97</x:v>
      </x:c>
      <x:c r="I1491" s="6">
        <x:v>27.680586320451766</x:v>
      </x:c>
      <x:c r="J1491" t="s">
        <x:v>95</x:v>
      </x:c>
      <x:c r="K1491" s="6">
        <x:v>1021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20.288999999999998</x:v>
      </x:c>
      <x:c r="S1491" s="8">
        <x:v>64314.0412997781</x:v>
      </x:c>
      <x:c r="T1491" s="12">
        <x:v>342377.1123084248</x:v>
      </x:c>
      <x:c r="U1491" s="12">
        <x:v>25.2</x:v>
      </x:c>
      <x:c r="V1491" s="12">
        <x:v>98</x:v>
      </x:c>
      <x:c r="W1491" s="12">
        <x:f>NA()</x:f>
      </x:c>
    </x:row>
    <x:row r="1492">
      <x:c r="A1492">
        <x:v>13793</x:v>
      </x:c>
      <x:c r="B1492" s="1">
        <x:v>44774.41998267097</x:v>
      </x:c>
      <x:c r="C1492" s="6">
        <x:v>24.831081656666665</x:v>
      </x:c>
      <x:c r="D1492" s="14" t="s">
        <x:v>94</x:v>
      </x:c>
      <x:c r="E1492" s="15">
        <x:v>44771.483176158574</x:v>
      </x:c>
      <x:c r="F1492" t="s">
        <x:v>99</x:v>
      </x:c>
      <x:c r="G1492" s="6">
        <x:v>102.63692564200994</x:v>
      </x:c>
      <x:c r="H1492" t="s">
        <x:v>97</x:v>
      </x:c>
      <x:c r="I1492" s="6">
        <x:v>27.674877241876857</x:v>
      </x:c>
      <x:c r="J1492" t="s">
        <x:v>95</x:v>
      </x:c>
      <x:c r="K1492" s="6">
        <x:v>1022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20.291</x:v>
      </x:c>
      <x:c r="S1492" s="8">
        <x:v>64310.288640986175</x:v>
      </x:c>
      <x:c r="T1492" s="12">
        <x:v>342372.3606128134</x:v>
      </x:c>
      <x:c r="U1492" s="12">
        <x:v>25.2</x:v>
      </x:c>
      <x:c r="V1492" s="12">
        <x:v>98</x:v>
      </x:c>
      <x:c r="W1492" s="12">
        <x:f>NA()</x:f>
      </x:c>
    </x:row>
    <x:row r="1493">
      <x:c r="A1493">
        <x:v>13810</x:v>
      </x:c>
      <x:c r="B1493" s="1">
        <x:v>44774.41999441885</x:v>
      </x:c>
      <x:c r="C1493" s="6">
        <x:v>24.847998623333332</x:v>
      </x:c>
      <x:c r="D1493" s="14" t="s">
        <x:v>94</x:v>
      </x:c>
      <x:c r="E1493" s="15">
        <x:v>44771.483176158574</x:v>
      </x:c>
      <x:c r="F1493" t="s">
        <x:v>99</x:v>
      </x:c>
      <x:c r="G1493" s="6">
        <x:v>102.75452155274841</x:v>
      </x:c>
      <x:c r="H1493" t="s">
        <x:v>97</x:v>
      </x:c>
      <x:c r="I1493" s="6">
        <x:v>27.676379630034262</x:v>
      </x:c>
      <x:c r="J1493" t="s">
        <x:v>95</x:v>
      </x:c>
      <x:c r="K1493" s="6">
        <x:v>1021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20.288999999999998</x:v>
      </x:c>
      <x:c r="S1493" s="8">
        <x:v>64312.82200254543</x:v>
      </x:c>
      <x:c r="T1493" s="12">
        <x:v>342373.8464994364</x:v>
      </x:c>
      <x:c r="U1493" s="12">
        <x:v>25.2</x:v>
      </x:c>
      <x:c r="V1493" s="12">
        <x:v>98</x:v>
      </x:c>
      <x:c r="W1493" s="12">
        <x:f>NA()</x:f>
      </x:c>
    </x:row>
    <x:row r="1494">
      <x:c r="A1494">
        <x:v>13815</x:v>
      </x:c>
      <x:c r="B1494" s="1">
        <x:v>44774.420006173925</x:v>
      </x:c>
      <x:c r="C1494" s="6">
        <x:v>24.864925923333335</x:v>
      </x:c>
      <x:c r="D1494" s="14" t="s">
        <x:v>94</x:v>
      </x:c>
      <x:c r="E1494" s="15">
        <x:v>44771.483176158574</x:v>
      </x:c>
      <x:c r="F1494" t="s">
        <x:v>99</x:v>
      </x:c>
      <x:c r="G1494" s="6">
        <x:v>102.78088030320423</x:v>
      </x:c>
      <x:c r="H1494" t="s">
        <x:v>97</x:v>
      </x:c>
      <x:c r="I1494" s="6">
        <x:v>27.677882018863784</x:v>
      </x:c>
      <x:c r="J1494" t="s">
        <x:v>95</x:v>
      </x:c>
      <x:c r="K1494" s="6">
        <x:v>1021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20.285999999999998</x:v>
      </x:c>
      <x:c r="S1494" s="8">
        <x:v>64303.16177725807</x:v>
      </x:c>
      <x:c r="T1494" s="12">
        <x:v>342380.93482294056</x:v>
      </x:c>
      <x:c r="U1494" s="12">
        <x:v>25.2</x:v>
      </x:c>
      <x:c r="V1494" s="12">
        <x:v>98</x:v>
      </x:c>
      <x:c r="W1494" s="12">
        <x:f>NA()</x:f>
      </x:c>
    </x:row>
    <x:row r="1495">
      <x:c r="A1495">
        <x:v>13823</x:v>
      </x:c>
      <x:c r="B1495" s="1">
        <x:v>44774.420017904966</x:v>
      </x:c>
      <x:c r="C1495" s="6">
        <x:v>24.881818623333334</x:v>
      </x:c>
      <x:c r="D1495" s="14" t="s">
        <x:v>94</x:v>
      </x:c>
      <x:c r="E1495" s="15">
        <x:v>44771.483176158574</x:v>
      </x:c>
      <x:c r="F1495" t="s">
        <x:v>99</x:v>
      </x:c>
      <x:c r="G1495" s="6">
        <x:v>102.77777529699998</x:v>
      </x:c>
      <x:c r="H1495" t="s">
        <x:v>97</x:v>
      </x:c>
      <x:c r="I1495" s="6">
        <x:v>27.681006989783782</x:v>
      </x:c>
      <x:c r="J1495" t="s">
        <x:v>95</x:v>
      </x:c>
      <x:c r="K1495" s="6">
        <x:v>1021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20.285999999999998</x:v>
      </x:c>
      <x:c r="S1495" s="8">
        <x:v>64298.1488312689</x:v>
      </x:c>
      <x:c r="T1495" s="12">
        <x:v>342397.85589013394</x:v>
      </x:c>
      <x:c r="U1495" s="12">
        <x:v>25.2</x:v>
      </x:c>
      <x:c r="V1495" s="12">
        <x:v>98</x:v>
      </x:c>
      <x:c r="W1495" s="12">
        <x:f>NA()</x:f>
      </x:c>
    </x:row>
    <x:row r="1496">
      <x:c r="A1496">
        <x:v>13834</x:v>
      </x:c>
      <x:c r="B1496" s="1">
        <x:v>44774.42002908716</x:v>
      </x:c>
      <x:c r="C1496" s="6">
        <x:v>24.897920983333332</x:v>
      </x:c>
      <x:c r="D1496" s="14" t="s">
        <x:v>94</x:v>
      </x:c>
      <x:c r="E1496" s="15">
        <x:v>44771.483176158574</x:v>
      </x:c>
      <x:c r="F1496" t="s">
        <x:v>99</x:v>
      </x:c>
      <x:c r="G1496" s="6">
        <x:v>102.74076439287862</x:v>
      </x:c>
      <x:c r="H1496" t="s">
        <x:v>97</x:v>
      </x:c>
      <x:c r="I1496" s="6">
        <x:v>27.671541942572276</x:v>
      </x:c>
      <x:c r="J1496" t="s">
        <x:v>95</x:v>
      </x:c>
      <x:c r="K1496" s="6">
        <x:v>1021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20.291</x:v>
      </x:c>
      <x:c r="S1496" s="8">
        <x:v>64294.77215595865</x:v>
      </x:c>
      <x:c r="T1496" s="12">
        <x:v>342376.50217547273</x:v>
      </x:c>
      <x:c r="U1496" s="12">
        <x:v>25.2</x:v>
      </x:c>
      <x:c r="V1496" s="12">
        <x:v>98</x:v>
      </x:c>
      <x:c r="W1496" s="12">
        <x:f>NA()</x:f>
      </x:c>
    </x:row>
    <x:row r="1497">
      <x:c r="A1497">
        <x:v>13846</x:v>
      </x:c>
      <x:c r="B1497" s="1">
        <x:v>44774.42004085308</x:v>
      </x:c>
      <x:c r="C1497" s="6">
        <x:v>24.91486392</x:v>
      </x:c>
      <x:c r="D1497" s="14" t="s">
        <x:v>94</x:v>
      </x:c>
      <x:c r="E1497" s="15">
        <x:v>44771.483176158574</x:v>
      </x:c>
      <x:c r="F1497" t="s">
        <x:v>99</x:v>
      </x:c>
      <x:c r="G1497" s="6">
        <x:v>102.72662013160333</x:v>
      </x:c>
      <x:c r="H1497" t="s">
        <x:v>97</x:v>
      </x:c>
      <x:c r="I1497" s="6">
        <x:v>27.676439725574255</x:v>
      </x:c>
      <x:c r="J1497" t="s">
        <x:v>95</x:v>
      </x:c>
      <x:c r="K1497" s="6">
        <x:v>1021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20.291999999999998</x:v>
      </x:c>
      <x:c r="S1497" s="8">
        <x:v>64298.91605853791</x:v>
      </x:c>
      <x:c r="T1497" s="12">
        <x:v>342379.82147455413</x:v>
      </x:c>
      <x:c r="U1497" s="12">
        <x:v>25.2</x:v>
      </x:c>
      <x:c r="V1497" s="12">
        <x:v>98</x:v>
      </x:c>
      <x:c r="W1497" s="12">
        <x:f>NA()</x:f>
      </x:c>
    </x:row>
    <x:row r="1498">
      <x:c r="A1498">
        <x:v>13851</x:v>
      </x:c>
      <x:c r="B1498" s="1">
        <x:v>44774.42005260109</x:v>
      </x:c>
      <x:c r="C1498" s="6">
        <x:v>24.931781046666668</x:v>
      </x:c>
      <x:c r="D1498" s="14" t="s">
        <x:v>94</x:v>
      </x:c>
      <x:c r="E1498" s="15">
        <x:v>44771.483176158574</x:v>
      </x:c>
      <x:c r="F1498" t="s">
        <x:v>99</x:v>
      </x:c>
      <x:c r="G1498" s="6">
        <x:v>102.76568623705772</x:v>
      </x:c>
      <x:c r="H1498" t="s">
        <x:v>97</x:v>
      </x:c>
      <x:c r="I1498" s="6">
        <x:v>27.665141782919363</x:v>
      </x:c>
      <x:c r="J1498" t="s">
        <x:v>95</x:v>
      </x:c>
      <x:c r="K1498" s="6">
        <x:v>1021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20.288999999999998</x:v>
      </x:c>
      <x:c r="S1498" s="8">
        <x:v>64295.34764068769</x:v>
      </x:c>
      <x:c r="T1498" s="12">
        <x:v>342381.4190552649</x:v>
      </x:c>
      <x:c r="U1498" s="12">
        <x:v>25.2</x:v>
      </x:c>
      <x:c r="V1498" s="12">
        <x:v>98</x:v>
      </x:c>
      <x:c r="W1498" s="12">
        <x:f>NA()</x:f>
      </x:c>
    </x:row>
    <x:row r="1499">
      <x:c r="A1499">
        <x:v>13863</x:v>
      </x:c>
      <x:c r="B1499" s="1">
        <x:v>44774.42006372358</x:v>
      </x:c>
      <x:c r="C1499" s="6">
        <x:v>24.94779742</x:v>
      </x:c>
      <x:c r="D1499" s="14" t="s">
        <x:v>94</x:v>
      </x:c>
      <x:c r="E1499" s="15">
        <x:v>44771.483176158574</x:v>
      </x:c>
      <x:c r="F1499" t="s">
        <x:v>99</x:v>
      </x:c>
      <x:c r="G1499" s="6">
        <x:v>102.73437656546372</x:v>
      </x:c>
      <x:c r="H1499" t="s">
        <x:v>97</x:v>
      </x:c>
      <x:c r="I1499" s="6">
        <x:v>27.670159747435264</x:v>
      </x:c>
      <x:c r="J1499" t="s">
        <x:v>95</x:v>
      </x:c>
      <x:c r="K1499" s="6">
        <x:v>1022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20.281</x:v>
      </x:c>
      <x:c r="S1499" s="8">
        <x:v>64289.42073807595</x:v>
      </x:c>
      <x:c r="T1499" s="12">
        <x:v>342378.412453423</x:v>
      </x:c>
      <x:c r="U1499" s="12">
        <x:v>25.2</x:v>
      </x:c>
      <x:c r="V1499" s="12">
        <x:v>98</x:v>
      </x:c>
      <x:c r="W1499" s="12">
        <x:f>NA()</x:f>
      </x:c>
    </x:row>
    <x:row r="1500">
      <x:c r="A1500">
        <x:v>13870</x:v>
      </x:c>
      <x:c r="B1500" s="1">
        <x:v>44774.4200754862</x:v>
      </x:c>
      <x:c r="C1500" s="6">
        <x:v>24.96473561</x:v>
      </x:c>
      <x:c r="D1500" s="14" t="s">
        <x:v>94</x:v>
      </x:c>
      <x:c r="E1500" s="15">
        <x:v>44771.483176158574</x:v>
      </x:c>
      <x:c r="F1500" t="s">
        <x:v>99</x:v>
      </x:c>
      <x:c r="G1500" s="6">
        <x:v>102.7734165907323</x:v>
      </x:c>
      <x:c r="H1500" t="s">
        <x:v>97</x:v>
      </x:c>
      <x:c r="I1500" s="6">
        <x:v>27.67604910458158</x:v>
      </x:c>
      <x:c r="J1500" t="s">
        <x:v>95</x:v>
      </x:c>
      <x:c r="K1500" s="6">
        <x:v>1021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20.287</x:v>
      </x:c>
      <x:c r="S1500" s="8">
        <x:v>64287.21045719022</x:v>
      </x:c>
      <x:c r="T1500" s="12">
        <x:v>342368.6001896299</x:v>
      </x:c>
      <x:c r="U1500" s="12">
        <x:v>25.2</x:v>
      </x:c>
      <x:c r="V1500" s="12">
        <x:v>98</x:v>
      </x:c>
      <x:c r="W1500" s="12">
        <x:f>NA()</x:f>
      </x:c>
    </x:row>
    <x:row r="1501">
      <x:c r="A1501">
        <x:v>13876</x:v>
      </x:c>
      <x:c r="B1501" s="1">
        <x:v>44774.4200872319</x:v>
      </x:c>
      <x:c r="C1501" s="6">
        <x:v>24.981649413333333</x:v>
      </x:c>
      <x:c r="D1501" s="14" t="s">
        <x:v>94</x:v>
      </x:c>
      <x:c r="E1501" s="15">
        <x:v>44771.483176158574</x:v>
      </x:c>
      <x:c r="F1501" t="s">
        <x:v>99</x:v>
      </x:c>
      <x:c r="G1501" s="6">
        <x:v>102.81722346033851</x:v>
      </x:c>
      <x:c r="H1501" t="s">
        <x:v>97</x:v>
      </x:c>
      <x:c r="I1501" s="6">
        <x:v>27.669348459250614</x:v>
      </x:c>
      <x:c r="J1501" t="s">
        <x:v>95</x:v>
      </x:c>
      <x:c r="K1501" s="6">
        <x:v>1021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20.282999999999998</x:v>
      </x:c>
      <x:c r="S1501" s="8">
        <x:v>64279.48767018047</x:v>
      </x:c>
      <x:c r="T1501" s="12">
        <x:v>342378.92931114516</x:v>
      </x:c>
      <x:c r="U1501" s="12">
        <x:v>25.2</x:v>
      </x:c>
      <x:c r="V1501" s="12">
        <x:v>98</x:v>
      </x:c>
      <x:c r="W1501" s="12">
        <x:f>NA()</x:f>
      </x:c>
    </x:row>
    <x:row r="1502">
      <x:c r="A1502">
        <x:v>13887</x:v>
      </x:c>
      <x:c r="B1502" s="1">
        <x:v>44774.42009898468</x:v>
      </x:c>
      <x:c r="C1502" s="6">
        <x:v>24.998573415</x:v>
      </x:c>
      <x:c r="D1502" s="14" t="s">
        <x:v>94</x:v>
      </x:c>
      <x:c r="E1502" s="15">
        <x:v>44771.483176158574</x:v>
      </x:c>
      <x:c r="F1502" t="s">
        <x:v>99</x:v>
      </x:c>
      <x:c r="G1502" s="6">
        <x:v>102.82872393057453</x:v>
      </x:c>
      <x:c r="H1502" t="s">
        <x:v>97</x:v>
      </x:c>
      <x:c r="I1502" s="6">
        <x:v>27.667124929675083</x:v>
      </x:c>
      <x:c r="J1502" t="s">
        <x:v>95</x:v>
      </x:c>
      <x:c r="K1502" s="6">
        <x:v>1021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20.282</x:v>
      </x:c>
      <x:c r="S1502" s="8">
        <x:v>64281.61226522986</x:v>
      </x:c>
      <x:c r="T1502" s="12">
        <x:v>342375.84154015064</x:v>
      </x:c>
      <x:c r="U1502" s="12">
        <x:v>25.2</x:v>
      </x:c>
      <x:c r="V1502" s="12">
        <x:v>98</x:v>
      </x:c>
      <x:c r="W1502" s="12">
        <x:f>NA()</x:f>
      </x:c>
    </x:row>
    <x:row r="1503">
      <x:c r="A1503">
        <x:v>13898</x:v>
      </x:c>
      <x:c r="B1503" s="1">
        <x:v>44774.42011014682</x:v>
      </x:c>
      <x:c r="C1503" s="6">
        <x:v>25.014646905</x:v>
      </x:c>
      <x:c r="D1503" s="14" t="s">
        <x:v>94</x:v>
      </x:c>
      <x:c r="E1503" s="15">
        <x:v>44771.483176158574</x:v>
      </x:c>
      <x:c r="F1503" t="s">
        <x:v>99</x:v>
      </x:c>
      <x:c r="G1503" s="6">
        <x:v>102.85361304034095</x:v>
      </x:c>
      <x:c r="H1503" t="s">
        <x:v>97</x:v>
      </x:c>
      <x:c r="I1503" s="6">
        <x:v>27.6701296997212</x:v>
      </x:c>
      <x:c r="J1503" t="s">
        <x:v>95</x:v>
      </x:c>
      <x:c r="K1503" s="6">
        <x:v>1021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20.279</x:v>
      </x:c>
      <x:c r="S1503" s="8">
        <x:v>64270.3071864047</x:v>
      </x:c>
      <x:c r="T1503" s="12">
        <x:v>342383.17323226813</x:v>
      </x:c>
      <x:c r="U1503" s="12">
        <x:v>25.2</x:v>
      </x:c>
      <x:c r="V1503" s="12">
        <x:v>98</x:v>
      </x:c>
      <x:c r="W1503" s="12">
        <x:f>NA()</x:f>
      </x:c>
    </x:row>
    <x:row r="1504">
      <x:c r="A1504">
        <x:v>13909</x:v>
      </x:c>
      <x:c r="B1504" s="1">
        <x:v>44774.4201219048</x:v>
      </x:c>
      <x:c r="C1504" s="6">
        <x:v>25.031578388333333</x:v>
      </x:c>
      <x:c r="D1504" s="14" t="s">
        <x:v>94</x:v>
      </x:c>
      <x:c r="E1504" s="15">
        <x:v>44771.483176158574</x:v>
      </x:c>
      <x:c r="F1504" t="s">
        <x:v>99</x:v>
      </x:c>
      <x:c r="G1504" s="6">
        <x:v>102.74393220088191</x:v>
      </x:c>
      <x:c r="H1504" t="s">
        <x:v>97</x:v>
      </x:c>
      <x:c r="I1504" s="6">
        <x:v>27.688579046771792</x:v>
      </x:c>
      <x:c r="J1504" t="s">
        <x:v>95</x:v>
      </x:c>
      <x:c r="K1504" s="6">
        <x:v>1022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20.278</x:v>
      </x:c>
      <x:c r="S1504" s="8">
        <x:v>64277.68474998329</x:v>
      </x:c>
      <x:c r="T1504" s="12">
        <x:v>342388.3452025686</x:v>
      </x:c>
      <x:c r="U1504" s="12">
        <x:v>25.2</x:v>
      </x:c>
      <x:c r="V1504" s="12">
        <x:v>98</x:v>
      </x:c>
      <x:c r="W1504" s="12">
        <x:f>NA()</x:f>
      </x:c>
    </x:row>
    <x:row r="1505">
      <x:c r="A1505">
        <x:v>13912</x:v>
      </x:c>
      <x:c r="B1505" s="1">
        <x:v>44774.42013367705</x:v>
      </x:c>
      <x:c r="C1505" s="6">
        <x:v>25.048530426666666</x:v>
      </x:c>
      <x:c r="D1505" s="14" t="s">
        <x:v>94</x:v>
      </x:c>
      <x:c r="E1505" s="15">
        <x:v>44771.483176158574</x:v>
      </x:c>
      <x:c r="F1505" t="s">
        <x:v>99</x:v>
      </x:c>
      <x:c r="G1505" s="6">
        <x:v>102.80333613635267</x:v>
      </x:c>
      <x:c r="H1505" t="s">
        <x:v>97</x:v>
      </x:c>
      <x:c r="I1505" s="6">
        <x:v>27.683320672051195</x:v>
      </x:c>
      <x:c r="J1505" t="s">
        <x:v>95</x:v>
      </x:c>
      <x:c r="K1505" s="6">
        <x:v>1021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20.282999999999998</x:v>
      </x:c>
      <x:c r="S1505" s="8">
        <x:v>64279.064702738535</x:v>
      </x:c>
      <x:c r="T1505" s="12">
        <x:v>342393.8810113877</x:v>
      </x:c>
      <x:c r="U1505" s="12">
        <x:v>25.2</x:v>
      </x:c>
      <x:c r="V1505" s="12">
        <x:v>98</x:v>
      </x:c>
      <x:c r="W1505" s="12">
        <x:f>NA()</x:f>
      </x:c>
    </x:row>
    <x:row r="1506">
      <x:c r="A1506">
        <x:v>13919</x:v>
      </x:c>
      <x:c r="B1506" s="1">
        <x:v>44774.420144821</x:v>
      </x:c>
      <x:c r="C1506" s="6">
        <x:v>25.06457771</x:v>
      </x:c>
      <x:c r="D1506" s="14" t="s">
        <x:v>94</x:v>
      </x:c>
      <x:c r="E1506" s="15">
        <x:v>44771.483176158574</x:v>
      </x:c>
      <x:c r="F1506" t="s">
        <x:v>99</x:v>
      </x:c>
      <x:c r="G1506" s="6">
        <x:v>102.82678507542805</x:v>
      </x:c>
      <x:c r="H1506" t="s">
        <x:v>97</x:v>
      </x:c>
      <x:c r="I1506" s="6">
        <x:v>27.687767754134256</x:v>
      </x:c>
      <x:c r="J1506" t="s">
        <x:v>95</x:v>
      </x:c>
      <x:c r="K1506" s="6">
        <x:v>1021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20.28</x:v>
      </x:c>
      <x:c r="S1506" s="8">
        <x:v>64275.0304540788</x:v>
      </x:c>
      <x:c r="T1506" s="12">
        <x:v>342387.4385975452</x:v>
      </x:c>
      <x:c r="U1506" s="12">
        <x:v>25.2</x:v>
      </x:c>
      <x:c r="V1506" s="12">
        <x:v>98</x:v>
      </x:c>
      <x:c r="W1506" s="12">
        <x:f>NA()</x:f>
      </x:c>
    </x:row>
    <x:row r="1507">
      <x:c r="A1507">
        <x:v>13931</x:v>
      </x:c>
      <x:c r="B1507" s="1">
        <x:v>44774.4201565967</x:v>
      </x:c>
      <x:c r="C1507" s="6">
        <x:v>25.081534731666668</x:v>
      </x:c>
      <x:c r="D1507" s="14" t="s">
        <x:v>94</x:v>
      </x:c>
      <x:c r="E1507" s="15">
        <x:v>44771.483176158574</x:v>
      </x:c>
      <x:c r="F1507" t="s">
        <x:v>99</x:v>
      </x:c>
      <x:c r="G1507" s="6">
        <x:v>102.8375403750926</x:v>
      </x:c>
      <x:c r="H1507" t="s">
        <x:v>97</x:v>
      </x:c>
      <x:c r="I1507" s="6">
        <x:v>27.686295408737806</x:v>
      </x:c>
      <x:c r="J1507" t="s">
        <x:v>95</x:v>
      </x:c>
      <x:c r="K1507" s="6">
        <x:v>1021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20.279</x:v>
      </x:c>
      <x:c r="S1507" s="8">
        <x:v>64266.83312094302</x:v>
      </x:c>
      <x:c r="T1507" s="12">
        <x:v>342380.6524492553</x:v>
      </x:c>
      <x:c r="U1507" s="12">
        <x:v>25.2</x:v>
      </x:c>
      <x:c r="V1507" s="12">
        <x:v>98</x:v>
      </x:c>
      <x:c r="W1507" s="12">
        <x:f>NA()</x:f>
      </x:c>
    </x:row>
    <x:row r="1508">
      <x:c r="A1508">
        <x:v>13939</x:v>
      </x:c>
      <x:c r="B1508" s="1">
        <x:v>44774.42016834933</x:v>
      </x:c>
      <x:c r="C1508" s="6">
        <x:v>25.098458518333334</x:v>
      </x:c>
      <x:c r="D1508" s="14" t="s">
        <x:v>94</x:v>
      </x:c>
      <x:c r="E1508" s="15">
        <x:v>44771.483176158574</x:v>
      </x:c>
      <x:c r="F1508" t="s">
        <x:v>99</x:v>
      </x:c>
      <x:c r="G1508" s="6">
        <x:v>102.79064614357205</x:v>
      </x:c>
      <x:c r="H1508" t="s">
        <x:v>97</x:v>
      </x:c>
      <x:c r="I1508" s="6">
        <x:v>27.69609102495133</x:v>
      </x:c>
      <x:c r="J1508" t="s">
        <x:v>95</x:v>
      </x:c>
      <x:c r="K1508" s="6">
        <x:v>1021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20.282999999999998</x:v>
      </x:c>
      <x:c r="S1508" s="8">
        <x:v>64267.77902717072</x:v>
      </x:c>
      <x:c r="T1508" s="12">
        <x:v>342379.8785341824</x:v>
      </x:c>
      <x:c r="U1508" s="12">
        <x:v>25.2</x:v>
      </x:c>
      <x:c r="V1508" s="12">
        <x:v>98</x:v>
      </x:c>
      <x:c r="W1508" s="12">
        <x:f>NA()</x:f>
      </x:c>
    </x:row>
    <x:row r="1509">
      <x:c r="A1509">
        <x:v>13952</x:v>
      </x:c>
      <x:c r="B1509" s="1">
        <x:v>44774.420179524706</x:v>
      </x:c>
      <x:c r="C1509" s="6">
        <x:v>25.114551053333333</x:v>
      </x:c>
      <x:c r="D1509" s="14" t="s">
        <x:v>94</x:v>
      </x:c>
      <x:c r="E1509" s="15">
        <x:v>44771.483176158574</x:v>
      </x:c>
      <x:c r="F1509" t="s">
        <x:v>99</x:v>
      </x:c>
      <x:c r="G1509" s="6">
        <x:v>102.83721179531173</x:v>
      </x:c>
      <x:c r="H1509" t="s">
        <x:v>97</x:v>
      </x:c>
      <x:c r="I1509" s="6">
        <x:v>27.686625935199572</x:v>
      </x:c>
      <x:c r="J1509" t="s">
        <x:v>95</x:v>
      </x:c>
      <x:c r="K1509" s="6">
        <x:v>1021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20.279</x:v>
      </x:c>
      <x:c r="S1509" s="8">
        <x:v>64269.28521269744</x:v>
      </x:c>
      <x:c r="T1509" s="12">
        <x:v>342385.49633815326</x:v>
      </x:c>
      <x:c r="U1509" s="12">
        <x:v>25.2</x:v>
      </x:c>
      <x:c r="V1509" s="12">
        <x:v>98</x:v>
      </x:c>
      <x:c r="W1509" s="12">
        <x:f>NA()</x:f>
      </x:c>
    </x:row>
    <x:row r="1510">
      <x:c r="A1510">
        <x:v>13960</x:v>
      </x:c>
      <x:c r="B1510" s="1">
        <x:v>44774.42019129636</x:v>
      </x:c>
      <x:c r="C1510" s="6">
        <x:v>25.131502235</x:v>
      </x:c>
      <x:c r="D1510" s="14" t="s">
        <x:v>94</x:v>
      </x:c>
      <x:c r="E1510" s="15">
        <x:v>44771.483176158574</x:v>
      </x:c>
      <x:c r="F1510" t="s">
        <x:v>99</x:v>
      </x:c>
      <x:c r="G1510" s="6">
        <x:v>102.76294740051945</x:v>
      </x:c>
      <x:c r="H1510" t="s">
        <x:v>97</x:v>
      </x:c>
      <x:c r="I1510" s="6">
        <x:v>27.678783452484367</x:v>
      </x:c>
      <x:c r="J1510" t="s">
        <x:v>95</x:v>
      </x:c>
      <x:c r="K1510" s="6">
        <x:v>1022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20.277</x:v>
      </x:c>
      <x:c r="S1510" s="8">
        <x:v>64263.811948673945</x:v>
      </x:c>
      <x:c r="T1510" s="12">
        <x:v>342379.1070228604</x:v>
      </x:c>
      <x:c r="U1510" s="12">
        <x:v>25.2</x:v>
      </x:c>
      <x:c r="V1510" s="12">
        <x:v>98</x:v>
      </x:c>
      <x:c r="W1510" s="12">
        <x:f>NA()</x:f>
      </x:c>
    </x:row>
    <x:row r="1511">
      <x:c r="A1511">
        <x:v>13967</x:v>
      </x:c>
      <x:c r="B1511" s="1">
        <x:v>44774.42020302885</x:v>
      </x:c>
      <x:c r="C1511" s="6">
        <x:v>25.148397028333335</x:v>
      </x:c>
      <x:c r="D1511" s="14" t="s">
        <x:v>94</x:v>
      </x:c>
      <x:c r="E1511" s="15">
        <x:v>44771.483176158574</x:v>
      </x:c>
      <x:c r="F1511" t="s">
        <x:v>99</x:v>
      </x:c>
      <x:c r="G1511" s="6">
        <x:v>102.86987437535504</x:v>
      </x:c>
      <x:c r="H1511" t="s">
        <x:v>97</x:v>
      </x:c>
      <x:c r="I1511" s="6">
        <x:v>27.6818182807865</x:v>
      </x:c>
      <x:c r="J1511" t="s">
        <x:v>95</x:v>
      </x:c>
      <x:c r="K1511" s="6">
        <x:v>1021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20.276</x:v>
      </x:c>
      <x:c r="S1511" s="8">
        <x:v>64258.06248974317</x:v>
      </x:c>
      <x:c r="T1511" s="12">
        <x:v>342393.88161989447</x:v>
      </x:c>
      <x:c r="U1511" s="12">
        <x:v>25.2</x:v>
      </x:c>
      <x:c r="V1511" s="12">
        <x:v>98</x:v>
      </x:c>
      <x:c r="W1511" s="12">
        <x:f>NA()</x:f>
      </x:c>
    </x:row>
    <x:row r="1512">
      <x:c r="A1512">
        <x:v>13977</x:v>
      </x:c>
      <x:c r="B1512" s="1">
        <x:v>44774.42021472444</x:v>
      </x:c>
      <x:c r="C1512" s="6">
        <x:v>25.16523868333333</x:v>
      </x:c>
      <x:c r="D1512" s="14" t="s">
        <x:v>94</x:v>
      </x:c>
      <x:c r="E1512" s="15">
        <x:v>44771.483176158574</x:v>
      </x:c>
      <x:c r="F1512" t="s">
        <x:v>99</x:v>
      </x:c>
      <x:c r="G1512" s="6">
        <x:v>102.87893185723284</x:v>
      </x:c>
      <x:c r="H1512" t="s">
        <x:v>97</x:v>
      </x:c>
      <x:c r="I1512" s="6">
        <x:v>27.68205866334347</x:v>
      </x:c>
      <x:c r="J1512" t="s">
        <x:v>95</x:v>
      </x:c>
      <x:c r="K1512" s="6">
        <x:v>1021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20.275</x:v>
      </x:c>
      <x:c r="S1512" s="8">
        <x:v>64262.82247038226</x:v>
      </x:c>
      <x:c r="T1512" s="12">
        <x:v>342391.9714105847</x:v>
      </x:c>
      <x:c r="U1512" s="12">
        <x:v>25.2</x:v>
      </x:c>
      <x:c r="V1512" s="12">
        <x:v>98</x:v>
      </x:c>
      <x:c r="W1512" s="12">
        <x:f>NA()</x:f>
      </x:c>
    </x:row>
    <x:row r="1513">
      <x:c r="A1513">
        <x:v>13988</x:v>
      </x:c>
      <x:c r="B1513" s="1">
        <x:v>44774.42022589928</x:v>
      </x:c>
      <x:c r="C1513" s="6">
        <x:v>25.181330431666666</x:v>
      </x:c>
      <x:c r="D1513" s="14" t="s">
        <x:v>94</x:v>
      </x:c>
      <x:c r="E1513" s="15">
        <x:v>44771.483176158574</x:v>
      </x:c>
      <x:c r="F1513" t="s">
        <x:v>99</x:v>
      </x:c>
      <x:c r="G1513" s="6">
        <x:v>102.84312649796172</x:v>
      </x:c>
      <x:c r="H1513" t="s">
        <x:v>97</x:v>
      </x:c>
      <x:c r="I1513" s="6">
        <x:v>27.680676463875443</x:v>
      </x:c>
      <x:c r="J1513" t="s">
        <x:v>95</x:v>
      </x:c>
      <x:c r="K1513" s="6">
        <x:v>1021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20.279</x:v>
      </x:c>
      <x:c r="S1513" s="8">
        <x:v>64255.43102235823</x:v>
      </x:c>
      <x:c r="T1513" s="12">
        <x:v>342392.5112909049</x:v>
      </x:c>
      <x:c r="U1513" s="12">
        <x:v>25.2</x:v>
      </x:c>
      <x:c r="V1513" s="12">
        <x:v>98</x:v>
      </x:c>
      <x:c r="W1513" s="12">
        <x:f>NA()</x:f>
      </x:c>
    </x:row>
    <x:row r="1514">
      <x:c r="A1514">
        <x:v>13999</x:v>
      </x:c>
      <x:c r="B1514" s="1">
        <x:v>44774.42023764661</x:v>
      </x:c>
      <x:c r="C1514" s="6">
        <x:v>25.198246593333334</x:v>
      </x:c>
      <x:c r="D1514" s="14" t="s">
        <x:v>94</x:v>
      </x:c>
      <x:c r="E1514" s="15">
        <x:v>44771.483176158574</x:v>
      </x:c>
      <x:c r="F1514" t="s">
        <x:v>99</x:v>
      </x:c>
      <x:c r="G1514" s="6">
        <x:v>102.86975226408973</x:v>
      </x:c>
      <x:c r="H1514" t="s">
        <x:v>97</x:v>
      </x:c>
      <x:c r="I1514" s="6">
        <x:v>27.67259361316701</x:v>
      </x:c>
      <x:c r="J1514" t="s">
        <x:v>95</x:v>
      </x:c>
      <x:c r="K1514" s="6">
        <x:v>1021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20.277</x:v>
      </x:c>
      <x:c r="S1514" s="8">
        <x:v>64254.471410452796</x:v>
      </x:c>
      <x:c r="T1514" s="12">
        <x:v>342391.7940082492</x:v>
      </x:c>
      <x:c r="U1514" s="12">
        <x:v>25.2</x:v>
      </x:c>
      <x:c r="V1514" s="12">
        <x:v>98</x:v>
      </x:c>
      <x:c r="W1514" s="12">
        <x:f>NA()</x:f>
      </x:c>
    </x:row>
    <x:row r="1515">
      <x:c r="A1515">
        <x:v>14002</x:v>
      </x:c>
      <x:c r="B1515" s="1">
        <x:v>44774.42024939221</x:v>
      </x:c>
      <x:c r="C1515" s="6">
        <x:v>25.21516026</x:v>
      </x:c>
      <x:c r="D1515" s="14" t="s">
        <x:v>94</x:v>
      </x:c>
      <x:c r="E1515" s="15">
        <x:v>44771.483176158574</x:v>
      </x:c>
      <x:c r="F1515" t="s">
        <x:v>99</x:v>
      </x:c>
      <x:c r="G1515" s="6">
        <x:v>102.77829452596902</x:v>
      </x:c>
      <x:c r="H1515" t="s">
        <x:v>97</x:v>
      </x:c>
      <x:c r="I1515" s="6">
        <x:v>27.67268375637559</x:v>
      </x:c>
      <x:c r="J1515" t="s">
        <x:v>95</x:v>
      </x:c>
      <x:c r="K1515" s="6">
        <x:v>1022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20.276</x:v>
      </x:c>
      <x:c r="S1515" s="8">
        <x:v>64252.7561139533</x:v>
      </x:c>
      <x:c r="T1515" s="12">
        <x:v>342396.0873145464</x:v>
      </x:c>
      <x:c r="U1515" s="12">
        <x:v>25.2</x:v>
      </x:c>
      <x:c r="V1515" s="12">
        <x:v>98</x:v>
      </x:c>
      <x:c r="W1515" s="12">
        <x:f>NA()</x:f>
      </x:c>
    </x:row>
    <x:row r="1516">
      <x:c r="A1516">
        <x:v>14015</x:v>
      </x:c>
      <x:c r="B1516" s="1">
        <x:v>44774.42026055511</x:v>
      </x:c>
      <x:c r="C1516" s="6">
        <x:v>25.231234835</x:v>
      </x:c>
      <x:c r="D1516" s="14" t="s">
        <x:v>94</x:v>
      </x:c>
      <x:c r="E1516" s="15">
        <x:v>44771.483176158574</x:v>
      </x:c>
      <x:c r="F1516" t="s">
        <x:v>99</x:v>
      </x:c>
      <x:c r="G1516" s="6">
        <x:v>102.84384183988935</x:v>
      </x:c>
      <x:c r="H1516" t="s">
        <x:v>97</x:v>
      </x:c>
      <x:c r="I1516" s="6">
        <x:v>27.670610463178036</x:v>
      </x:c>
      <x:c r="J1516" t="s">
        <x:v>95</x:v>
      </x:c>
      <x:c r="K1516" s="6">
        <x:v>1021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20.28</x:v>
      </x:c>
      <x:c r="S1516" s="8">
        <x:v>64249.059500641175</x:v>
      </x:c>
      <x:c r="T1516" s="12">
        <x:v>342393.6873443878</x:v>
      </x:c>
      <x:c r="U1516" s="12">
        <x:v>25.2</x:v>
      </x:c>
      <x:c r="V1516" s="12">
        <x:v>98</x:v>
      </x:c>
      <x:c r="W1516" s="12">
        <x:f>NA()</x:f>
      </x:c>
    </x:row>
    <x:row r="1517">
      <x:c r="A1517">
        <x:v>14023</x:v>
      </x:c>
      <x:c r="B1517" s="1">
        <x:v>44774.420272309544</x:v>
      </x:c>
      <x:c r="C1517" s="6">
        <x:v>25.248161223333334</x:v>
      </x:c>
      <x:c r="D1517" s="14" t="s">
        <x:v>94</x:v>
      </x:c>
      <x:c r="E1517" s="15">
        <x:v>44771.483176158574</x:v>
      </x:c>
      <x:c r="F1517" t="s">
        <x:v>99</x:v>
      </x:c>
      <x:c r="G1517" s="6">
        <x:v>102.92546087378213</x:v>
      </x:c>
      <x:c r="H1517" t="s">
        <x:v>97</x:v>
      </x:c>
      <x:c r="I1517" s="6">
        <x:v>27.682028615522995</x:v>
      </x:c>
      <x:c r="J1517" t="s">
        <x:v>95</x:v>
      </x:c>
      <x:c r="K1517" s="6">
        <x:v>1021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20.27</x:v>
      </x:c>
      <x:c r="S1517" s="8">
        <x:v>64244.645226602646</x:v>
      </x:c>
      <x:c r="T1517" s="12">
        <x:v>342401.107009089</x:v>
      </x:c>
      <x:c r="U1517" s="12">
        <x:v>25.2</x:v>
      </x:c>
      <x:c r="V1517" s="12">
        <x:v>98</x:v>
      </x:c>
      <x:c r="W1517" s="12">
        <x:f>NA()</x:f>
      </x:c>
    </x:row>
    <x:row r="1518">
      <x:c r="A1518">
        <x:v>14031</x:v>
      </x:c>
      <x:c r="B1518" s="1">
        <x:v>44774.42028406601</x:v>
      </x:c>
      <x:c r="C1518" s="6">
        <x:v>25.265090533333332</x:v>
      </x:c>
      <x:c r="D1518" s="14" t="s">
        <x:v>94</x:v>
      </x:c>
      <x:c r="E1518" s="15">
        <x:v>44771.483176158574</x:v>
      </x:c>
      <x:c r="F1518" t="s">
        <x:v>99</x:v>
      </x:c>
      <x:c r="G1518" s="6">
        <x:v>102.91905864439778</x:v>
      </x:c>
      <x:c r="H1518" t="s">
        <x:v>97</x:v>
      </x:c>
      <x:c r="I1518" s="6">
        <x:v>27.67911397820535</x:v>
      </x:c>
      <x:c r="J1518" t="s">
        <x:v>95</x:v>
      </x:c>
      <x:c r="K1518" s="6">
        <x:v>1021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20.271</x:v>
      </x:c>
      <x:c r="S1518" s="8">
        <x:v>64237.50070324381</x:v>
      </x:c>
      <x:c r="T1518" s="12">
        <x:v>342402.93364133674</x:v>
      </x:c>
      <x:c r="U1518" s="12">
        <x:v>25.2</x:v>
      </x:c>
      <x:c r="V1518" s="12">
        <x:v>98</x:v>
      </x:c>
      <x:c r="W1518" s="12">
        <x:f>NA()</x:f>
      </x:c>
    </x:row>
    <x:row r="1519">
      <x:c r="A1519">
        <x:v>14043</x:v>
      </x:c>
      <x:c r="B1519" s="1">
        <x:v>44774.42029522291</x:v>
      </x:c>
      <x:c r="C1519" s="6">
        <x:v>25.281156468333332</x:v>
      </x:c>
      <x:c r="D1519" s="14" t="s">
        <x:v>94</x:v>
      </x:c>
      <x:c r="E1519" s="15">
        <x:v>44771.483176158574</x:v>
      </x:c>
      <x:c r="F1519" t="s">
        <x:v>99</x:v>
      </x:c>
      <x:c r="G1519" s="6">
        <x:v>102.89617971478658</x:v>
      </x:c>
      <x:c r="H1519" t="s">
        <x:v>97</x:v>
      </x:c>
      <x:c r="I1519" s="6">
        <x:v>27.674065952551246</x:v>
      </x:c>
      <x:c r="J1519" t="s">
        <x:v>95</x:v>
      </x:c>
      <x:c r="K1519" s="6">
        <x:v>1021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20.274</x:v>
      </x:c>
      <x:c r="S1519" s="8">
        <x:v>64238.582447072964</x:v>
      </x:c>
      <x:c r="T1519" s="12">
        <x:v>342399.80997434055</x:v>
      </x:c>
      <x:c r="U1519" s="12">
        <x:v>25.2</x:v>
      </x:c>
      <x:c r="V1519" s="12">
        <x:v>98</x:v>
      </x:c>
      <x:c r="W1519" s="12">
        <x:f>NA()</x:f>
      </x:c>
    </x:row>
    <x:row r="1520">
      <x:c r="A1520">
        <x:v>14051</x:v>
      </x:c>
      <x:c r="B1520" s="1">
        <x:v>44774.42030698909</x:v>
      </x:c>
      <x:c r="C1520" s="6">
        <x:v>25.298099761666666</x:v>
      </x:c>
      <x:c r="D1520" s="14" t="s">
        <x:v>94</x:v>
      </x:c>
      <x:c r="E1520" s="15">
        <x:v>44771.483176158574</x:v>
      </x:c>
      <x:c r="F1520" t="s">
        <x:v>99</x:v>
      </x:c>
      <x:c r="G1520" s="6">
        <x:v>102.9359555107928</x:v>
      </x:c>
      <x:c r="H1520" t="s">
        <x:v>97</x:v>
      </x:c>
      <x:c r="I1520" s="6">
        <x:v>27.671481847119594</x:v>
      </x:c>
      <x:c r="J1520" t="s">
        <x:v>95</x:v>
      </x:c>
      <x:c r="K1520" s="6">
        <x:v>1021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20.27</x:v>
      </x:c>
      <x:c r="S1520" s="8">
        <x:v>64238.50295603877</x:v>
      </x:c>
      <x:c r="T1520" s="12">
        <x:v>342388.2747456642</x:v>
      </x:c>
      <x:c r="U1520" s="12">
        <x:v>25.2</x:v>
      </x:c>
      <x:c r="V1520" s="12">
        <x:v>98</x:v>
      </x:c>
      <x:c r="W1520" s="12">
        <x:f>NA()</x:f>
      </x:c>
    </x:row>
    <x:row r="1521">
      <x:c r="A1521">
        <x:v>14056</x:v>
      </x:c>
      <x:c r="B1521" s="1">
        <x:v>44774.42031874795</x:v>
      </x:c>
      <x:c r="C1521" s="6">
        <x:v>25.315032528333333</x:v>
      </x:c>
      <x:c r="D1521" s="14" t="s">
        <x:v>94</x:v>
      </x:c>
      <x:c r="E1521" s="15">
        <x:v>44771.483176158574</x:v>
      </x:c>
      <x:c r="F1521" t="s">
        <x:v>99</x:v>
      </x:c>
      <x:c r="G1521" s="6">
        <x:v>102.91026214712838</x:v>
      </x:c>
      <x:c r="H1521" t="s">
        <x:v>97</x:v>
      </x:c>
      <x:c r="I1521" s="6">
        <x:v>27.669258316131163</x:v>
      </x:c>
      <x:c r="J1521" t="s">
        <x:v>95</x:v>
      </x:c>
      <x:c r="K1521" s="6">
        <x:v>1021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20.273</x:v>
      </x:c>
      <x:c r="S1521" s="8">
        <x:v>64236.088295287926</x:v>
      </x:c>
      <x:c r="T1521" s="12">
        <x:v>342391.96589747566</x:v>
      </x:c>
      <x:c r="U1521" s="12">
        <x:v>25.2</x:v>
      </x:c>
      <x:c r="V1521" s="12">
        <x:v>98</x:v>
      </x:c>
      <x:c r="W1521" s="12">
        <x:f>NA()</x:f>
      </x:c>
    </x:row>
    <x:row r="1522">
      <x:c r="A1522">
        <x:v>14063</x:v>
      </x:c>
      <x:c r="B1522" s="1">
        <x:v>44774.42032992117</x:v>
      </x:c>
      <x:c r="C1522" s="6">
        <x:v>25.331121971666665</x:v>
      </x:c>
      <x:c r="D1522" s="14" t="s">
        <x:v>94</x:v>
      </x:c>
      <x:c r="E1522" s="15">
        <x:v>44771.483176158574</x:v>
      </x:c>
      <x:c r="F1522" t="s">
        <x:v>99</x:v>
      </x:c>
      <x:c r="G1522" s="6">
        <x:v>102.939254183333</x:v>
      </x:c>
      <x:c r="H1522" t="s">
        <x:v>97</x:v>
      </x:c>
      <x:c r="I1522" s="6">
        <x:v>27.686866318101238</x:v>
      </x:c>
      <x:c r="J1522" t="s">
        <x:v>95</x:v>
      </x:c>
      <x:c r="K1522" s="6">
        <x:v>1021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20.268</x:v>
      </x:c>
      <x:c r="S1522" s="8">
        <x:v>64230.195857033155</x:v>
      </x:c>
      <x:c r="T1522" s="12">
        <x:v>342387.4571268539</x:v>
      </x:c>
      <x:c r="U1522" s="12">
        <x:v>25.2</x:v>
      </x:c>
      <x:c r="V1522" s="12">
        <x:v>98</x:v>
      </x:c>
      <x:c r="W1522" s="12">
        <x:f>NA()</x:f>
      </x:c>
    </x:row>
    <x:row r="1523">
      <x:c r="A1523">
        <x:v>14080</x:v>
      </x:c>
      <x:c r="B1523" s="1">
        <x:v>44774.42034167468</x:v>
      </x:c>
      <x:c r="C1523" s="6">
        <x:v>25.348047023333333</x:v>
      </x:c>
      <x:c r="D1523" s="14" t="s">
        <x:v>94</x:v>
      </x:c>
      <x:c r="E1523" s="15">
        <x:v>44771.483176158574</x:v>
      </x:c>
      <x:c r="F1523" t="s">
        <x:v>99</x:v>
      </x:c>
      <x:c r="G1523" s="6">
        <x:v>102.80697707520912</x:v>
      </x:c>
      <x:c r="H1523" t="s">
        <x:v>97</x:v>
      </x:c>
      <x:c r="I1523" s="6">
        <x:v>27.690562207377752</x:v>
      </x:c>
      <x:c r="J1523" t="s">
        <x:v>95</x:v>
      </x:c>
      <x:c r="K1523" s="6">
        <x:v>1022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20.271</x:v>
      </x:c>
      <x:c r="S1523" s="8">
        <x:v>64225.67587375284</x:v>
      </x:c>
      <x:c r="T1523" s="12">
        <x:v>342403.7249944565</x:v>
      </x:c>
      <x:c r="U1523" s="12">
        <x:v>25.2</x:v>
      </x:c>
      <x:c r="V1523" s="12">
        <x:v>98</x:v>
      </x:c>
      <x:c r="W1523" s="12">
        <x:f>NA()</x:f>
      </x:c>
    </x:row>
    <x:row r="1524">
      <x:c r="A1524">
        <x:v>14083</x:v>
      </x:c>
      <x:c r="B1524" s="1">
        <x:v>44774.42035343518</x:v>
      </x:c>
      <x:c r="C1524" s="6">
        <x:v>25.364982133333335</x:v>
      </x:c>
      <x:c r="D1524" s="14" t="s">
        <x:v>94</x:v>
      </x:c>
      <x:c r="E1524" s="15">
        <x:v>44771.483176158574</x:v>
      </x:c>
      <x:c r="F1524" t="s">
        <x:v>99</x:v>
      </x:c>
      <x:c r="G1524" s="6">
        <x:v>102.9304287408674</x:v>
      </x:c>
      <x:c r="H1524" t="s">
        <x:v>97</x:v>
      </x:c>
      <x:c r="I1524" s="6">
        <x:v>27.686385552315187</x:v>
      </x:c>
      <x:c r="J1524" t="s">
        <x:v>95</x:v>
      </x:c>
      <x:c r="K1524" s="6">
        <x:v>1021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20.269</x:v>
      </x:c>
      <x:c r="S1524" s="8">
        <x:v>64223.04094106652</x:v>
      </x:c>
      <x:c r="T1524" s="12">
        <x:v>342388.89900060726</x:v>
      </x:c>
      <x:c r="U1524" s="12">
        <x:v>25.2</x:v>
      </x:c>
      <x:c r="V1524" s="12">
        <x:v>98</x:v>
      </x:c>
      <x:c r="W1524" s="12">
        <x:f>NA()</x:f>
      </x:c>
    </x:row>
    <x:row r="1525">
      <x:c r="A1525">
        <x:v>14095</x:v>
      </x:c>
      <x:c r="B1525" s="1">
        <x:v>44774.42036461964</x:v>
      </x:c>
      <x:c r="C1525" s="6">
        <x:v>25.381087756666666</x:v>
      </x:c>
      <x:c r="D1525" s="14" t="s">
        <x:v>94</x:v>
      </x:c>
      <x:c r="E1525" s="15">
        <x:v>44771.483176158574</x:v>
      </x:c>
      <x:c r="F1525" t="s">
        <x:v>99</x:v>
      </x:c>
      <x:c r="G1525" s="6">
        <x:v>102.96558708782666</x:v>
      </x:c>
      <x:c r="H1525" t="s">
        <x:v>97</x:v>
      </x:c>
      <x:c r="I1525" s="6">
        <x:v>27.688458855257522</x:v>
      </x:c>
      <x:c r="J1525" t="s">
        <x:v>95</x:v>
      </x:c>
      <x:c r="K1525" s="6">
        <x:v>1021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20.265</x:v>
      </x:c>
      <x:c r="S1525" s="8">
        <x:v>64228.786979739605</x:v>
      </x:c>
      <x:c r="T1525" s="12">
        <x:v>342400.0413380772</x:v>
      </x:c>
      <x:c r="U1525" s="12">
        <x:v>25.2</x:v>
      </x:c>
      <x:c r="V1525" s="12">
        <x:v>98</x:v>
      </x:c>
      <x:c r="W1525" s="12">
        <x:f>NA()</x:f>
      </x:c>
    </x:row>
    <x:row r="1526">
      <x:c r="A1526">
        <x:v>14104</x:v>
      </x:c>
      <x:c r="B1526" s="1">
        <x:v>44774.420376387614</x:v>
      </x:c>
      <x:c r="C1526" s="6">
        <x:v>25.39803364</x:v>
      </x:c>
      <x:c r="D1526" s="14" t="s">
        <x:v>94</x:v>
      </x:c>
      <x:c r="E1526" s="15">
        <x:v>44771.483176158574</x:v>
      </x:c>
      <x:c r="F1526" t="s">
        <x:v>99</x:v>
      </x:c>
      <x:c r="G1526" s="6">
        <x:v>102.92394744026089</x:v>
      </x:c>
      <x:c r="H1526" t="s">
        <x:v>97</x:v>
      </x:c>
      <x:c r="I1526" s="6">
        <x:v>27.702250859604646</x:v>
      </x:c>
      <x:c r="J1526" t="s">
        <x:v>95</x:v>
      </x:c>
      <x:c r="K1526" s="6">
        <x:v>1021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20.268</x:v>
      </x:c>
      <x:c r="S1526" s="8">
        <x:v>64218.2281180906</x:v>
      </x:c>
      <x:c r="T1526" s="12">
        <x:v>342415.0117084648</x:v>
      </x:c>
      <x:c r="U1526" s="12">
        <x:v>25.2</x:v>
      </x:c>
      <x:c r="V1526" s="12">
        <x:v>98</x:v>
      </x:c>
      <x:c r="W1526" s="12">
        <x:f>NA()</x:f>
      </x:c>
    </x:row>
    <x:row r="1527">
      <x:c r="A1527">
        <x:v>14111</x:v>
      </x:c>
      <x:c r="B1527" s="1">
        <x:v>44774.420388147344</x:v>
      </x:c>
      <x:c r="C1527" s="6">
        <x:v>25.41496765</x:v>
      </x:c>
      <x:c r="D1527" s="14" t="s">
        <x:v>94</x:v>
      </x:c>
      <x:c r="E1527" s="15">
        <x:v>44771.483176158574</x:v>
      </x:c>
      <x:c r="F1527" t="s">
        <x:v>99</x:v>
      </x:c>
      <x:c r="G1527" s="6">
        <x:v>102.89639176967314</x:v>
      </x:c>
      <x:c r="H1527" t="s">
        <x:v>97</x:v>
      </x:c>
      <x:c r="I1527" s="6">
        <x:v>27.694137909007168</x:v>
      </x:c>
      <x:c r="J1527" t="s">
        <x:v>95</x:v>
      </x:c>
      <x:c r="K1527" s="6">
        <x:v>1022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20.261</x:v>
      </x:c>
      <x:c r="S1527" s="8">
        <x:v>64214.295409736354</x:v>
      </x:c>
      <x:c r="T1527" s="12">
        <x:v>342402.20646507666</x:v>
      </x:c>
      <x:c r="U1527" s="12">
        <x:v>25.2</x:v>
      </x:c>
      <x:c r="V1527" s="12">
        <x:v>98</x:v>
      </x:c>
      <x:c r="W1527" s="12">
        <x:f>NA()</x:f>
      </x:c>
    </x:row>
    <x:row r="1528">
      <x:c r="A1528">
        <x:v>14120</x:v>
      </x:c>
      <x:c r="B1528" s="1">
        <x:v>44774.42039988185</x:v>
      </x:c>
      <x:c r="C1528" s="6">
        <x:v>25.431865346666665</x:v>
      </x:c>
      <x:c r="D1528" s="14" t="s">
        <x:v>94</x:v>
      </x:c>
      <x:c r="E1528" s="15">
        <x:v>44771.483176158574</x:v>
      </x:c>
      <x:c r="F1528" t="s">
        <x:v>99</x:v>
      </x:c>
      <x:c r="G1528" s="6">
        <x:v>102.94128739435938</x:v>
      </x:c>
      <x:c r="H1528" t="s">
        <x:v>97</x:v>
      </x:c>
      <x:c r="I1528" s="6">
        <x:v>27.68482306398755</x:v>
      </x:c>
      <x:c r="J1528" t="s">
        <x:v>95</x:v>
      </x:c>
      <x:c r="K1528" s="6">
        <x:v>1021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20.268</x:v>
      </x:c>
      <x:c r="S1528" s="8">
        <x:v>64220.45050921354</x:v>
      </x:c>
      <x:c r="T1528" s="12">
        <x:v>342402.0752273673</x:v>
      </x:c>
      <x:c r="U1528" s="12">
        <x:v>25.2</x:v>
      </x:c>
      <x:c r="V1528" s="12">
        <x:v>98</x:v>
      </x:c>
      <x:c r="W1528" s="12">
        <x:f>NA()</x:f>
      </x:c>
    </x:row>
    <x:row r="1529">
      <x:c r="A1529">
        <x:v>14131</x:v>
      </x:c>
      <x:c r="B1529" s="1">
        <x:v>44774.4204110676</x:v>
      </x:c>
      <x:c r="C1529" s="6">
        <x:v>25.447972826666668</x:v>
      </x:c>
      <x:c r="D1529" s="14" t="s">
        <x:v>94</x:v>
      </x:c>
      <x:c r="E1529" s="15">
        <x:v>44771.483176158574</x:v>
      </x:c>
      <x:c r="F1529" t="s">
        <x:v>99</x:v>
      </x:c>
      <x:c r="G1529" s="6">
        <x:v>102.97399786533543</x:v>
      </x:c>
      <x:c r="H1529" t="s">
        <x:v>97</x:v>
      </x:c>
      <x:c r="I1529" s="6">
        <x:v>27.689360291719368</x:v>
      </x:c>
      <x:c r="J1529" t="s">
        <x:v>95</x:v>
      </x:c>
      <x:c r="K1529" s="6">
        <x:v>1021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20.264</x:v>
      </x:c>
      <x:c r="S1529" s="8">
        <x:v>64215.380015221665</x:v>
      </x:c>
      <x:c r="T1529" s="12">
        <x:v>342401.8339355338</x:v>
      </x:c>
      <x:c r="U1529" s="12">
        <x:v>25.2</x:v>
      </x:c>
      <x:c r="V1529" s="12">
        <x:v>98</x:v>
      </x:c>
      <x:c r="W1529" s="12">
        <x:f>NA()</x:f>
      </x:c>
    </x:row>
    <x:row r="1530">
      <x:c r="A1530">
        <x:v>14138</x:v>
      </x:c>
      <x:c r="B1530" s="1">
        <x:v>44774.42042282066</x:v>
      </x:c>
      <x:c r="C1530" s="6">
        <x:v>25.464897218333334</x:v>
      </x:c>
      <x:c r="D1530" s="14" t="s">
        <x:v>94</x:v>
      </x:c>
      <x:c r="E1530" s="15">
        <x:v>44771.483176158574</x:v>
      </x:c>
      <x:c r="F1530" t="s">
        <x:v>99</x:v>
      </x:c>
      <x:c r="G1530" s="6">
        <x:v>102.99056967625594</x:v>
      </x:c>
      <x:c r="H1530" t="s">
        <x:v>97</x:v>
      </x:c>
      <x:c r="I1530" s="6">
        <x:v>27.67271380411239</x:v>
      </x:c>
      <x:c r="J1530" t="s">
        <x:v>95</x:v>
      </x:c>
      <x:c r="K1530" s="6">
        <x:v>1021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20.264</x:v>
      </x:c>
      <x:c r="S1530" s="8">
        <x:v>64214.923690532785</x:v>
      </x:c>
      <x:c r="T1530" s="12">
        <x:v>342407.3063287747</x:v>
      </x:c>
      <x:c r="U1530" s="12">
        <x:v>25.2</x:v>
      </x:c>
      <x:c r="V1530" s="12">
        <x:v>98</x:v>
      </x:c>
      <x:c r="W1530" s="12">
        <x:f>NA()</x:f>
      </x:c>
    </x:row>
    <x:row r="1531">
      <x:c r="A1531">
        <x:v>14146</x:v>
      </x:c>
      <x:c r="B1531" s="1">
        <x:v>44774.420434585896</x:v>
      </x:c>
      <x:c r="C1531" s="6">
        <x:v>25.481839166666667</x:v>
      </x:c>
      <x:c r="D1531" s="14" t="s">
        <x:v>94</x:v>
      </x:c>
      <x:c r="E1531" s="15">
        <x:v>44771.483176158574</x:v>
      </x:c>
      <x:c r="F1531" t="s">
        <x:v>99</x:v>
      </x:c>
      <x:c r="G1531" s="6">
        <x:v>103.02584323640014</x:v>
      </x:c>
      <x:c r="H1531" t="s">
        <x:v>97</x:v>
      </x:c>
      <x:c r="I1531" s="6">
        <x:v>27.674696955343734</x:v>
      </x:c>
      <x:c r="J1531" t="s">
        <x:v>95</x:v>
      </x:c>
      <x:c r="K1531" s="6">
        <x:v>1021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20.259999999999998</x:v>
      </x:c>
      <x:c r="S1531" s="8">
        <x:v>64206.668618933654</x:v>
      </x:c>
      <x:c r="T1531" s="12">
        <x:v>342404.74380837736</x:v>
      </x:c>
      <x:c r="U1531" s="12">
        <x:v>25.2</x:v>
      </x:c>
      <x:c r="V1531" s="12">
        <x:v>98</x:v>
      </x:c>
      <x:c r="W1531" s="12">
        <x:f>NA()</x:f>
      </x:c>
    </x:row>
    <x:row r="1532">
      <x:c r="A1532">
        <x:v>14158</x:v>
      </x:c>
      <x:c r="B1532" s="1">
        <x:v>44774.420445728596</x:v>
      </x:c>
      <x:c r="C1532" s="6">
        <x:v>25.49788465</x:v>
      </x:c>
      <x:c r="D1532" s="14" t="s">
        <x:v>94</x:v>
      </x:c>
      <x:c r="E1532" s="15">
        <x:v>44771.483176158574</x:v>
      </x:c>
      <x:c r="F1532" t="s">
        <x:v>99</x:v>
      </x:c>
      <x:c r="G1532" s="6">
        <x:v>102.97555315396099</x:v>
      </x:c>
      <x:c r="H1532" t="s">
        <x:v>97</x:v>
      </x:c>
      <x:c r="I1532" s="6">
        <x:v>27.68779780200657</x:v>
      </x:c>
      <x:c r="J1532" t="s">
        <x:v>95</x:v>
      </x:c>
      <x:c r="K1532" s="6">
        <x:v>1021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20.264</x:v>
      </x:c>
      <x:c r="S1532" s="8">
        <x:v>64204.1477811897</x:v>
      </x:c>
      <x:c r="T1532" s="12">
        <x:v>342412.6012837204</x:v>
      </x:c>
      <x:c r="U1532" s="12">
        <x:v>25.2</x:v>
      </x:c>
      <x:c r="V1532" s="12">
        <x:v>98</x:v>
      </x:c>
      <x:c r="W1532" s="12">
        <x:f>NA()</x:f>
      </x:c>
    </x:row>
    <x:row r="1533">
      <x:c r="A1533">
        <x:v>14164</x:v>
      </x:c>
      <x:c r="B1533" s="1">
        <x:v>44774.42045746968</x:v>
      </x:c>
      <x:c r="C1533" s="6">
        <x:v>25.514791813333332</x:v>
      </x:c>
      <x:c r="D1533" s="14" t="s">
        <x:v>94</x:v>
      </x:c>
      <x:c r="E1533" s="15">
        <x:v>44771.483176158574</x:v>
      </x:c>
      <x:c r="F1533" t="s">
        <x:v>99</x:v>
      </x:c>
      <x:c r="G1533" s="6">
        <x:v>102.98175155390422</x:v>
      </x:c>
      <x:c r="H1533" t="s">
        <x:v>97</x:v>
      </x:c>
      <x:c r="I1533" s="6">
        <x:v>27.690922782159305</x:v>
      </x:c>
      <x:c r="J1533" t="s">
        <x:v>95</x:v>
      </x:c>
      <x:c r="K1533" s="6">
        <x:v>1021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20.262999999999998</x:v>
      </x:c>
      <x:c r="S1533" s="8">
        <x:v>64198.78923816206</x:v>
      </x:c>
      <x:c r="T1533" s="12">
        <x:v>342399.57361635374</x:v>
      </x:c>
      <x:c r="U1533" s="12">
        <x:v>25.2</x:v>
      </x:c>
      <x:c r="V1533" s="12">
        <x:v>98</x:v>
      </x:c>
      <x:c r="W1533" s="12">
        <x:f>NA()</x:f>
      </x:c>
    </x:row>
    <x:row r="1534">
      <x:c r="A1534">
        <x:v>14175</x:v>
      </x:c>
      <x:c r="B1534" s="1">
        <x:v>44774.4204692133</x:v>
      </x:c>
      <x:c r="C1534" s="6">
        <x:v>25.531702626666668</x:v>
      </x:c>
      <x:c r="D1534" s="14" t="s">
        <x:v>94</x:v>
      </x:c>
      <x:c r="E1534" s="15">
        <x:v>44771.483176158574</x:v>
      </x:c>
      <x:c r="F1534" t="s">
        <x:v>99</x:v>
      </x:c>
      <x:c r="G1534" s="6">
        <x:v>102.99338798863769</x:v>
      </x:c>
      <x:c r="H1534" t="s">
        <x:v>97</x:v>
      </x:c>
      <x:c r="I1534" s="6">
        <x:v>27.67923416938538</x:v>
      </x:c>
      <x:c r="J1534" t="s">
        <x:v>95</x:v>
      </x:c>
      <x:c r="K1534" s="6">
        <x:v>1021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20.262999999999998</x:v>
      </x:c>
      <x:c r="S1534" s="8">
        <x:v>64203.15306961005</x:v>
      </x:c>
      <x:c r="T1534" s="12">
        <x:v>342403.97880431556</x:v>
      </x:c>
      <x:c r="U1534" s="12">
        <x:v>25.2</x:v>
      </x:c>
      <x:c r="V1534" s="12">
        <x:v>98</x:v>
      </x:c>
      <x:c r="W1534" s="12">
        <x:f>NA()</x:f>
      </x:c>
    </x:row>
    <x:row r="1535">
      <x:c r="A1535">
        <x:v>14186</x:v>
      </x:c>
      <x:c r="B1535" s="1">
        <x:v>44774.4204803933</x:v>
      </x:c>
      <x:c r="C1535" s="6">
        <x:v>25.547801833333335</x:v>
      </x:c>
      <x:c r="D1535" s="14" t="s">
        <x:v>94</x:v>
      </x:c>
      <x:c r="E1535" s="15">
        <x:v>44771.483176158574</x:v>
      </x:c>
      <x:c r="F1535" t="s">
        <x:v>99</x:v>
      </x:c>
      <x:c r="G1535" s="6">
        <x:v>103.0239953933512</x:v>
      </x:c>
      <x:c r="H1535" t="s">
        <x:v>97</x:v>
      </x:c>
      <x:c r="I1535" s="6">
        <x:v>27.685904786598257</x:v>
      </x:c>
      <x:c r="J1535" t="s">
        <x:v>95</x:v>
      </x:c>
      <x:c r="K1535" s="6">
        <x:v>1021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20.259</x:v>
      </x:c>
      <x:c r="S1535" s="8">
        <x:v>64202.22051961846</x:v>
      </x:c>
      <x:c r="T1535" s="12">
        <x:v>342416.23521969526</x:v>
      </x:c>
      <x:c r="U1535" s="12">
        <x:v>25.2</x:v>
      </x:c>
      <x:c r="V1535" s="12">
        <x:v>98</x:v>
      </x:c>
      <x:c r="W1535" s="12">
        <x:f>NA()</x:f>
      </x:c>
    </x:row>
    <x:row r="1536">
      <x:c r="A1536">
        <x:v>14192</x:v>
      </x:c>
      <x:c r="B1536" s="1">
        <x:v>44774.4204921355</x:v>
      </x:c>
      <x:c r="C1536" s="6">
        <x:v>25.564710595</x:v>
      </x:c>
      <x:c r="D1536" s="14" t="s">
        <x:v>94</x:v>
      </x:c>
      <x:c r="E1536" s="15">
        <x:v>44771.483176158574</x:v>
      </x:c>
      <x:c r="F1536" t="s">
        <x:v>99</x:v>
      </x:c>
      <x:c r="G1536" s="6">
        <x:v>103.02535033282888</x:v>
      </x:c>
      <x:c r="H1536" t="s">
        <x:v>97</x:v>
      </x:c>
      <x:c r="I1536" s="6">
        <x:v>27.69389752558436</x:v>
      </x:c>
      <x:c r="J1536" t="s">
        <x:v>95</x:v>
      </x:c>
      <x:c r="K1536" s="6">
        <x:v>1021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20.258</x:v>
      </x:c>
      <x:c r="S1536" s="8">
        <x:v>64197.96175413832</x:v>
      </x:c>
      <x:c r="T1536" s="12">
        <x:v>342414.37722948805</x:v>
      </x:c>
      <x:c r="U1536" s="12">
        <x:v>25.2</x:v>
      </x:c>
      <x:c r="V1536" s="12">
        <x:v>98</x:v>
      </x:c>
      <x:c r="W1536" s="12">
        <x:f>NA()</x:f>
      </x:c>
    </x:row>
    <x:row r="1537">
      <x:c r="A1537">
        <x:v>14199</x:v>
      </x:c>
      <x:c r="B1537" s="1">
        <x:v>44774.420503877074</x:v>
      </x:c>
      <x:c r="C1537" s="6">
        <x:v>25.581618458333335</x:v>
      </x:c>
      <x:c r="D1537" s="14" t="s">
        <x:v>94</x:v>
      </x:c>
      <x:c r="E1537" s="15">
        <x:v>44771.483176158574</x:v>
      </x:c>
      <x:c r="F1537" t="s">
        <x:v>99</x:v>
      </x:c>
      <x:c r="G1537" s="6">
        <x:v>103.03821085921523</x:v>
      </x:c>
      <x:c r="H1537" t="s">
        <x:v>97</x:v>
      </x:c>
      <x:c r="I1537" s="6">
        <x:v>27.671632085753117</x:v>
      </x:c>
      <x:c r="J1537" t="s">
        <x:v>95</x:v>
      </x:c>
      <x:c r="K1537" s="6">
        <x:v>1021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20.259</x:v>
      </x:c>
      <x:c r="S1537" s="8">
        <x:v>64193.653276505975</x:v>
      </x:c>
      <x:c r="T1537" s="12">
        <x:v>342408.00778412883</x:v>
      </x:c>
      <x:c r="U1537" s="12">
        <x:v>25.2</x:v>
      </x:c>
      <x:c r="V1537" s="12">
        <x:v>98</x:v>
      </x:c>
      <x:c r="W1537" s="12">
        <x:f>NA()</x:f>
      </x:c>
    </x:row>
    <x:row r="1538">
      <x:c r="A1538">
        <x:v>14211</x:v>
      </x:c>
      <x:c r="B1538" s="1">
        <x:v>44774.420515641716</x:v>
      </x:c>
      <x:c r="C1538" s="6">
        <x:v>25.59855954</x:v>
      </x:c>
      <x:c r="D1538" s="14" t="s">
        <x:v>94</x:v>
      </x:c>
      <x:c r="E1538" s="15">
        <x:v>44771.483176158574</x:v>
      </x:c>
      <x:c r="F1538" t="s">
        <x:v>99</x:v>
      </x:c>
      <x:c r="G1538" s="6">
        <x:v>102.98013638582704</x:v>
      </x:c>
      <x:c r="H1538" t="s">
        <x:v>97</x:v>
      </x:c>
      <x:c r="I1538" s="6">
        <x:v>27.692545369155596</x:v>
      </x:c>
      <x:c r="J1538" t="s">
        <x:v>95</x:v>
      </x:c>
      <x:c r="K1538" s="6">
        <x:v>1021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20.262999999999998</x:v>
      </x:c>
      <x:c r="S1538" s="8">
        <x:v>64195.691273580625</x:v>
      </x:c>
      <x:c r="T1538" s="12">
        <x:v>342417.80215823796</x:v>
      </x:c>
      <x:c r="U1538" s="12">
        <x:v>25.2</x:v>
      </x:c>
      <x:c r="V1538" s="12">
        <x:v>98</x:v>
      </x:c>
      <x:c r="W1538" s="12">
        <x:f>NA()</x:f>
      </x:c>
    </x:row>
    <x:row r="1539">
      <x:c r="A1539">
        <x:v>14223</x:v>
      </x:c>
      <x:c r="B1539" s="1">
        <x:v>44774.42052678719</x:v>
      </x:c>
      <x:c r="C1539" s="6">
        <x:v>25.614609016666666</x:v>
      </x:c>
      <x:c r="D1539" s="14" t="s">
        <x:v>94</x:v>
      </x:c>
      <x:c r="E1539" s="15">
        <x:v>44771.483176158574</x:v>
      </x:c>
      <x:c r="F1539" t="s">
        <x:v>99</x:v>
      </x:c>
      <x:c r="G1539" s="6">
        <x:v>103.05103691565861</x:v>
      </x:c>
      <x:c r="H1539" t="s">
        <x:v>97</x:v>
      </x:c>
      <x:c r="I1539" s="6">
        <x:v>27.67746134992376</x:v>
      </x:c>
      <x:c r="J1539" t="s">
        <x:v>95</x:v>
      </x:c>
      <x:c r="K1539" s="6">
        <x:v>1021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20.256999999999998</x:v>
      </x:c>
      <x:c r="S1539" s="8">
        <x:v>64186.4802006049</x:v>
      </x:c>
      <x:c r="T1539" s="12">
        <x:v>342413.9384698586</x:v>
      </x:c>
      <x:c r="U1539" s="12">
        <x:v>25.2</x:v>
      </x:c>
      <x:c r="V1539" s="12">
        <x:v>98</x:v>
      </x:c>
      <x:c r="W1539" s="12">
        <x:f>NA()</x:f>
      </x:c>
    </x:row>
    <x:row r="1540">
      <x:c r="A1540">
        <x:v>14231</x:v>
      </x:c>
      <x:c r="B1540" s="1">
        <x:v>44774.42053853611</x:v>
      </x:c>
      <x:c r="C1540" s="6">
        <x:v>25.63152748</x:v>
      </x:c>
      <x:c r="D1540" s="14" t="s">
        <x:v>94</x:v>
      </x:c>
      <x:c r="E1540" s="15">
        <x:v>44771.483176158574</x:v>
      </x:c>
      <x:c r="F1540" t="s">
        <x:v>99</x:v>
      </x:c>
      <x:c r="G1540" s="6">
        <x:v>102.98952887769521</x:v>
      </x:c>
      <x:c r="H1540" t="s">
        <x:v>97</x:v>
      </x:c>
      <x:c r="I1540" s="6">
        <x:v>27.683110337233302</x:v>
      </x:c>
      <x:c r="J1540" t="s">
        <x:v>95</x:v>
      </x:c>
      <x:c r="K1540" s="6">
        <x:v>1021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20.262999999999998</x:v>
      </x:c>
      <x:c r="S1540" s="8">
        <x:v>64189.94137576588</x:v>
      </x:c>
      <x:c r="T1540" s="12">
        <x:v>342416.92668198433</x:v>
      </x:c>
      <x:c r="U1540" s="12">
        <x:v>25.2</x:v>
      </x:c>
      <x:c r="V1540" s="12">
        <x:v>98</x:v>
      </x:c>
      <x:c r="W1540" s="12">
        <x:f>NA()</x:f>
      </x:c>
    </x:row>
    <x:row r="1541">
      <x:c r="A1541">
        <x:v>14244</x:v>
      </x:c>
      <x:c r="B1541" s="1">
        <x:v>44774.42055030268</x:v>
      </x:c>
      <x:c r="C1541" s="6">
        <x:v>25.648471343333334</x:v>
      </x:c>
      <x:c r="D1541" s="14" t="s">
        <x:v>94</x:v>
      </x:c>
      <x:c r="E1541" s="15">
        <x:v>44771.483176158574</x:v>
      </x:c>
      <x:c r="F1541" t="s">
        <x:v>99</x:v>
      </x:c>
      <x:c r="G1541" s="6">
        <x:v>103.0601935131288</x:v>
      </x:c>
      <x:c r="H1541" t="s">
        <x:v>97</x:v>
      </x:c>
      <x:c r="I1541" s="6">
        <x:v>27.69633140853057</x:v>
      </x:c>
      <x:c r="J1541" t="s">
        <x:v>95</x:v>
      </x:c>
      <x:c r="K1541" s="6">
        <x:v>1021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20.253999999999998</x:v>
      </x:c>
      <x:c r="S1541" s="8">
        <x:v>64183.76326167448</x:v>
      </x:c>
      <x:c r="T1541" s="12">
        <x:v>342423.3170391861</x:v>
      </x:c>
      <x:c r="U1541" s="12">
        <x:v>25.2</x:v>
      </x:c>
      <x:c r="V1541" s="12">
        <x:v>98</x:v>
      </x:c>
      <x:c r="W1541" s="12">
        <x:f>NA()</x:f>
      </x:c>
    </x:row>
    <x:row r="1542">
      <x:c r="A1542">
        <x:v>14238</x:v>
      </x:c>
      <x:c r="B1542" s="1">
        <x:v>44774.420561499006</x:v>
      </x:c>
      <x:c r="C1542" s="6">
        <x:v>25.664594048333335</x:v>
      </x:c>
      <x:c r="D1542" s="14" t="s">
        <x:v>94</x:v>
      </x:c>
      <x:c r="E1542" s="15">
        <x:v>44771.483176158574</x:v>
      </x:c>
      <x:c r="F1542" t="s">
        <x:v>99</x:v>
      </x:c>
      <x:c r="G1542" s="6">
        <x:v>102.95642143396614</x:v>
      </x:c>
      <x:c r="H1542" t="s">
        <x:v>97</x:v>
      </x:c>
      <x:c r="I1542" s="6">
        <x:v>27.699276108774484</x:v>
      </x:c>
      <x:c r="J1542" t="s">
        <x:v>95</x:v>
      </x:c>
      <x:c r="K1542" s="6">
        <x:v>1022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20.253999999999998</x:v>
      </x:c>
      <x:c r="S1542" s="8">
        <x:v>64186.3702973436</x:v>
      </x:c>
      <x:c r="T1542" s="12">
        <x:v>342416.78239248967</x:v>
      </x:c>
      <x:c r="U1542" s="12">
        <x:v>25.2</x:v>
      </x:c>
      <x:c r="V1542" s="12">
        <x:v>98</x:v>
      </x:c>
      <x:c r="W1542" s="12">
        <x:f>NA()</x:f>
      </x:c>
    </x:row>
    <x:row r="1543">
      <x:c r="A1543">
        <x:v>14251</x:v>
      </x:c>
      <x:c r="B1543" s="1">
        <x:v>44774.42057324768</x:v>
      </x:c>
      <x:c r="C1543" s="6">
        <x:v>25.681512125</x:v>
      </x:c>
      <x:c r="D1543" s="14" t="s">
        <x:v>94</x:v>
      </x:c>
      <x:c r="E1543" s="15">
        <x:v>44771.483176158574</x:v>
      </x:c>
      <x:c r="F1543" t="s">
        <x:v>99</x:v>
      </x:c>
      <x:c r="G1543" s="6">
        <x:v>103.00910444820204</x:v>
      </x:c>
      <x:c r="H1543" t="s">
        <x:v>97</x:v>
      </x:c>
      <x:c r="I1543" s="6">
        <x:v>27.71021358944654</x:v>
      </x:c>
      <x:c r="J1543" t="s">
        <x:v>95</x:v>
      </x:c>
      <x:c r="K1543" s="6">
        <x:v>1021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20.258</x:v>
      </x:c>
      <x:c r="S1543" s="8">
        <x:v>64177.83565507395</x:v>
      </x:c>
      <x:c r="T1543" s="12">
        <x:v>342419.23345345806</x:v>
      </x:c>
      <x:c r="U1543" s="12">
        <x:v>25.2</x:v>
      </x:c>
      <x:c r="V1543" s="12">
        <x:v>98</x:v>
      </x:c>
      <x:c r="W1543" s="12">
        <x:f>NA()</x:f>
      </x:c>
    </x:row>
    <x:row r="1544">
      <x:c r="A1544">
        <x:v>14265</x:v>
      </x:c>
      <x:c r="B1544" s="1">
        <x:v>44774.42058506246</x:v>
      </x:c>
      <x:c r="C1544" s="6">
        <x:v>25.698525411666665</x:v>
      </x:c>
      <x:c r="D1544" s="14" t="s">
        <x:v>94</x:v>
      </x:c>
      <x:c r="E1544" s="15">
        <x:v>44771.483176158574</x:v>
      </x:c>
      <x:c r="F1544" t="s">
        <x:v>99</x:v>
      </x:c>
      <x:c r="G1544" s="6">
        <x:v>103.03450734577821</x:v>
      </x:c>
      <x:c r="H1544" t="s">
        <x:v>97</x:v>
      </x:c>
      <x:c r="I1544" s="6">
        <x:v>27.684702872607886</x:v>
      </x:c>
      <x:c r="J1544" t="s">
        <x:v>95</x:v>
      </x:c>
      <x:c r="K1544" s="6">
        <x:v>1021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20.258</x:v>
      </x:c>
      <x:c r="S1544" s="8">
        <x:v>64177.925940309244</x:v>
      </x:c>
      <x:c r="T1544" s="12">
        <x:v>342421.7330667307</x:v>
      </x:c>
      <x:c r="U1544" s="12">
        <x:v>25.2</x:v>
      </x:c>
      <x:c r="V1544" s="12">
        <x:v>98</x:v>
      </x:c>
      <x:c r="W1544" s="12">
        <x:f>NA()</x:f>
      </x:c>
    </x:row>
    <x:row r="1545">
      <x:c r="A1545">
        <x:v>14273</x:v>
      </x:c>
      <x:c r="B1545" s="1">
        <x:v>44774.42059620528</x:v>
      </x:c>
      <x:c r="C1545" s="6">
        <x:v>25.714571075</x:v>
      </x:c>
      <x:c r="D1545" s="14" t="s">
        <x:v>94</x:v>
      </x:c>
      <x:c r="E1545" s="15">
        <x:v>44771.483176158574</x:v>
      </x:c>
      <x:c r="F1545" t="s">
        <x:v>99</x:v>
      </x:c>
      <x:c r="G1545" s="6">
        <x:v>102.93402829045382</x:v>
      </x:c>
      <x:c r="H1545" t="s">
        <x:v>97</x:v>
      </x:c>
      <x:c r="I1545" s="6">
        <x:v>27.69371723802942</x:v>
      </x:c>
      <x:c r="J1545" t="s">
        <x:v>95</x:v>
      </x:c>
      <x:c r="K1545" s="6">
        <x:v>1022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20.256999999999998</x:v>
      </x:c>
      <x:c r="S1545" s="8">
        <x:v>64171.57006095899</x:v>
      </x:c>
      <x:c r="T1545" s="12">
        <x:v>342420.9645419251</x:v>
      </x:c>
      <x:c r="U1545" s="12">
        <x:v>25.2</x:v>
      </x:c>
      <x:c r="V1545" s="12">
        <x:v>98</x:v>
      </x:c>
      <x:c r="W1545" s="12">
        <x:f>NA()</x:f>
      </x:c>
    </x:row>
    <x:row r="1546">
      <x:c r="A1546">
        <x:v>14281</x:v>
      </x:c>
      <x:c r="B1546" s="1">
        <x:v>44774.42060797232</x:v>
      </x:c>
      <x:c r="C1546" s="6">
        <x:v>25.731515628333334</x:v>
      </x:c>
      <x:c r="D1546" s="14" t="s">
        <x:v>94</x:v>
      </x:c>
      <x:c r="E1546" s="15">
        <x:v>44771.483176158574</x:v>
      </x:c>
      <x:c r="F1546" t="s">
        <x:v>99</x:v>
      </x:c>
      <x:c r="G1546" s="6">
        <x:v>103.03085634863484</x:v>
      </x:c>
      <x:c r="H1546" t="s">
        <x:v>97</x:v>
      </x:c>
      <x:c r="I1546" s="6">
        <x:v>27.688368711624662</x:v>
      </x:c>
      <x:c r="J1546" t="s">
        <x:v>95</x:v>
      </x:c>
      <x:c r="K1546" s="6">
        <x:v>1021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20.258</x:v>
      </x:c>
      <x:c r="S1546" s="8">
        <x:v>64170.033606867444</x:v>
      </x:c>
      <x:c r="T1546" s="12">
        <x:v>342424.0531255693</x:v>
      </x:c>
      <x:c r="U1546" s="12">
        <x:v>25.2</x:v>
      </x:c>
      <x:c r="V1546" s="12">
        <x:v>98</x:v>
      </x:c>
      <x:c r="W1546" s="12">
        <x:f>NA()</x:f>
      </x:c>
    </x:row>
    <x:row r="1547">
      <x:c r="A1547">
        <x:v>14292</x:v>
      </x:c>
      <x:c r="B1547" s="1">
        <x:v>44774.42061970435</x:v>
      </x:c>
      <x:c r="C1547" s="6">
        <x:v>25.748409741666666</x:v>
      </x:c>
      <x:c r="D1547" s="14" t="s">
        <x:v>94</x:v>
      </x:c>
      <x:c r="E1547" s="15">
        <x:v>44771.483176158574</x:v>
      </x:c>
      <x:c r="F1547" t="s">
        <x:v>99</x:v>
      </x:c>
      <x:c r="G1547" s="6">
        <x:v>103.02793278246119</x:v>
      </x:c>
      <x:c r="H1547" t="s">
        <x:v>97</x:v>
      </x:c>
      <x:c r="I1547" s="6">
        <x:v>27.700658315903183</x:v>
      </x:c>
      <x:c r="J1547" t="s">
        <x:v>95</x:v>
      </x:c>
      <x:c r="K1547" s="6">
        <x:v>1021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20.256999999999998</x:v>
      </x:c>
      <x:c r="S1547" s="8">
        <x:v>64172.003254813084</x:v>
      </x:c>
      <x:c r="T1547" s="12">
        <x:v>342426.60011608666</x:v>
      </x:c>
      <x:c r="U1547" s="12">
        <x:v>25.2</x:v>
      </x:c>
      <x:c r="V1547" s="12">
        <x:v>98</x:v>
      </x:c>
      <x:c r="W1547" s="12">
        <x:f>NA()</x:f>
      </x:c>
    </x:row>
    <x:row r="1548">
      <x:c r="A1548">
        <x:v>14304</x:v>
      </x:c>
      <x:c r="B1548" s="1">
        <x:v>44774.42063087248</x:v>
      </x:c>
      <x:c r="C1548" s="6">
        <x:v>25.764491845</x:v>
      </x:c>
      <x:c r="D1548" s="14" t="s">
        <x:v>94</x:v>
      </x:c>
      <x:c r="E1548" s="15">
        <x:v>44771.483176158574</x:v>
      </x:c>
      <x:c r="F1548" t="s">
        <x:v>99</x:v>
      </x:c>
      <x:c r="G1548" s="6">
        <x:v>103.01903697013735</x:v>
      </x:c>
      <x:c r="H1548" t="s">
        <x:v>97</x:v>
      </x:c>
      <x:c r="I1548" s="6">
        <x:v>27.7002376441078</x:v>
      </x:c>
      <x:c r="J1548" t="s">
        <x:v>95</x:v>
      </x:c>
      <x:c r="K1548" s="6">
        <x:v>1021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20.258</x:v>
      </x:c>
      <x:c r="S1548" s="8">
        <x:v>64165.03831773541</x:v>
      </x:c>
      <x:c r="T1548" s="12">
        <x:v>342422.50962858275</x:v>
      </x:c>
      <x:c r="U1548" s="12">
        <x:v>25.2</x:v>
      </x:c>
      <x:c r="V1548" s="12">
        <x:v>98</x:v>
      </x:c>
      <x:c r="W1548" s="12">
        <x:f>NA()</x:f>
      </x:c>
    </x:row>
    <x:row r="1549">
      <x:c r="A1549">
        <x:v>14309</x:v>
      </x:c>
      <x:c r="B1549" s="1">
        <x:v>44774.42064263616</x:v>
      </x:c>
      <x:c r="C1549" s="6">
        <x:v>25.781431563333335</x:v>
      </x:c>
      <x:c r="D1549" s="14" t="s">
        <x:v>94</x:v>
      </x:c>
      <x:c r="E1549" s="15">
        <x:v>44771.483176158574</x:v>
      </x:c>
      <x:c r="F1549" t="s">
        <x:v>99</x:v>
      </x:c>
      <x:c r="G1549" s="6">
        <x:v>103.01013289809731</x:v>
      </x:c>
      <x:c r="H1549" t="s">
        <x:v>97</x:v>
      </x:c>
      <x:c r="I1549" s="6">
        <x:v>27.692094650466515</x:v>
      </x:c>
      <x:c r="J1549" t="s">
        <x:v>95</x:v>
      </x:c>
      <x:c r="K1549" s="6">
        <x:v>1022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20.249</x:v>
      </x:c>
      <x:c r="S1549" s="8">
        <x:v>64168.81204744479</x:v>
      </x:c>
      <x:c r="T1549" s="12">
        <x:v>342422.5699158333</x:v>
      </x:c>
      <x:c r="U1549" s="12">
        <x:v>25.2</x:v>
      </x:c>
      <x:c r="V1549" s="12">
        <x:v>98</x:v>
      </x:c>
      <x:c r="W1549" s="12">
        <x:f>NA()</x:f>
      </x:c>
    </x:row>
    <x:row r="1550">
      <x:c r="A1550">
        <x:v>14319</x:v>
      </x:c>
      <x:c r="B1550" s="1">
        <x:v>44774.42065440643</x:v>
      </x:c>
      <x:c r="C1550" s="6">
        <x:v>25.798380723333334</x:v>
      </x:c>
      <x:c r="D1550" s="14" t="s">
        <x:v>94</x:v>
      </x:c>
      <x:c r="E1550" s="15">
        <x:v>44771.483176158574</x:v>
      </x:c>
      <x:c r="F1550" t="s">
        <x:v>99</x:v>
      </x:c>
      <x:c r="G1550" s="6">
        <x:v>103.05524620063632</x:v>
      </x:c>
      <x:c r="H1550" t="s">
        <x:v>97</x:v>
      </x:c>
      <x:c r="I1550" s="6">
        <x:v>27.684222107131973</x:v>
      </x:c>
      <x:c r="J1550" t="s">
        <x:v>95</x:v>
      </x:c>
      <x:c r="K1550" s="6">
        <x:v>1022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20.245</x:v>
      </x:c>
      <x:c r="S1550" s="8">
        <x:v>64167.60765716757</x:v>
      </x:c>
      <x:c r="T1550" s="12">
        <x:v>342433.7309920668</x:v>
      </x:c>
      <x:c r="U1550" s="12">
        <x:v>25.2</x:v>
      </x:c>
      <x:c r="V1550" s="12">
        <x:v>98</x:v>
      </x:c>
      <x:c r="W1550" s="12">
        <x:f>NA()</x:f>
      </x:c>
    </x:row>
    <x:row r="1551">
      <x:c r="A1551">
        <x:v>14331</x:v>
      </x:c>
      <x:c r="B1551" s="1">
        <x:v>44774.420665554724</x:v>
      </x:c>
      <x:c r="C1551" s="6">
        <x:v>25.814434275</x:v>
      </x:c>
      <x:c r="D1551" s="14" t="s">
        <x:v>94</x:v>
      </x:c>
      <x:c r="E1551" s="15">
        <x:v>44771.483176158574</x:v>
      </x:c>
      <x:c r="F1551" t="s">
        <x:v>99</x:v>
      </x:c>
      <x:c r="G1551" s="6">
        <x:v>103.1293765959112</x:v>
      </x:c>
      <x:c r="H1551" t="s">
        <x:v>97</x:v>
      </x:c>
      <x:c r="I1551" s="6">
        <x:v>27.692395129585748</x:v>
      </x:c>
      <x:c r="J1551" t="s">
        <x:v>95</x:v>
      </x:c>
      <x:c r="K1551" s="6">
        <x:v>1021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20.247</x:v>
      </x:c>
      <x:c r="S1551" s="8">
        <x:v>64165.53475168043</x:v>
      </x:c>
      <x:c r="T1551" s="12">
        <x:v>342431.35256136785</x:v>
      </x:c>
      <x:c r="U1551" s="12">
        <x:v>25.2</x:v>
      </x:c>
      <x:c r="V1551" s="12">
        <x:v>98</x:v>
      </x:c>
      <x:c r="W1551" s="12">
        <x:f>NA()</x:f>
      </x:c>
    </x:row>
    <x:row r="1552">
      <x:c r="A1552">
        <x:v>14336</x:v>
      </x:c>
      <x:c r="B1552" s="1">
        <x:v>44774.420677315145</x:v>
      </x:c>
      <x:c r="C1552" s="6">
        <x:v>25.83136929</x:v>
      </x:c>
      <x:c r="D1552" s="14" t="s">
        <x:v>94</x:v>
      </x:c>
      <x:c r="E1552" s="15">
        <x:v>44771.483176158574</x:v>
      </x:c>
      <x:c r="F1552" t="s">
        <x:v>99</x:v>
      </x:c>
      <x:c r="G1552" s="6">
        <x:v>103.11252169433759</x:v>
      </x:c>
      <x:c r="H1552" t="s">
        <x:v>97</x:v>
      </x:c>
      <x:c r="I1552" s="6">
        <x:v>27.690592255274623</x:v>
      </x:c>
      <x:c r="J1552" t="s">
        <x:v>95</x:v>
      </x:c>
      <x:c r="K1552" s="6">
        <x:v>1021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20.249</x:v>
      </x:c>
      <x:c r="S1552" s="8">
        <x:v>64164.16542465705</x:v>
      </x:c>
      <x:c r="T1552" s="12">
        <x:v>342427.76698353875</x:v>
      </x:c>
      <x:c r="U1552" s="12">
        <x:v>25.2</x:v>
      </x:c>
      <x:c r="V1552" s="12">
        <x:v>98</x:v>
      </x:c>
      <x:c r="W1552" s="12">
        <x:f>NA()</x:f>
      </x:c>
    </x:row>
    <x:row r="1553">
      <x:c r="A1553">
        <x:v>14346</x:v>
      </x:c>
      <x:c r="B1553" s="1">
        <x:v>44774.420689091945</x:v>
      </x:c>
      <x:c r="C1553" s="6">
        <x:v>25.848327875</x:v>
      </x:c>
      <x:c r="D1553" s="14" t="s">
        <x:v>94</x:v>
      </x:c>
      <x:c r="E1553" s="15">
        <x:v>44771.483176158574</x:v>
      </x:c>
      <x:c r="F1553" t="s">
        <x:v>99</x:v>
      </x:c>
      <x:c r="G1553" s="6">
        <x:v>103.11389931859225</x:v>
      </x:c>
      <x:c r="H1553" t="s">
        <x:v>97</x:v>
      </x:c>
      <x:c r="I1553" s="6">
        <x:v>27.689210052291855</x:v>
      </x:c>
      <x:c r="J1553" t="s">
        <x:v>95</x:v>
      </x:c>
      <x:c r="K1553" s="6">
        <x:v>1021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20.249</x:v>
      </x:c>
      <x:c r="S1553" s="8">
        <x:v>64162.00986822257</x:v>
      </x:c>
      <x:c r="T1553" s="12">
        <x:v>342442.93312763475</x:v>
      </x:c>
      <x:c r="U1553" s="12">
        <x:v>25.2</x:v>
      </x:c>
      <x:c r="V1553" s="12">
        <x:v>98</x:v>
      </x:c>
      <x:c r="W1553" s="12">
        <x:f>NA()</x:f>
      </x:c>
    </x:row>
    <x:row r="1554">
      <x:c r="A1554">
        <x:v>14352</x:v>
      </x:c>
      <x:c r="B1554" s="1">
        <x:v>44774.42070082796</x:v>
      </x:c>
      <x:c r="C1554" s="6">
        <x:v>25.865227738333335</x:v>
      </x:c>
      <x:c r="D1554" s="14" t="s">
        <x:v>94</x:v>
      </x:c>
      <x:c r="E1554" s="15">
        <x:v>44771.483176158574</x:v>
      </x:c>
      <x:c r="F1554" t="s">
        <x:v>99</x:v>
      </x:c>
      <x:c r="G1554" s="6">
        <x:v>103.09573050790725</x:v>
      </x:c>
      <x:c r="H1554" t="s">
        <x:v>97</x:v>
      </x:c>
      <x:c r="I1554" s="6">
        <x:v>27.6887292861702</x:v>
      </x:c>
      <x:c r="J1554" t="s">
        <x:v>95</x:v>
      </x:c>
      <x:c r="K1554" s="6">
        <x:v>1021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20.250999999999998</x:v>
      </x:c>
      <x:c r="S1554" s="8">
        <x:v>64157.59941052697</x:v>
      </x:c>
      <x:c r="T1554" s="12">
        <x:v>342449.6267102185</x:v>
      </x:c>
      <x:c r="U1554" s="12">
        <x:v>25.2</x:v>
      </x:c>
      <x:c r="V1554" s="12">
        <x:v>98</x:v>
      </x:c>
      <x:c r="W1554" s="12">
        <x:f>NA()</x:f>
      </x:c>
    </x:row>
    <x:row r="1555">
      <x:c r="A1555">
        <x:v>14368</x:v>
      </x:c>
      <x:c r="B1555" s="1">
        <x:v>44774.42071201417</x:v>
      </x:c>
      <x:c r="C1555" s="6">
        <x:v>25.881335895</x:v>
      </x:c>
      <x:c r="D1555" s="14" t="s">
        <x:v>94</x:v>
      </x:c>
      <x:c r="E1555" s="15">
        <x:v>44771.483176158574</x:v>
      </x:c>
      <x:c r="F1555" t="s">
        <x:v>99</x:v>
      </x:c>
      <x:c r="G1555" s="6">
        <x:v>103.15582226047668</x:v>
      </x:c>
      <x:c r="H1555" t="s">
        <x:v>97</x:v>
      </x:c>
      <x:c r="I1555" s="6">
        <x:v>27.684582681232314</x:v>
      </x:c>
      <x:c r="J1555" t="s">
        <x:v>95</x:v>
      </x:c>
      <x:c r="K1555" s="6">
        <x:v>1021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20.245</x:v>
      </x:c>
      <x:c r="S1555" s="8">
        <x:v>64160.006936914935</x:v>
      </x:c>
      <x:c r="T1555" s="12">
        <x:v>342439.6665967327</x:v>
      </x:c>
      <x:c r="U1555" s="12">
        <x:v>25.2</x:v>
      </x:c>
      <x:c r="V1555" s="12">
        <x:v>98</x:v>
      </x:c>
      <x:c r="W1555" s="12">
        <x:f>NA()</x:f>
      </x:c>
    </x:row>
    <x:row r="1556">
      <x:c r="A1556">
        <x:v>14372</x:v>
      </x:c>
      <x:c r="B1556" s="1">
        <x:v>44774.42072375828</x:v>
      </x:c>
      <x:c r="C1556" s="6">
        <x:v>25.898247396666665</x:v>
      </x:c>
      <x:c r="D1556" s="14" t="s">
        <x:v>94</x:v>
      </x:c>
      <x:c r="E1556" s="15">
        <x:v>44771.483176158574</x:v>
      </x:c>
      <x:c r="F1556" t="s">
        <x:v>99</x:v>
      </x:c>
      <x:c r="G1556" s="6">
        <x:v>103.15598434125096</x:v>
      </x:c>
      <x:c r="H1556" t="s">
        <x:v>97</x:v>
      </x:c>
      <x:c r="I1556" s="6">
        <x:v>27.693777333880007</x:v>
      </x:c>
      <x:c r="J1556" t="s">
        <x:v>95</x:v>
      </x:c>
      <x:c r="K1556" s="6">
        <x:v>1021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20.244</x:v>
      </x:c>
      <x:c r="S1556" s="8">
        <x:v>64164.46091563048</x:v>
      </x:c>
      <x:c r="T1556" s="12">
        <x:v>342448.9351722912</x:v>
      </x:c>
      <x:c r="U1556" s="12">
        <x:v>25.2</x:v>
      </x:c>
      <x:c r="V1556" s="12">
        <x:v>98</x:v>
      </x:c>
      <x:c r="W1556" s="12">
        <x:f>NA()</x:f>
      </x:c>
    </x:row>
    <x:row r="1557">
      <x:c r="A1557">
        <x:v>14379</x:v>
      </x:c>
      <x:c r="B1557" s="1">
        <x:v>44774.420735515494</x:v>
      </x:c>
      <x:c r="C1557" s="6">
        <x:v>25.915177788333335</x:v>
      </x:c>
      <x:c r="D1557" s="14" t="s">
        <x:v>94</x:v>
      </x:c>
      <x:c r="E1557" s="15">
        <x:v>44771.483176158574</x:v>
      </x:c>
      <x:c r="F1557" t="s">
        <x:v>99</x:v>
      </x:c>
      <x:c r="G1557" s="6">
        <x:v>103.1462121470909</x:v>
      </x:c>
      <x:c r="H1557" t="s">
        <x:v>97</x:v>
      </x:c>
      <x:c r="I1557" s="6">
        <x:v>27.675508244820776</x:v>
      </x:c>
      <x:c r="J1557" t="s">
        <x:v>95</x:v>
      </x:c>
      <x:c r="K1557" s="6">
        <x:v>1021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20.247</x:v>
      </x:c>
      <x:c r="S1557" s="8">
        <x:v>64158.10726487321</x:v>
      </x:c>
      <x:c r="T1557" s="12">
        <x:v>342441.12588447274</x:v>
      </x:c>
      <x:c r="U1557" s="12">
        <x:v>25.2</x:v>
      </x:c>
      <x:c r="V1557" s="12">
        <x:v>98</x:v>
      </x:c>
      <x:c r="W1557" s="12">
        <x:f>NA()</x:f>
      </x:c>
    </x:row>
    <x:row r="1558">
      <x:c r="A1558">
        <x:v>14390</x:v>
      </x:c>
      <x:c r="B1558" s="1">
        <x:v>44774.42074668334</x:v>
      </x:c>
      <x:c r="C1558" s="6">
        <x:v>25.931259486666665</x:v>
      </x:c>
      <x:c r="D1558" s="14" t="s">
        <x:v>94</x:v>
      </x:c>
      <x:c r="E1558" s="15">
        <x:v>44771.483176158574</x:v>
      </x:c>
      <x:c r="F1558" t="s">
        <x:v>99</x:v>
      </x:c>
      <x:c r="G1558" s="6">
        <x:v>103.12532155402424</x:v>
      </x:c>
      <x:c r="H1558" t="s">
        <x:v>97</x:v>
      </x:c>
      <x:c r="I1558" s="6">
        <x:v>27.68710670101882</x:v>
      </x:c>
      <x:c r="J1558" t="s">
        <x:v>95</x:v>
      </x:c>
      <x:c r="K1558" s="6">
        <x:v>1021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20.248</x:v>
      </x:c>
      <x:c r="S1558" s="8">
        <x:v>64150.41960016494</x:v>
      </x:c>
      <x:c r="T1558" s="12">
        <x:v>342435.37769154797</x:v>
      </x:c>
      <x:c r="U1558" s="12">
        <x:v>25.2</x:v>
      </x:c>
      <x:c r="V1558" s="12">
        <x:v>98</x:v>
      </x:c>
      <x:c r="W1558" s="12">
        <x:f>NA()</x:f>
      </x:c>
    </x:row>
    <x:row r="1559">
      <x:c r="A1559">
        <x:v>14399</x:v>
      </x:c>
      <x:c r="B1559" s="1">
        <x:v>44774.42075845566</x:v>
      </x:c>
      <x:c r="C1559" s="6">
        <x:v>25.948211625</x:v>
      </x:c>
      <x:c r="D1559" s="14" t="s">
        <x:v>94</x:v>
      </x:c>
      <x:c r="E1559" s="15">
        <x:v>44771.483176158574</x:v>
      </x:c>
      <x:c r="F1559" t="s">
        <x:v>99</x:v>
      </x:c>
      <x:c r="G1559" s="6">
        <x:v>103.05249248681413</x:v>
      </x:c>
      <x:c r="H1559" t="s">
        <x:v>97</x:v>
      </x:c>
      <x:c r="I1559" s="6">
        <x:v>27.686986509557755</x:v>
      </x:c>
      <x:c r="J1559" t="s">
        <x:v>95</x:v>
      </x:c>
      <x:c r="K1559" s="6">
        <x:v>1022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20.245</x:v>
      </x:c>
      <x:c r="S1559" s="8">
        <x:v>64152.948695612584</x:v>
      </x:c>
      <x:c r="T1559" s="12">
        <x:v>342427.15191810834</x:v>
      </x:c>
      <x:c r="U1559" s="12">
        <x:v>25.2</x:v>
      </x:c>
      <x:c r="V1559" s="12">
        <x:v>98</x:v>
      </x:c>
      <x:c r="W1559" s="12">
        <x:f>NA()</x:f>
      </x:c>
    </x:row>
    <x:row r="1560">
      <x:c r="A1560">
        <x:v>14408</x:v>
      </x:c>
      <x:c r="B1560" s="1">
        <x:v>44774.42077021656</x:v>
      </x:c>
      <x:c r="C1560" s="6">
        <x:v>25.965147321666667</x:v>
      </x:c>
      <x:c r="D1560" s="14" t="s">
        <x:v>94</x:v>
      </x:c>
      <x:c r="E1560" s="15">
        <x:v>44771.483176158574</x:v>
      </x:c>
      <x:c r="F1560" t="s">
        <x:v>99</x:v>
      </x:c>
      <x:c r="G1560" s="6">
        <x:v>103.1153182784454</x:v>
      </x:c>
      <x:c r="H1560" t="s">
        <x:v>97</x:v>
      </x:c>
      <x:c r="I1560" s="6">
        <x:v>27.69714270323766</x:v>
      </x:c>
      <x:c r="J1560" t="s">
        <x:v>95</x:v>
      </x:c>
      <x:c r="K1560" s="6">
        <x:v>1021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20.248</x:v>
      </x:c>
      <x:c r="S1560" s="8">
        <x:v>64144.759519924526</x:v>
      </x:c>
      <x:c r="T1560" s="12">
        <x:v>342438.94956217625</x:v>
      </x:c>
      <x:c r="U1560" s="12">
        <x:v>25.2</x:v>
      </x:c>
      <x:c r="V1560" s="12">
        <x:v>98</x:v>
      </x:c>
      <x:c r="W1560" s="12">
        <x:f>NA()</x:f>
      </x:c>
    </x:row>
    <x:row r="1561">
      <x:c r="A1561">
        <x:v>14419</x:v>
      </x:c>
      <x:c r="B1561" s="1">
        <x:v>44774.42078135621</x:v>
      </x:c>
      <x:c r="C1561" s="6">
        <x:v>25.981188418333332</x:v>
      </x:c>
      <x:c r="D1561" s="14" t="s">
        <x:v>94</x:v>
      </x:c>
      <x:c r="E1561" s="15">
        <x:v>44771.483176158574</x:v>
      </x:c>
      <x:c r="F1561" t="s">
        <x:v>99</x:v>
      </x:c>
      <x:c r="G1561" s="6">
        <x:v>103.15913018964945</x:v>
      </x:c>
      <x:c r="H1561" t="s">
        <x:v>97</x:v>
      </x:c>
      <x:c r="I1561" s="6">
        <x:v>27.69062230317195</x:v>
      </x:c>
      <x:c r="J1561" t="s">
        <x:v>95</x:v>
      </x:c>
      <x:c r="K1561" s="6">
        <x:v>1021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20.244</x:v>
      </x:c>
      <x:c r="S1561" s="8">
        <x:v>64137.23697783775</x:v>
      </x:c>
      <x:c r="T1561" s="12">
        <x:v>342434.6893255959</x:v>
      </x:c>
      <x:c r="U1561" s="12">
        <x:v>25.2</x:v>
      </x:c>
      <x:c r="V1561" s="12">
        <x:v>98</x:v>
      </x:c>
      <x:c r="W1561" s="12">
        <x:f>NA()</x:f>
      </x:c>
    </x:row>
    <x:row r="1562">
      <x:c r="A1562">
        <x:v>14425</x:v>
      </x:c>
      <x:c r="B1562" s="1">
        <x:v>44774.42079311754</x:v>
      </x:c>
      <x:c r="C1562" s="6">
        <x:v>25.998124731666667</x:v>
      </x:c>
      <x:c r="D1562" s="14" t="s">
        <x:v>94</x:v>
      </x:c>
      <x:c r="E1562" s="15">
        <x:v>44771.483176158574</x:v>
      </x:c>
      <x:c r="F1562" t="s">
        <x:v>99</x:v>
      </x:c>
      <x:c r="G1562" s="6">
        <x:v>103.2103965363724</x:v>
      </x:c>
      <x:c r="H1562" t="s">
        <x:v>97</x:v>
      </x:c>
      <x:c r="I1562" s="6">
        <x:v>27.695369874316384</x:v>
      </x:c>
      <x:c r="J1562" t="s">
        <x:v>95</x:v>
      </x:c>
      <x:c r="K1562" s="6">
        <x:v>1021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20.238</x:v>
      </x:c>
      <x:c r="S1562" s="8">
        <x:v>64143.1669757777</x:v>
      </x:c>
      <x:c r="T1562" s="12">
        <x:v>342433.7188768092</x:v>
      </x:c>
      <x:c r="U1562" s="12">
        <x:v>25.2</x:v>
      </x:c>
      <x:c r="V1562" s="12">
        <x:v>98</x:v>
      </x:c>
      <x:c r="W1562" s="12">
        <x:f>NA()</x:f>
      </x:c>
    </x:row>
    <x:row r="1563">
      <x:c r="A1563">
        <x:v>14433</x:v>
      </x:c>
      <x:c r="B1563" s="1">
        <x:v>44774.420804861984</x:v>
      </x:c>
      <x:c r="C1563" s="6">
        <x:v>26.015036736666666</x:v>
      </x:c>
      <x:c r="D1563" s="14" t="s">
        <x:v>94</x:v>
      </x:c>
      <x:c r="E1563" s="15">
        <x:v>44771.483176158574</x:v>
      </x:c>
      <x:c r="F1563" t="s">
        <x:v>99</x:v>
      </x:c>
      <x:c r="G1563" s="6">
        <x:v>103.1665868262699</x:v>
      </x:c>
      <x:c r="H1563" t="s">
        <x:v>97</x:v>
      </x:c>
      <x:c r="I1563" s="6">
        <x:v>27.70186023560791</x:v>
      </x:c>
      <x:c r="J1563" t="s">
        <x:v>95</x:v>
      </x:c>
      <x:c r="K1563" s="6">
        <x:v>1021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20.242</x:v>
      </x:c>
      <x:c r="S1563" s="8">
        <x:v>64137.61156482919</x:v>
      </x:c>
      <x:c r="T1563" s="12">
        <x:v>342442.26695467095</x:v>
      </x:c>
      <x:c r="U1563" s="12">
        <x:v>25.2</x:v>
      </x:c>
      <x:c r="V1563" s="12">
        <x:v>98</x:v>
      </x:c>
      <x:c r="W1563" s="12">
        <x:f>NA()</x:f>
      </x:c>
    </x:row>
    <x:row r="1564">
      <x:c r="A1564">
        <x:v>14448</x:v>
      </x:c>
      <x:c r="B1564" s="1">
        <x:v>44774.42081603718</x:v>
      </x:c>
      <x:c r="C1564" s="6">
        <x:v>26.031129013333334</x:v>
      </x:c>
      <x:c r="D1564" s="14" t="s">
        <x:v>94</x:v>
      </x:c>
      <x:c r="E1564" s="15">
        <x:v>44771.483176158574</x:v>
      </x:c>
      <x:c r="F1564" t="s">
        <x:v>99</x:v>
      </x:c>
      <x:c r="G1564" s="6">
        <x:v>103.06192961577611</x:v>
      </x:c>
      <x:c r="H1564" t="s">
        <x:v>97</x:v>
      </x:c>
      <x:c r="I1564" s="6">
        <x:v>27.705586189427777</x:v>
      </x:c>
      <x:c r="J1564" t="s">
        <x:v>95</x:v>
      </x:c>
      <x:c r="K1564" s="6">
        <x:v>1022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20.242</x:v>
      </x:c>
      <x:c r="S1564" s="8">
        <x:v>64133.82625168463</x:v>
      </x:c>
      <x:c r="T1564" s="12">
        <x:v>342434.7568095095</x:v>
      </x:c>
      <x:c r="U1564" s="12">
        <x:v>25.2</x:v>
      </x:c>
      <x:c r="V1564" s="12">
        <x:v>98</x:v>
      </x:c>
      <x:c r="W1564" s="12">
        <x:f>NA()</x:f>
      </x:c>
    </x:row>
    <x:row r="1565">
      <x:c r="A1565">
        <x:v>14458</x:v>
      </x:c>
      <x:c r="B1565" s="1">
        <x:v>44774.42082776132</x:v>
      </x:c>
      <x:c r="C1565" s="6">
        <x:v>26.048011781666666</x:v>
      </x:c>
      <x:c r="D1565" s="14" t="s">
        <x:v>94</x:v>
      </x:c>
      <x:c r="E1565" s="15">
        <x:v>44771.483176158574</x:v>
      </x:c>
      <x:c r="F1565" t="s">
        <x:v>99</x:v>
      </x:c>
      <x:c r="G1565" s="6">
        <x:v>103.20516675754287</x:v>
      </x:c>
      <x:c r="H1565" t="s">
        <x:v>97</x:v>
      </x:c>
      <x:c r="I1565" s="6">
        <x:v>27.691253309076274</x:v>
      </x:c>
      <x:c r="J1565" t="s">
        <x:v>95</x:v>
      </x:c>
      <x:c r="K1565" s="6">
        <x:v>1021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20.239</x:v>
      </x:c>
      <x:c r="S1565" s="8">
        <x:v>64139.82864402974</x:v>
      </x:c>
      <x:c r="T1565" s="12">
        <x:v>342449.238002213</x:v>
      </x:c>
      <x:c r="U1565" s="12">
        <x:v>25.2</x:v>
      </x:c>
      <x:c r="V1565" s="12">
        <x:v>98</x:v>
      </x:c>
      <x:c r="W1565" s="12">
        <x:f>NA()</x:f>
      </x:c>
    </x:row>
    <x:row r="1566">
      <x:c r="A1566">
        <x:v>14460</x:v>
      </x:c>
      <x:c r="B1566" s="1">
        <x:v>44774.420839529965</x:v>
      </x:c>
      <x:c r="C1566" s="6">
        <x:v>26.064958616666665</x:v>
      </x:c>
      <x:c r="D1566" s="14" t="s">
        <x:v>94</x:v>
      </x:c>
      <x:c r="E1566" s="15">
        <x:v>44771.483176158574</x:v>
      </x:c>
      <x:c r="F1566" t="s">
        <x:v>99</x:v>
      </x:c>
      <x:c r="G1566" s="6">
        <x:v>103.07526710490772</x:v>
      </x:c>
      <x:c r="H1566" t="s">
        <x:v>97</x:v>
      </x:c>
      <x:c r="I1566" s="6">
        <x:v>27.682839906772642</x:v>
      </x:c>
      <x:c r="J1566" t="s">
        <x:v>95</x:v>
      </x:c>
      <x:c r="K1566" s="6">
        <x:v>1022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20.243</x:v>
      </x:c>
      <x:c r="S1566" s="8">
        <x:v>64131.751723330715</x:v>
      </x:c>
      <x:c r="T1566" s="12">
        <x:v>342442.63286014844</x:v>
      </x:c>
      <x:c r="U1566" s="12">
        <x:v>25.2</x:v>
      </x:c>
      <x:c r="V1566" s="12">
        <x:v>98</x:v>
      </x:c>
      <x:c r="W1566" s="12">
        <x:f>NA()</x:f>
      </x:c>
    </x:row>
    <x:row r="1567">
      <x:c r="A1567">
        <x:v>14469</x:v>
      </x:c>
      <x:c r="B1567" s="1">
        <x:v>44774.42085128937</x:v>
      </x:c>
      <x:c r="C1567" s="6">
        <x:v>26.081892173333333</x:v>
      </x:c>
      <x:c r="D1567" s="14" t="s">
        <x:v>94</x:v>
      </x:c>
      <x:c r="E1567" s="15">
        <x:v>44771.483176158574</x:v>
      </x:c>
      <x:c r="F1567" t="s">
        <x:v>99</x:v>
      </x:c>
      <x:c r="G1567" s="6">
        <x:v>103.18988371777954</x:v>
      </x:c>
      <x:c r="H1567" t="s">
        <x:v>97</x:v>
      </x:c>
      <x:c r="I1567" s="6">
        <x:v>27.6878578977512</x:v>
      </x:c>
      <x:c r="J1567" t="s">
        <x:v>95</x:v>
      </x:c>
      <x:c r="K1567" s="6">
        <x:v>1021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20.241</x:v>
      </x:c>
      <x:c r="S1567" s="8">
        <x:v>64124.46874691516</x:v>
      </x:c>
      <x:c r="T1567" s="12">
        <x:v>342447.40796728176</x:v>
      </x:c>
      <x:c r="U1567" s="12">
        <x:v>25.2</x:v>
      </x:c>
      <x:c r="V1567" s="12">
        <x:v>98</x:v>
      </x:c>
      <x:c r="W1567" s="12">
        <x:f>NA()</x:f>
      </x:c>
    </x:row>
    <x:row r="1568">
      <x:c r="A1568">
        <x:v>14485</x:v>
      </x:c>
      <x:c r="B1568" s="1">
        <x:v>44774.42086245251</x:v>
      </x:c>
      <x:c r="C1568" s="6">
        <x:v>26.097967095</x:v>
      </x:c>
      <x:c r="D1568" s="14" t="s">
        <x:v>94</x:v>
      </x:c>
      <x:c r="E1568" s="15">
        <x:v>44771.483176158574</x:v>
      </x:c>
      <x:c r="F1568" t="s">
        <x:v>99</x:v>
      </x:c>
      <x:c r="G1568" s="6">
        <x:v>103.19816921990736</x:v>
      </x:c>
      <x:c r="H1568" t="s">
        <x:v>97</x:v>
      </x:c>
      <x:c r="I1568" s="6">
        <x:v>27.688909573458204</x:v>
      </x:c>
      <x:c r="J1568" t="s">
        <x:v>95</x:v>
      </x:c>
      <x:c r="K1568" s="6">
        <x:v>1021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20.24</x:v>
      </x:c>
      <x:c r="S1568" s="8">
        <x:v>64125.78769353312</x:v>
      </x:c>
      <x:c r="T1568" s="12">
        <x:v>342450.10498490167</x:v>
      </x:c>
      <x:c r="U1568" s="12">
        <x:v>25.2</x:v>
      </x:c>
      <x:c r="V1568" s="12">
        <x:v>98</x:v>
      </x:c>
      <x:c r="W1568" s="12">
        <x:f>NA()</x:f>
      </x:c>
    </x:row>
    <x:row r="1569">
      <x:c r="A1569">
        <x:v>14489</x:v>
      </x:c>
      <x:c r="B1569" s="1">
        <x:v>44774.42087420268</x:v>
      </x:c>
      <x:c r="C1569" s="6">
        <x:v>26.114887336666666</x:v>
      </x:c>
      <x:c r="D1569" s="14" t="s">
        <x:v>94</x:v>
      </x:c>
      <x:c r="E1569" s="15">
        <x:v>44771.483176158574</x:v>
      </x:c>
      <x:c r="F1569" t="s">
        <x:v>99</x:v>
      </x:c>
      <x:c r="G1569" s="6">
        <x:v>103.20207949820202</x:v>
      </x:c>
      <x:c r="H1569" t="s">
        <x:v>97</x:v>
      </x:c>
      <x:c r="I1569" s="6">
        <x:v>27.694348244515822</x:v>
      </x:c>
      <x:c r="J1569" t="s">
        <x:v>95</x:v>
      </x:c>
      <x:c r="K1569" s="6">
        <x:v>1021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20.239</x:v>
      </x:c>
      <x:c r="S1569" s="8">
        <x:v>64127.179921048446</x:v>
      </x:c>
      <x:c r="T1569" s="12">
        <x:v>342456.4460987259</x:v>
      </x:c>
      <x:c r="U1569" s="12">
        <x:v>25.2</x:v>
      </x:c>
      <x:c r="V1569" s="12">
        <x:v>98</x:v>
      </x:c>
      <x:c r="W1569" s="12">
        <x:f>NA()</x:f>
      </x:c>
    </x:row>
    <x:row r="1570">
      <x:c r="A1570">
        <x:v>14497</x:v>
      </x:c>
      <x:c r="B1570" s="1">
        <x:v>44774.42088594469</x:v>
      </x:c>
      <x:c r="C1570" s="6">
        <x:v>26.131795825</x:v>
      </x:c>
      <x:c r="D1570" s="14" t="s">
        <x:v>94</x:v>
      </x:c>
      <x:c r="E1570" s="15">
        <x:v>44771.483176158574</x:v>
      </x:c>
      <x:c r="F1570" t="s">
        <x:v>99</x:v>
      </x:c>
      <x:c r="G1570" s="6">
        <x:v>103.22586426241432</x:v>
      </x:c>
      <x:c r="H1570" t="s">
        <x:v>97</x:v>
      </x:c>
      <x:c r="I1570" s="6">
        <x:v>27.69858500542432</x:v>
      </x:c>
      <x:c r="J1570" t="s">
        <x:v>95</x:v>
      </x:c>
      <x:c r="K1570" s="6">
        <x:v>1021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20.236</x:v>
      </x:c>
      <x:c r="S1570" s="8">
        <x:v>64125.58999707761</x:v>
      </x:c>
      <x:c r="T1570" s="12">
        <x:v>342448.5769917046</x:v>
      </x:c>
      <x:c r="U1570" s="12">
        <x:v>25.2</x:v>
      </x:c>
      <x:c r="V1570" s="12">
        <x:v>98</x:v>
      </x:c>
      <x:c r="W1570" s="12">
        <x:f>NA()</x:f>
      </x:c>
    </x:row>
    <x:row r="1571">
      <x:c r="A1571">
        <x:v>14512</x:v>
      </x:c>
      <x:c r="B1571" s="1">
        <x:v>44774.420897101176</x:v>
      </x:c>
      <x:c r="C1571" s="6">
        <x:v>26.147861165</x:v>
      </x:c>
      <x:c r="D1571" s="14" t="s">
        <x:v>94</x:v>
      </x:c>
      <x:c r="E1571" s="15">
        <x:v>44771.483176158574</x:v>
      </x:c>
      <x:c r="F1571" t="s">
        <x:v>99</x:v>
      </x:c>
      <x:c r="G1571" s="6">
        <x:v>103.23745202291221</x:v>
      </x:c>
      <x:c r="H1571" t="s">
        <x:v>97</x:v>
      </x:c>
      <x:c r="I1571" s="6">
        <x:v>27.69633140853057</x:v>
      </x:c>
      <x:c r="J1571" t="s">
        <x:v>95</x:v>
      </x:c>
      <x:c r="K1571" s="6">
        <x:v>1021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20.235</x:v>
      </x:c>
      <x:c r="S1571" s="8">
        <x:v>64118.02911434653</x:v>
      </x:c>
      <x:c r="T1571" s="12">
        <x:v>342442.71433426166</x:v>
      </x:c>
      <x:c r="U1571" s="12">
        <x:v>25.2</x:v>
      </x:c>
      <x:c r="V1571" s="12">
        <x:v>98</x:v>
      </x:c>
      <x:c r="W1571" s="12">
        <x:f>NA()</x:f>
      </x:c>
    </x:row>
    <x:row r="1572">
      <x:c r="A1572">
        <x:v>14516</x:v>
      </x:c>
      <x:c r="B1572" s="1">
        <x:v>44774.420908857035</x:v>
      </x:c>
      <x:c r="C1572" s="6">
        <x:v>26.164789613333333</x:v>
      </x:c>
      <x:c r="D1572" s="14" t="s">
        <x:v>94</x:v>
      </x:c>
      <x:c r="E1572" s="15">
        <x:v>44771.483176158574</x:v>
      </x:c>
      <x:c r="F1572" t="s">
        <x:v>99</x:v>
      </x:c>
      <x:c r="G1572" s="6">
        <x:v>103.27957610215951</x:v>
      </x:c>
      <x:c r="H1572" t="s">
        <x:v>97</x:v>
      </x:c>
      <x:c r="I1572" s="6">
        <x:v>27.700928747799026</x:v>
      </x:c>
      <x:c r="J1572" t="s">
        <x:v>95</x:v>
      </x:c>
      <x:c r="K1572" s="6">
        <x:v>1021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20.23</x:v>
      </x:c>
      <x:c r="S1572" s="8">
        <x:v>64119.68184505876</x:v>
      </x:c>
      <x:c r="T1572" s="12">
        <x:v>342454.5287071314</x:v>
      </x:c>
      <x:c r="U1572" s="12">
        <x:v>25.2</x:v>
      </x:c>
      <x:c r="V1572" s="12">
        <x:v>98</x:v>
      </x:c>
      <x:c r="W1572" s="12">
        <x:f>NA()</x:f>
      </x:c>
    </x:row>
    <x:row r="1573">
      <x:c r="A1573">
        <x:v>14523</x:v>
      </x:c>
      <x:c r="B1573" s="1">
        <x:v>44774.42092058486</x:v>
      </x:c>
      <x:c r="C1573" s="6">
        <x:v>26.18167768</x:v>
      </x:c>
      <x:c r="D1573" s="14" t="s">
        <x:v>94</x:v>
      </x:c>
      <x:c r="E1573" s="15">
        <x:v>44771.483176158574</x:v>
      </x:c>
      <x:c r="F1573" t="s">
        <x:v>99</x:v>
      </x:c>
      <x:c r="G1573" s="6">
        <x:v>103.31047894468678</x:v>
      </x:c>
      <x:c r="H1573" t="s">
        <x:v>97</x:v>
      </x:c>
      <x:c r="I1573" s="6">
        <x:v>27.68869923829061</x:v>
      </x:c>
      <x:c r="J1573" t="s">
        <x:v>95</x:v>
      </x:c>
      <x:c r="K1573" s="6">
        <x:v>1021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20.227999999999998</x:v>
      </x:c>
      <x:c r="S1573" s="8">
        <x:v>64113.25758613826</x:v>
      </x:c>
      <x:c r="T1573" s="12">
        <x:v>342447.60586704675</x:v>
      </x:c>
      <x:c r="U1573" s="12">
        <x:v>25.2</x:v>
      </x:c>
      <x:c r="V1573" s="12">
        <x:v>98</x:v>
      </x:c>
      <x:c r="W1573" s="12">
        <x:f>NA()</x:f>
      </x:c>
    </x:row>
    <x:row r="1574">
      <x:c r="A1574">
        <x:v>14539</x:v>
      </x:c>
      <x:c r="B1574" s="1">
        <x:v>44774.42093177297</x:v>
      </x:c>
      <x:c r="C1574" s="6">
        <x:v>26.197788551666665</x:v>
      </x:c>
      <x:c r="D1574" s="14" t="s">
        <x:v>94</x:v>
      </x:c>
      <x:c r="E1574" s="15">
        <x:v>44771.483176158574</x:v>
      </x:c>
      <x:c r="F1574" t="s">
        <x:v>99</x:v>
      </x:c>
      <x:c r="G1574" s="6">
        <x:v>103.24995588812057</x:v>
      </x:c>
      <x:c r="H1574" t="s">
        <x:v>97</x:v>
      </x:c>
      <x:c r="I1574" s="6">
        <x:v>27.683801437397506</x:v>
      </x:c>
      <x:c r="J1574" t="s">
        <x:v>95</x:v>
      </x:c>
      <x:c r="K1574" s="6">
        <x:v>1021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20.235</x:v>
      </x:c>
      <x:c r="S1574" s="8">
        <x:v>64112.249644887</x:v>
      </x:c>
      <x:c r="T1574" s="12">
        <x:v>342450.05047905544</x:v>
      </x:c>
      <x:c r="U1574" s="12">
        <x:v>25.2</x:v>
      </x:c>
      <x:c r="V1574" s="12">
        <x:v>98</x:v>
      </x:c>
      <x:c r="W1574" s="12">
        <x:f>NA()</x:f>
      </x:c>
    </x:row>
    <x:row r="1575">
      <x:c r="A1575">
        <x:v>14548</x:v>
      </x:c>
      <x:c r="B1575" s="1">
        <x:v>44774.420943545294</x:v>
      </x:c>
      <x:c r="C1575" s="6">
        <x:v>26.214740698333333</x:v>
      </x:c>
      <x:c r="D1575" s="14" t="s">
        <x:v>94</x:v>
      </x:c>
      <x:c r="E1575" s="15">
        <x:v>44771.483176158574</x:v>
      </x:c>
      <x:c r="F1575" t="s">
        <x:v>99</x:v>
      </x:c>
      <x:c r="G1575" s="6">
        <x:v>103.22357097210713</x:v>
      </x:c>
      <x:c r="H1575" t="s">
        <x:v>97</x:v>
      </x:c>
      <x:c r="I1575" s="6">
        <x:v>27.691523740214052</x:v>
      </x:c>
      <x:c r="J1575" t="s">
        <x:v>95</x:v>
      </x:c>
      <x:c r="K1575" s="6">
        <x:v>1021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20.237</x:v>
      </x:c>
      <x:c r="S1575" s="8">
        <x:v>64114.01831262049</x:v>
      </x:c>
      <x:c r="T1575" s="12">
        <x:v>342449.6386293165</x:v>
      </x:c>
      <x:c r="U1575" s="12">
        <x:v>25.2</x:v>
      </x:c>
      <x:c r="V1575" s="12">
        <x:v>98</x:v>
      </x:c>
      <x:c r="W1575" s="12">
        <x:f>NA()</x:f>
      </x:c>
    </x:row>
    <x:row r="1576">
      <x:c r="A1576">
        <x:v>14552</x:v>
      </x:c>
      <x:c r="B1576" s="1">
        <x:v>44774.42095532158</x:v>
      </x:c>
      <x:c r="C1576" s="6">
        <x:v>26.231698543333334</x:v>
      </x:c>
      <x:c r="D1576" s="14" t="s">
        <x:v>94</x:v>
      </x:c>
      <x:c r="E1576" s="15">
        <x:v>44771.483176158574</x:v>
      </x:c>
      <x:c r="F1576" t="s">
        <x:v>99</x:v>
      </x:c>
      <x:c r="G1576" s="6">
        <x:v>103.26669051496921</x:v>
      </x:c>
      <x:c r="H1576" t="s">
        <x:v>97</x:v>
      </x:c>
      <x:c r="I1576" s="6">
        <x:v>27.685754547325814</x:v>
      </x:c>
      <x:c r="J1576" t="s">
        <x:v>95</x:v>
      </x:c>
      <x:c r="K1576" s="6">
        <x:v>1021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20.233</x:v>
      </x:c>
      <x:c r="S1576" s="8">
        <x:v>64110.16380870267</x:v>
      </x:c>
      <x:c r="T1576" s="12">
        <x:v>342449.5058196559</x:v>
      </x:c>
      <x:c r="U1576" s="12">
        <x:v>25.2</x:v>
      </x:c>
      <x:c r="V1576" s="12">
        <x:v>98</x:v>
      </x:c>
      <x:c r="W1576" s="12">
        <x:f>NA()</x:f>
      </x:c>
    </x:row>
    <x:row r="1577">
      <x:c r="A1577">
        <x:v>14566</x:v>
      </x:c>
      <x:c r="B1577" s="1">
        <x:v>44774.420966506164</x:v>
      </x:c>
      <x:c r="C1577" s="6">
        <x:v>26.24780436</x:v>
      </x:c>
      <x:c r="D1577" s="14" t="s">
        <x:v>94</x:v>
      </x:c>
      <x:c r="E1577" s="15">
        <x:v>44771.483176158574</x:v>
      </x:c>
      <x:c r="F1577" t="s">
        <x:v>99</x:v>
      </x:c>
      <x:c r="G1577" s="6">
        <x:v>103.24397393814813</x:v>
      </x:c>
      <x:c r="H1577" t="s">
        <x:v>97</x:v>
      </x:c>
      <x:c r="I1577" s="6">
        <x:v>27.69915591687777</x:v>
      </x:c>
      <x:c r="J1577" t="s">
        <x:v>95</x:v>
      </x:c>
      <x:c r="K1577" s="6">
        <x:v>1021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20.233999999999998</x:v>
      </x:c>
      <x:c r="S1577" s="8">
        <x:v>64108.418089459825</x:v>
      </x:c>
      <x:c r="T1577" s="12">
        <x:v>342461.27794466406</x:v>
      </x:c>
      <x:c r="U1577" s="12">
        <x:v>25.2</x:v>
      </x:c>
      <x:c r="V1577" s="12">
        <x:v>98</x:v>
      </x:c>
      <x:c r="W1577" s="12">
        <x:f>NA()</x:f>
      </x:c>
    </x:row>
    <x:row r="1578">
      <x:c r="A1578">
        <x:v>14575</x:v>
      </x:c>
      <x:c r="B1578" s="1">
        <x:v>44774.42097826637</x:v>
      </x:c>
      <x:c r="C1578" s="6">
        <x:v>26.264739045</x:v>
      </x:c>
      <x:c r="D1578" s="14" t="s">
        <x:v>94</x:v>
      </x:c>
      <x:c r="E1578" s="15">
        <x:v>44771.483176158574</x:v>
      </x:c>
      <x:c r="F1578" t="s">
        <x:v>99</x:v>
      </x:c>
      <x:c r="G1578" s="6">
        <x:v>103.28612872585597</x:v>
      </x:c>
      <x:c r="H1578" t="s">
        <x:v>97</x:v>
      </x:c>
      <x:c r="I1578" s="6">
        <x:v>27.685003351065006</x:v>
      </x:c>
      <x:c r="J1578" t="s">
        <x:v>95</x:v>
      </x:c>
      <x:c r="K1578" s="6">
        <x:v>1021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20.230999999999998</x:v>
      </x:c>
      <x:c r="S1578" s="8">
        <x:v>64104.069024500146</x:v>
      </x:c>
      <x:c r="T1578" s="12">
        <x:v>342450.653734697</x:v>
      </x:c>
      <x:c r="U1578" s="12">
        <x:v>25.2</x:v>
      </x:c>
      <x:c r="V1578" s="12">
        <x:v>98</x:v>
      </x:c>
      <x:c r="W1578" s="12">
        <x:f>NA()</x:f>
      </x:c>
    </x:row>
    <x:row r="1579">
      <x:c r="A1579">
        <x:v>14578</x:v>
      </x:c>
      <x:c r="B1579" s="1">
        <x:v>44774.42098999931</x:v>
      </x:c>
      <x:c r="C1579" s="6">
        <x:v>26.281634473333334</x:v>
      </x:c>
      <x:c r="D1579" s="14" t="s">
        <x:v>94</x:v>
      </x:c>
      <x:c r="E1579" s="15">
        <x:v>44771.483176158574</x:v>
      </x:c>
      <x:c r="F1579" t="s">
        <x:v>99</x:v>
      </x:c>
      <x:c r="G1579" s="6">
        <x:v>103.21056131860122</x:v>
      </x:c>
      <x:c r="H1579" t="s">
        <x:v>97</x:v>
      </x:c>
      <x:c r="I1579" s="6">
        <x:v>27.704564556516743</x:v>
      </x:c>
      <x:c r="J1579" t="s">
        <x:v>95</x:v>
      </x:c>
      <x:c r="K1579" s="6">
        <x:v>1021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20.237</x:v>
      </x:c>
      <x:c r="S1579" s="8">
        <x:v>64101.89999317142</x:v>
      </x:c>
      <x:c r="T1579" s="12">
        <x:v>342453.4183378353</x:v>
      </x:c>
      <x:c r="U1579" s="12">
        <x:v>25.2</x:v>
      </x:c>
      <x:c r="V1579" s="12">
        <x:v>98</x:v>
      </x:c>
      <x:c r="W1579" s="12">
        <x:f>NA()</x:f>
      </x:c>
    </x:row>
    <x:row r="1580">
      <x:c r="A1580">
        <x:v>14585</x:v>
      </x:c>
      <x:c r="B1580" s="1">
        <x:v>44774.42100120056</x:v>
      </x:c>
      <x:c r="C1580" s="6">
        <x:v>26.297764276666665</x:v>
      </x:c>
      <x:c r="D1580" s="14" t="s">
        <x:v>94</x:v>
      </x:c>
      <x:c r="E1580" s="15">
        <x:v>44771.483176158574</x:v>
      </x:c>
      <x:c r="F1580" t="s">
        <x:v>99</x:v>
      </x:c>
      <x:c r="G1580" s="6">
        <x:v>103.32211417220094</x:v>
      </x:c>
      <x:c r="H1580" t="s">
        <x:v>97</x:v>
      </x:c>
      <x:c r="I1580" s="6">
        <x:v>27.705135468987464</x:v>
      </x:c>
      <x:c r="J1580" t="s">
        <x:v>95</x:v>
      </x:c>
      <x:c r="K1580" s="6">
        <x:v>1021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20.224999999999998</x:v>
      </x:c>
      <x:c r="S1580" s="8">
        <x:v>64102.82984385091</x:v>
      </x:c>
      <x:c r="T1580" s="12">
        <x:v>342450.3630935402</x:v>
      </x:c>
      <x:c r="U1580" s="12">
        <x:v>25.2</x:v>
      </x:c>
      <x:c r="V1580" s="12">
        <x:v>98</x:v>
      </x:c>
      <x:c r="W1580" s="12">
        <x:f>NA()</x:f>
      </x:c>
    </x:row>
    <x:row r="1581">
      <x:c r="A1581">
        <x:v>14597</x:v>
      </x:c>
      <x:c r="B1581" s="1">
        <x:v>44774.421012971565</x:v>
      </x:c>
      <x:c r="C1581" s="6">
        <x:v>26.314714525</x:v>
      </x:c>
      <x:c r="D1581" s="14" t="s">
        <x:v>94</x:v>
      </x:c>
      <x:c r="E1581" s="15">
        <x:v>44771.483176158574</x:v>
      </x:c>
      <x:c r="F1581" t="s">
        <x:v>99</x:v>
      </x:c>
      <x:c r="G1581" s="6">
        <x:v>103.31556692508788</x:v>
      </x:c>
      <x:c r="H1581" t="s">
        <x:v>97</x:v>
      </x:c>
      <x:c r="I1581" s="6">
        <x:v>27.692966039986004</x:v>
      </x:c>
      <x:c r="J1581" t="s">
        <x:v>95</x:v>
      </x:c>
      <x:c r="K1581" s="6">
        <x:v>1021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20.227</x:v>
      </x:c>
      <x:c r="S1581" s="8">
        <x:v>64100.33460037746</x:v>
      </x:c>
      <x:c r="T1581" s="12">
        <x:v>342455.84256277536</x:v>
      </x:c>
      <x:c r="U1581" s="12">
        <x:v>25.2</x:v>
      </x:c>
      <x:c r="V1581" s="12">
        <x:v>98</x:v>
      </x:c>
      <x:c r="W1581" s="12">
        <x:f>NA()</x:f>
      </x:c>
    </x:row>
    <x:row r="1582">
      <x:c r="A1582">
        <x:v>14611</x:v>
      </x:c>
      <x:c r="B1582" s="1">
        <x:v>44774.42102471529</x:v>
      </x:c>
      <x:c r="C1582" s="6">
        <x:v>26.331625488333334</x:v>
      </x:c>
      <x:c r="D1582" s="14" t="s">
        <x:v>94</x:v>
      </x:c>
      <x:c r="E1582" s="15">
        <x:v>44771.483176158574</x:v>
      </x:c>
      <x:c r="F1582" t="s">
        <x:v>99</x:v>
      </x:c>
      <x:c r="G1582" s="6">
        <x:v>103.30413604288852</x:v>
      </x:c>
      <x:c r="H1582" t="s">
        <x:v>97</x:v>
      </x:c>
      <x:c r="I1582" s="6">
        <x:v>27.704414316409384</x:v>
      </x:c>
      <x:c r="J1582" t="s">
        <x:v>95</x:v>
      </x:c>
      <x:c r="K1582" s="6">
        <x:v>1021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20.227</x:v>
      </x:c>
      <x:c r="S1582" s="8">
        <x:v>64096.32417293605</x:v>
      </x:c>
      <x:c r="T1582" s="12">
        <x:v>342460.1675393719</x:v>
      </x:c>
      <x:c r="U1582" s="12">
        <x:v>25.2</x:v>
      </x:c>
      <x:c r="V1582" s="12">
        <x:v>98</x:v>
      </x:c>
      <x:c r="W1582" s="12">
        <x:f>NA()</x:f>
      </x:c>
    </x:row>
    <x:row r="1583">
      <x:c r="A1583">
        <x:v>14615</x:v>
      </x:c>
      <x:c r="B1583" s="1">
        <x:v>44774.42103646767</x:v>
      </x:c>
      <x:c r="C1583" s="6">
        <x:v>26.348548915</x:v>
      </x:c>
      <x:c r="D1583" s="14" t="s">
        <x:v>94</x:v>
      </x:c>
      <x:c r="E1583" s="15">
        <x:v>44771.483176158574</x:v>
      </x:c>
      <x:c r="F1583" t="s">
        <x:v>99</x:v>
      </x:c>
      <x:c r="G1583" s="6">
        <x:v>103.36513676066214</x:v>
      </x:c>
      <x:c r="H1583" t="s">
        <x:v>97</x:v>
      </x:c>
      <x:c r="I1583" s="6">
        <x:v>27.69951649258246</x:v>
      </x:c>
      <x:c r="J1583" t="s">
        <x:v>95</x:v>
      </x:c>
      <x:c r="K1583" s="6">
        <x:v>1021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20.221</x:v>
      </x:c>
      <x:c r="S1583" s="8">
        <x:v>64105.440413668344</x:v>
      </x:c>
      <x:c r="T1583" s="12">
        <x:v>342472.0885391142</x:v>
      </x:c>
      <x:c r="U1583" s="12">
        <x:v>25.2</x:v>
      </x:c>
      <x:c r="V1583" s="12">
        <x:v>98</x:v>
      </x:c>
      <x:c r="W1583" s="12">
        <x:f>NA()</x:f>
      </x:c>
    </x:row>
    <x:row r="1584">
      <x:c r="A1584">
        <x:v>14626</x:v>
      </x:c>
      <x:c r="B1584" s="1">
        <x:v>44774.4210476622</x:v>
      </x:c>
      <x:c r="C1584" s="6">
        <x:v>26.364669053333333</x:v>
      </x:c>
      <x:c r="D1584" s="14" t="s">
        <x:v>94</x:v>
      </x:c>
      <x:c r="E1584" s="15">
        <x:v>44771.483176158574</x:v>
      </x:c>
      <x:c r="F1584" t="s">
        <x:v>99</x:v>
      </x:c>
      <x:c r="G1584" s="6">
        <x:v>103.3527917781814</x:v>
      </x:c>
      <x:c r="H1584" t="s">
        <x:v>97</x:v>
      </x:c>
      <x:c r="I1584" s="6">
        <x:v>27.693146327500926</x:v>
      </x:c>
      <x:c r="J1584" t="s">
        <x:v>95</x:v>
      </x:c>
      <x:c r="K1584" s="6">
        <x:v>1021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20.223</x:v>
      </x:c>
      <x:c r="S1584" s="8">
        <x:v>64103.51696161795</x:v>
      </x:c>
      <x:c r="T1584" s="12">
        <x:v>342464.9019777306</x:v>
      </x:c>
      <x:c r="U1584" s="12">
        <x:v>25.2</x:v>
      </x:c>
      <x:c r="V1584" s="12">
        <x:v>98</x:v>
      </x:c>
      <x:c r="W1584" s="12">
        <x:f>NA()</x:f>
      </x:c>
    </x:row>
    <x:row r="1585">
      <x:c r="A1585">
        <x:v>14633</x:v>
      </x:c>
      <x:c r="B1585" s="1">
        <x:v>44774.42105943579</x:v>
      </x:c>
      <x:c r="C1585" s="6">
        <x:v>26.38162300833333</x:v>
      </x:c>
      <x:c r="D1585" s="14" t="s">
        <x:v>94</x:v>
      </x:c>
      <x:c r="E1585" s="15">
        <x:v>44771.483176158574</x:v>
      </x:c>
      <x:c r="F1585" t="s">
        <x:v>99</x:v>
      </x:c>
      <x:c r="G1585" s="6">
        <x:v>103.28832174250738</x:v>
      </x:c>
      <x:c r="H1585" t="s">
        <x:v>97</x:v>
      </x:c>
      <x:c r="I1585" s="6">
        <x:v>27.701529707645932</x:v>
      </x:c>
      <x:c r="J1585" t="s">
        <x:v>95</x:v>
      </x:c>
      <x:c r="K1585" s="6">
        <x:v>1021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20.229</x:v>
      </x:c>
      <x:c r="S1585" s="8">
        <x:v>64097.85292961331</x:v>
      </x:c>
      <x:c r="T1585" s="12">
        <x:v>342467.332516644</x:v>
      </x:c>
      <x:c r="U1585" s="12">
        <x:v>25.2</x:v>
      </x:c>
      <x:c r="V1585" s="12">
        <x:v>98</x:v>
      </x:c>
      <x:c r="W1585" s="12">
        <x:f>NA()</x:f>
      </x:c>
    </x:row>
    <x:row r="1586">
      <x:c r="A1586">
        <x:v>14643</x:v>
      </x:c>
      <x:c r="B1586" s="1">
        <x:v>44774.42107118149</x:v>
      </x:c>
      <x:c r="C1586" s="6">
        <x:v>26.398536818333334</x:v>
      </x:c>
      <x:c r="D1586" s="14" t="s">
        <x:v>94</x:v>
      </x:c>
      <x:c r="E1586" s="15">
        <x:v>44771.483176158574</x:v>
      </x:c>
      <x:c r="F1586" t="s">
        <x:v>99</x:v>
      </x:c>
      <x:c r="G1586" s="6">
        <x:v>103.32338612684038</x:v>
      </x:c>
      <x:c r="H1586" t="s">
        <x:v>97</x:v>
      </x:c>
      <x:c r="I1586" s="6">
        <x:v>27.694498484172982</x:v>
      </x:c>
      <x:c r="J1586" t="s">
        <x:v>95</x:v>
      </x:c>
      <x:c r="K1586" s="6">
        <x:v>1021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20.226</x:v>
      </x:c>
      <x:c r="S1586" s="8">
        <x:v>64093.351327622964</x:v>
      </x:c>
      <x:c r="T1586" s="12">
        <x:v>342458.024299058</x:v>
      </x:c>
      <x:c r="U1586" s="12">
        <x:v>25.2</x:v>
      </x:c>
      <x:c r="V1586" s="12">
        <x:v>98</x:v>
      </x:c>
      <x:c r="W1586" s="12">
        <x:f>NA()</x:f>
      </x:c>
    </x:row>
    <x:row r="1587">
      <x:c r="A1587">
        <x:v>14653</x:v>
      </x:c>
      <x:c r="B1587" s="1">
        <x:v>44774.42108236287</x:v>
      </x:c>
      <x:c r="C1587" s="6">
        <x:v>26.414638006666667</x:v>
      </x:c>
      <x:c r="D1587" s="14" t="s">
        <x:v>94</x:v>
      </x:c>
      <x:c r="E1587" s="15">
        <x:v>44771.483176158574</x:v>
      </x:c>
      <x:c r="F1587" t="s">
        <x:v>99</x:v>
      </x:c>
      <x:c r="G1587" s="6">
        <x:v>103.33039596782197</x:v>
      </x:c>
      <x:c r="H1587" t="s">
        <x:v>97</x:v>
      </x:c>
      <x:c r="I1587" s="6">
        <x:v>27.696842223693693</x:v>
      </x:c>
      <x:c r="J1587" t="s">
        <x:v>95</x:v>
      </x:c>
      <x:c r="K1587" s="6">
        <x:v>1021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20.224999999999998</x:v>
      </x:c>
      <x:c r="S1587" s="8">
        <x:v>64092.80346166827</x:v>
      </x:c>
      <x:c r="T1587" s="12">
        <x:v>342469.11991185154</x:v>
      </x:c>
      <x:c r="U1587" s="12">
        <x:v>25.2</x:v>
      </x:c>
      <x:c r="V1587" s="12">
        <x:v>98</x:v>
      </x:c>
      <x:c r="W1587" s="12">
        <x:f>NA()</x:f>
      </x:c>
    </x:row>
    <x:row r="1588">
      <x:c r="A1588">
        <x:v>14659</x:v>
      </x:c>
      <x:c r="B1588" s="1">
        <x:v>44774.42109413678</x:v>
      </x:c>
      <x:c r="C1588" s="6">
        <x:v>26.431592443333333</x:v>
      </x:c>
      <x:c r="D1588" s="14" t="s">
        <x:v>94</x:v>
      </x:c>
      <x:c r="E1588" s="15">
        <x:v>44771.483176158574</x:v>
      </x:c>
      <x:c r="F1588" t="s">
        <x:v>99</x:v>
      </x:c>
      <x:c r="G1588" s="6">
        <x:v>103.23892672834589</x:v>
      </x:c>
      <x:c r="H1588" t="s">
        <x:v>97</x:v>
      </x:c>
      <x:c r="I1588" s="6">
        <x:v>27.677821923297415</x:v>
      </x:c>
      <x:c r="J1588" t="s">
        <x:v>95</x:v>
      </x:c>
      <x:c r="K1588" s="6">
        <x:v>1022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20.226</x:v>
      </x:c>
      <x:c r="S1588" s="8">
        <x:v>64092.30121522026</x:v>
      </x:c>
      <x:c r="T1588" s="12">
        <x:v>342467.65590000513</x:v>
      </x:c>
      <x:c r="U1588" s="12">
        <x:v>25.2</x:v>
      </x:c>
      <x:c r="V1588" s="12">
        <x:v>98</x:v>
      </x:c>
      <x:c r="W1588" s="12">
        <x:f>NA()</x:f>
      </x:c>
    </x:row>
    <x:row r="1589">
      <x:c r="A1589">
        <x:v>14668</x:v>
      </x:c>
      <x:c r="B1589" s="1">
        <x:v>44774.42110587908</x:v>
      </x:c>
      <x:c r="C1589" s="6">
        <x:v>26.44850136166667</x:v>
      </x:c>
      <x:c r="D1589" s="14" t="s">
        <x:v>94</x:v>
      </x:c>
      <x:c r="E1589" s="15">
        <x:v>44771.483176158574</x:v>
      </x:c>
      <x:c r="F1589" t="s">
        <x:v>99</x:v>
      </x:c>
      <x:c r="G1589" s="6">
        <x:v>103.35952368279794</x:v>
      </x:c>
      <x:c r="H1589" t="s">
        <x:v>97</x:v>
      </x:c>
      <x:c r="I1589" s="6">
        <x:v>27.705135468987464</x:v>
      </x:c>
      <x:c r="J1589" t="s">
        <x:v>95</x:v>
      </x:c>
      <x:c r="K1589" s="6">
        <x:v>1021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20.221</x:v>
      </x:c>
      <x:c r="S1589" s="8">
        <x:v>64081.71364346187</x:v>
      </x:c>
      <x:c r="T1589" s="12">
        <x:v>342465.03348030336</x:v>
      </x:c>
      <x:c r="U1589" s="12">
        <x:v>25.2</x:v>
      </x:c>
      <x:c r="V1589" s="12">
        <x:v>98</x:v>
      </x:c>
      <x:c r="W1589" s="12">
        <x:f>NA()</x:f>
      </x:c>
    </x:row>
    <x:row r="1590">
      <x:c r="A1590">
        <x:v>14678</x:v>
      </x:c>
      <x:c r="B1590" s="1">
        <x:v>44774.42111705646</x:v>
      </x:c>
      <x:c r="C1590" s="6">
        <x:v>26.46459678</x:v>
      </x:c>
      <x:c r="D1590" s="14" t="s">
        <x:v>94</x:v>
      </x:c>
      <x:c r="E1590" s="15">
        <x:v>44771.483176158574</x:v>
      </x:c>
      <x:c r="F1590" t="s">
        <x:v>99</x:v>
      </x:c>
      <x:c r="G1590" s="6">
        <x:v>103.33762570121655</x:v>
      </x:c>
      <x:c r="H1590" t="s">
        <x:v>97</x:v>
      </x:c>
      <x:c r="I1590" s="6">
        <x:v>27.71769556791105</x:v>
      </x:c>
      <x:c r="J1590" t="s">
        <x:v>95</x:v>
      </x:c>
      <x:c r="K1590" s="6">
        <x:v>1021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20.221999999999998</x:v>
      </x:c>
      <x:c r="S1590" s="8">
        <x:v>64085.68316537108</x:v>
      </x:c>
      <x:c r="T1590" s="12">
        <x:v>342464.57676705683</x:v>
      </x:c>
      <x:c r="U1590" s="12">
        <x:v>25.2</x:v>
      </x:c>
      <x:c r="V1590" s="12">
        <x:v>98</x:v>
      </x:c>
      <x:c r="W1590" s="12">
        <x:f>NA()</x:f>
      </x:c>
    </x:row>
    <x:row r="1591">
      <x:c r="A1591">
        <x:v>14688</x:v>
      </x:c>
      <x:c r="B1591" s="1">
        <x:v>44774.42112883338</x:v>
      </x:c>
      <x:c r="C1591" s="6">
        <x:v>26.481555546666666</x:v>
      </x:c>
      <x:c r="D1591" s="14" t="s">
        <x:v>94</x:v>
      </x:c>
      <x:c r="E1591" s="15">
        <x:v>44771.483176158574</x:v>
      </x:c>
      <x:c r="F1591" t="s">
        <x:v>99</x:v>
      </x:c>
      <x:c r="G1591" s="6">
        <x:v>103.32086559143066</x:v>
      </x:c>
      <x:c r="H1591" t="s">
        <x:v>97</x:v>
      </x:c>
      <x:c r="I1591" s="6">
        <x:v>27.69702251141689</x:v>
      </x:c>
      <x:c r="J1591" t="s">
        <x:v>95</x:v>
      </x:c>
      <x:c r="K1591" s="6">
        <x:v>1021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20.226</x:v>
      </x:c>
      <x:c r="S1591" s="8">
        <x:v>64083.38895501049</x:v>
      </x:c>
      <x:c r="T1591" s="12">
        <x:v>342470.77269834786</x:v>
      </x:c>
      <x:c r="U1591" s="12">
        <x:v>25.2</x:v>
      </x:c>
      <x:c r="V1591" s="12">
        <x:v>98</x:v>
      </x:c>
      <x:c r="W1591" s="12">
        <x:f>NA()</x:f>
      </x:c>
    </x:row>
    <x:row r="1592">
      <x:c r="A1592">
        <x:v>14697</x:v>
      </x:c>
      <x:c r="B1592" s="1">
        <x:v>44774.421140579434</x:v>
      </x:c>
      <x:c r="C1592" s="6">
        <x:v>26.49846986</x:v>
      </x:c>
      <x:c r="D1592" s="14" t="s">
        <x:v>94</x:v>
      </x:c>
      <x:c r="E1592" s="15">
        <x:v>44771.483176158574</x:v>
      </x:c>
      <x:c r="F1592" t="s">
        <x:v>99</x:v>
      </x:c>
      <x:c r="G1592" s="6">
        <x:v>103.3692690605123</x:v>
      </x:c>
      <x:c r="H1592" t="s">
        <x:v>97</x:v>
      </x:c>
      <x:c r="I1592" s="6">
        <x:v>27.70474484465558</x:v>
      </x:c>
      <x:c r="J1592" t="s">
        <x:v>95</x:v>
      </x:c>
      <x:c r="K1592" s="6">
        <x:v>1021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20.22</x:v>
      </x:c>
      <x:c r="S1592" s="8">
        <x:v>64088.01349333697</x:v>
      </x:c>
      <x:c r="T1592" s="12">
        <x:v>342470.5272369151</x:v>
      </x:c>
      <x:c r="U1592" s="12">
        <x:v>25.2</x:v>
      </x:c>
      <x:c r="V1592" s="12">
        <x:v>98</x:v>
      </x:c>
      <x:c r="W1592" s="12">
        <x:f>NA()</x:f>
      </x:c>
    </x:row>
    <x:row r="1593">
      <x:c r="A1593">
        <x:v>14707</x:v>
      </x:c>
      <x:c r="B1593" s="1">
        <x:v>44774.421151742405</x:v>
      </x:c>
      <x:c r="C1593" s="6">
        <x:v>26.514544543333333</x:v>
      </x:c>
      <x:c r="D1593" s="14" t="s">
        <x:v>94</x:v>
      </x:c>
      <x:c r="E1593" s="15">
        <x:v>44771.483176158574</x:v>
      </x:c>
      <x:c r="F1593" t="s">
        <x:v>99</x:v>
      </x:c>
      <x:c r="G1593" s="6">
        <x:v>103.35072073761646</x:v>
      </x:c>
      <x:c r="H1593" t="s">
        <x:v>97</x:v>
      </x:c>
      <x:c r="I1593" s="6">
        <x:v>27.695219634620116</x:v>
      </x:c>
      <x:c r="J1593" t="s">
        <x:v>95</x:v>
      </x:c>
      <x:c r="K1593" s="6">
        <x:v>1021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20.223</x:v>
      </x:c>
      <x:c r="S1593" s="8">
        <x:v>64081.060054074536</x:v>
      </x:c>
      <x:c r="T1593" s="12">
        <x:v>342474.49824548495</x:v>
      </x:c>
      <x:c r="U1593" s="12">
        <x:v>25.2</x:v>
      </x:c>
      <x:c r="V1593" s="12">
        <x:v>98</x:v>
      </x:c>
      <x:c r="W1593" s="12">
        <x:f>NA()</x:f>
      </x:c>
    </x:row>
    <x:row r="1594">
      <x:c r="A1594">
        <x:v>14719</x:v>
      </x:c>
      <x:c r="B1594" s="1">
        <x:v>44774.421163491075</x:v>
      </x:c>
      <x:c r="C1594" s="6">
        <x:v>26.531462621666666</x:v>
      </x:c>
      <x:c r="D1594" s="14" t="s">
        <x:v>94</x:v>
      </x:c>
      <x:c r="E1594" s="15">
        <x:v>44771.483176158574</x:v>
      </x:c>
      <x:c r="F1594" t="s">
        <x:v>99</x:v>
      </x:c>
      <x:c r="G1594" s="6">
        <x:v>103.35093084004083</x:v>
      </x:c>
      <x:c r="H1594" t="s">
        <x:v>97</x:v>
      </x:c>
      <x:c r="I1594" s="6">
        <x:v>27.695009299057347</x:v>
      </x:c>
      <x:c r="J1594" t="s">
        <x:v>95</x:v>
      </x:c>
      <x:c r="K1594" s="6">
        <x:v>1021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20.223</x:v>
      </x:c>
      <x:c r="S1594" s="8">
        <x:v>64078.78798979225</x:v>
      </x:c>
      <x:c r="T1594" s="12">
        <x:v>342478.1809509681</x:v>
      </x:c>
      <x:c r="U1594" s="12">
        <x:v>25.2</x:v>
      </x:c>
      <x:c r="V1594" s="12">
        <x:v>98</x:v>
      </x:c>
      <x:c r="W1594" s="12">
        <x:f>NA()</x:f>
      </x:c>
    </x:row>
    <x:row r="1595">
      <x:c r="A1595">
        <x:v>14724</x:v>
      </x:c>
      <x:c r="B1595" s="1">
        <x:v>44774.421175260206</x:v>
      </x:c>
      <x:c r="C1595" s="6">
        <x:v>26.548410171666667</x:v>
      </x:c>
      <x:c r="D1595" s="14" t="s">
        <x:v>94</x:v>
      </x:c>
      <x:c r="E1595" s="15">
        <x:v>44771.483176158574</x:v>
      </x:c>
      <x:c r="F1595" t="s">
        <x:v>99</x:v>
      </x:c>
      <x:c r="G1595" s="6">
        <x:v>103.41052401003957</x:v>
      </x:c>
      <x:c r="H1595" t="s">
        <x:v>97</x:v>
      </x:c>
      <x:c r="I1595" s="6">
        <x:v>27.691553788119563</x:v>
      </x:c>
      <x:c r="J1595" t="s">
        <x:v>95</x:v>
      </x:c>
      <x:c r="K1595" s="6">
        <x:v>1021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20.217</x:v>
      </x:c>
      <x:c r="S1595" s="8">
        <x:v>64080.65573862916</x:v>
      </x:c>
      <x:c r="T1595" s="12">
        <x:v>342481.5897519698</x:v>
      </x:c>
      <x:c r="U1595" s="12">
        <x:v>25.2</x:v>
      </x:c>
      <x:c r="V1595" s="12">
        <x:v>98</x:v>
      </x:c>
      <x:c r="W1595" s="12">
        <x:f>NA()</x:f>
      </x:c>
    </x:row>
    <x:row r="1596">
      <x:c r="A1596">
        <x:v>14735</x:v>
      </x:c>
      <x:c r="B1596" s="1">
        <x:v>44774.421186432766</x:v>
      </x:c>
      <x:c r="C1596" s="6">
        <x:v>26.564498658333335</x:v>
      </x:c>
      <x:c r="D1596" s="14" t="s">
        <x:v>94</x:v>
      </x:c>
      <x:c r="E1596" s="15">
        <x:v>44771.483176158574</x:v>
      </x:c>
      <x:c r="F1596" t="s">
        <x:v>99</x:v>
      </x:c>
      <x:c r="G1596" s="6">
        <x:v>103.39441818295253</x:v>
      </x:c>
      <x:c r="H1596" t="s">
        <x:v>97</x:v>
      </x:c>
      <x:c r="I1596" s="6">
        <x:v>27.68893962134007</x:v>
      </x:c>
      <x:c r="J1596" t="s">
        <x:v>95</x:v>
      </x:c>
      <x:c r="K1596" s="6">
        <x:v>1021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20.218999999999998</x:v>
      </x:c>
      <x:c r="S1596" s="8">
        <x:v>64075.93800216477</x:v>
      </x:c>
      <x:c r="T1596" s="12">
        <x:v>342464.85678440396</x:v>
      </x:c>
      <x:c r="U1596" s="12">
        <x:v>25.2</x:v>
      </x:c>
      <x:c r="V1596" s="12">
        <x:v>98</x:v>
      </x:c>
      <x:c r="W1596" s="12">
        <x:f>NA()</x:f>
      </x:c>
    </x:row>
    <x:row r="1597">
      <x:c r="A1597">
        <x:v>14746</x:v>
      </x:c>
      <x:c r="B1597" s="1">
        <x:v>44774.42119819745</x:v>
      </x:c>
      <x:c r="C1597" s="6">
        <x:v>26.581439805</x:v>
      </x:c>
      <x:c r="D1597" s="14" t="s">
        <x:v>94</x:v>
      </x:c>
      <x:c r="E1597" s="15">
        <x:v>44771.483176158574</x:v>
      </x:c>
      <x:c r="F1597" t="s">
        <x:v>99</x:v>
      </x:c>
      <x:c r="G1597" s="6">
        <x:v>103.42129644187963</x:v>
      </x:c>
      <x:c r="H1597" t="s">
        <x:v>97</x:v>
      </x:c>
      <x:c r="I1597" s="6">
        <x:v>27.690141536848387</x:v>
      </x:c>
      <x:c r="J1597" t="s">
        <x:v>95</x:v>
      </x:c>
      <x:c r="K1597" s="6">
        <x:v>1021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20.216</x:v>
      </x:c>
      <x:c r="S1597" s="8">
        <x:v>64074.68355231682</x:v>
      </x:c>
      <x:c r="T1597" s="12">
        <x:v>342478.6469302919</x:v>
      </x:c>
      <x:c r="U1597" s="12">
        <x:v>25.2</x:v>
      </x:c>
      <x:c r="V1597" s="12">
        <x:v>98</x:v>
      </x:c>
      <x:c r="W1597" s="12">
        <x:f>NA()</x:f>
      </x:c>
    </x:row>
    <x:row r="1598">
      <x:c r="A1598">
        <x:v>14749</x:v>
      </x:c>
      <x:c r="B1598" s="1">
        <x:v>44774.42120995753</x:v>
      </x:c>
      <x:c r="C1598" s="6">
        <x:v>26.598374316666668</x:v>
      </x:c>
      <x:c r="D1598" s="14" t="s">
        <x:v>94</x:v>
      </x:c>
      <x:c r="E1598" s="15">
        <x:v>44771.483176158574</x:v>
      </x:c>
      <x:c r="F1598" t="s">
        <x:v>99</x:v>
      </x:c>
      <x:c r="G1598" s="6">
        <x:v>103.42715365577418</x:v>
      </x:c>
      <x:c r="H1598" t="s">
        <x:v>97</x:v>
      </x:c>
      <x:c r="I1598" s="6">
        <x:v>27.684282202812938</x:v>
      </x:c>
      <x:c r="J1598" t="s">
        <x:v>95</x:v>
      </x:c>
      <x:c r="K1598" s="6">
        <x:v>1021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20.216</x:v>
      </x:c>
      <x:c r="S1598" s="8">
        <x:v>64070.646121428144</x:v>
      </x:c>
      <x:c r="T1598" s="12">
        <x:v>342486.6776626796</x:v>
      </x:c>
      <x:c r="U1598" s="12">
        <x:v>25.2</x:v>
      </x:c>
      <x:c r="V1598" s="12">
        <x:v>98</x:v>
      </x:c>
      <x:c r="W1598" s="12">
        <x:f>NA()</x:f>
      </x:c>
    </x:row>
    <x:row r="1599">
      <x:c r="A1599">
        <x:v>14756</x:v>
      </x:c>
      <x:c r="B1599" s="1">
        <x:v>44774.42122108638</x:v>
      </x:c>
      <x:c r="C1599" s="6">
        <x:v>26.61439986</x:v>
      </x:c>
      <x:c r="D1599" s="14" t="s">
        <x:v>94</x:v>
      </x:c>
      <x:c r="E1599" s="15">
        <x:v>44771.483176158574</x:v>
      </x:c>
      <x:c r="F1599" t="s">
        <x:v>99</x:v>
      </x:c>
      <x:c r="G1599" s="6">
        <x:v>103.38331904316105</x:v>
      </x:c>
      <x:c r="H1599" t="s">
        <x:v>97</x:v>
      </x:c>
      <x:c r="I1599" s="6">
        <x:v>27.690682398967056</x:v>
      </x:c>
      <x:c r="J1599" t="s">
        <x:v>95</x:v>
      </x:c>
      <x:c r="K1599" s="6">
        <x:v>1021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20.22</x:v>
      </x:c>
      <x:c r="S1599" s="8">
        <x:v>64067.24502569109</x:v>
      </x:c>
      <x:c r="T1599" s="12">
        <x:v>342466.3801935707</x:v>
      </x:c>
      <x:c r="U1599" s="12">
        <x:v>25.2</x:v>
      </x:c>
      <x:c r="V1599" s="12">
        <x:v>98</x:v>
      </x:c>
      <x:c r="W1599" s="12">
        <x:f>NA()</x:f>
      </x:c>
    </x:row>
    <x:row r="1600">
      <x:c r="A1600">
        <x:v>14776</x:v>
      </x:c>
      <x:c r="B1600" s="1">
        <x:v>44774.42123283557</x:v>
      </x:c>
      <x:c r="C1600" s="6">
        <x:v>26.631318696666668</x:v>
      </x:c>
      <x:c r="D1600" s="14" t="s">
        <x:v>94</x:v>
      </x:c>
      <x:c r="E1600" s="15">
        <x:v>44771.483176158574</x:v>
      </x:c>
      <x:c r="F1600" t="s">
        <x:v>99</x:v>
      </x:c>
      <x:c r="G1600" s="6">
        <x:v>103.41072481372376</x:v>
      </x:c>
      <x:c r="H1600" t="s">
        <x:v>97</x:v>
      </x:c>
      <x:c r="I1600" s="6">
        <x:v>27.700718411877915</x:v>
      </x:c>
      <x:c r="J1600" t="s">
        <x:v>95</x:v>
      </x:c>
      <x:c r="K1600" s="6">
        <x:v>1021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20.216</x:v>
      </x:c>
      <x:c r="S1600" s="8">
        <x:v>64066.175525209626</x:v>
      </x:c>
      <x:c r="T1600" s="12">
        <x:v>342490.23880815535</x:v>
      </x:c>
      <x:c r="U1600" s="12">
        <x:v>25.2</x:v>
      </x:c>
      <x:c r="V1600" s="12">
        <x:v>98</x:v>
      </x:c>
      <x:c r="W1600" s="12">
        <x:f>NA()</x:f>
      </x:c>
    </x:row>
    <x:row r="1601">
      <x:c r="A1601">
        <x:v>14787</x:v>
      </x:c>
      <x:c r="B1601" s="1">
        <x:v>44774.42124458478</x:v>
      </x:c>
      <x:c r="C1601" s="6">
        <x:v>26.648237553333335</x:v>
      </x:c>
      <x:c r="D1601" s="14" t="s">
        <x:v>94</x:v>
      </x:c>
      <x:c r="E1601" s="15">
        <x:v>44771.483176158574</x:v>
      </x:c>
      <x:c r="F1601" t="s">
        <x:v>99</x:v>
      </x:c>
      <x:c r="G1601" s="6">
        <x:v>103.47082202739811</x:v>
      </x:c>
      <x:c r="H1601" t="s">
        <x:v>97</x:v>
      </x:c>
      <x:c r="I1601" s="6">
        <x:v>27.687437227560622</x:v>
      </x:c>
      <x:c r="J1601" t="s">
        <x:v>95</x:v>
      </x:c>
      <x:c r="K1601" s="6">
        <x:v>1021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20.211</x:v>
      </x:c>
      <x:c r="S1601" s="8">
        <x:v>64061.22317042496</x:v>
      </x:c>
      <x:c r="T1601" s="12">
        <x:v>342482.5736017589</x:v>
      </x:c>
      <x:c r="U1601" s="12">
        <x:v>25.2</x:v>
      </x:c>
      <x:c r="V1601" s="12">
        <x:v>98</x:v>
      </x:c>
      <x:c r="W1601" s="12">
        <x:f>NA()</x:f>
      </x:c>
    </x:row>
    <x:row r="1602">
      <x:c r="A1602">
        <x:v>14784</x:v>
      </x:c>
      <x:c r="B1602" s="1">
        <x:v>44774.421256358444</x:v>
      </x:c>
      <x:c r="C1602" s="6">
        <x:v>26.665191641666667</x:v>
      </x:c>
      <x:c r="D1602" s="14" t="s">
        <x:v>94</x:v>
      </x:c>
      <x:c r="E1602" s="15">
        <x:v>44771.483176158574</x:v>
      </x:c>
      <x:c r="F1602" t="s">
        <x:v>99</x:v>
      </x:c>
      <x:c r="G1602" s="6">
        <x:v>103.43028103087966</x:v>
      </x:c>
      <x:c r="H1602" t="s">
        <x:v>97</x:v>
      </x:c>
      <x:c r="I1602" s="6">
        <x:v>27.70925205125559</x:v>
      </x:c>
      <x:c r="J1602" t="s">
        <x:v>95</x:v>
      </x:c>
      <x:c r="K1602" s="6">
        <x:v>1021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20.213</x:v>
      </x:c>
      <x:c r="S1602" s="8">
        <x:v>64059.567477272154</x:v>
      </x:c>
      <x:c r="T1602" s="12">
        <x:v>342493.99478142225</x:v>
      </x:c>
      <x:c r="U1602" s="12">
        <x:v>25.2</x:v>
      </x:c>
      <x:c r="V1602" s="12">
        <x:v>98</x:v>
      </x:c>
      <x:c r="W1602" s="12">
        <x:f>NA()</x:f>
      </x:c>
    </x:row>
    <x:row r="1603">
      <x:c r="A1603">
        <x:v>14794</x:v>
      </x:c>
      <x:c r="B1603" s="1">
        <x:v>44774.421267499805</x:v>
      </x:c>
      <x:c r="C1603" s="6">
        <x:v>26.681235201666667</x:v>
      </x:c>
      <x:c r="D1603" s="14" t="s">
        <x:v>94</x:v>
      </x:c>
      <x:c r="E1603" s="15">
        <x:v>44771.483176158574</x:v>
      </x:c>
      <x:c r="F1603" t="s">
        <x:v>99</x:v>
      </x:c>
      <x:c r="G1603" s="6">
        <x:v>103.43604788924596</x:v>
      </x:c>
      <x:c r="H1603" t="s">
        <x:v>97</x:v>
      </x:c>
      <x:c r="I1603" s="6">
        <x:v>27.703482827892003</x:v>
      </x:c>
      <x:c r="J1603" t="s">
        <x:v>95</x:v>
      </x:c>
      <x:c r="K1603" s="6">
        <x:v>1021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20.213</x:v>
      </x:c>
      <x:c r="S1603" s="8">
        <x:v>64057.9154943316</x:v>
      </x:c>
      <x:c r="T1603" s="12">
        <x:v>342483.09914383525</x:v>
      </x:c>
      <x:c r="U1603" s="12">
        <x:v>25.2</x:v>
      </x:c>
      <x:c r="V1603" s="12">
        <x:v>98</x:v>
      </x:c>
      <x:c r="W1603" s="12">
        <x:f>NA()</x:f>
      </x:c>
    </x:row>
    <x:row r="1604">
      <x:c r="A1604">
        <x:v>14803</x:v>
      </x:c>
      <x:c r="B1604" s="1">
        <x:v>44774.42127924539</x:v>
      </x:c>
      <x:c r="C1604" s="6">
        <x:v>26.69814884</x:v>
      </x:c>
      <x:c r="D1604" s="14" t="s">
        <x:v>94</x:v>
      </x:c>
      <x:c r="E1604" s="15">
        <x:v>44771.483176158574</x:v>
      </x:c>
      <x:c r="F1604" t="s">
        <x:v>99</x:v>
      </x:c>
      <x:c r="G1604" s="6">
        <x:v>103.4501284676209</x:v>
      </x:c>
      <x:c r="H1604" t="s">
        <x:v>97</x:v>
      </x:c>
      <x:c r="I1604" s="6">
        <x:v>27.69876529324165</x:v>
      </x:c>
      <x:c r="J1604" t="s">
        <x:v>95</x:v>
      </x:c>
      <x:c r="K1604" s="6">
        <x:v>1021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20.212</x:v>
      </x:c>
      <x:c r="S1604" s="8">
        <x:v>64059.46356036994</x:v>
      </x:c>
      <x:c r="T1604" s="12">
        <x:v>342485.7713672752</x:v>
      </x:c>
      <x:c r="U1604" s="12">
        <x:v>25.2</x:v>
      </x:c>
      <x:c r="V1604" s="12">
        <x:v>98</x:v>
      </x:c>
      <x:c r="W1604" s="12">
        <x:f>NA()</x:f>
      </x:c>
    </x:row>
    <x:row r="1605">
      <x:c r="A1605">
        <x:v>14814</x:v>
      </x:c>
      <x:c r="B1605" s="1">
        <x:v>44774.421291005805</x:v>
      </x:c>
      <x:c r="C1605" s="6">
        <x:v>26.715083841666665</x:v>
      </x:c>
      <x:c r="D1605" s="14" t="s">
        <x:v>94</x:v>
      </x:c>
      <x:c r="E1605" s="15">
        <x:v>44771.483176158574</x:v>
      </x:c>
      <x:c r="F1605" t="s">
        <x:v>99</x:v>
      </x:c>
      <x:c r="G1605" s="6">
        <x:v>103.41921493387565</x:v>
      </x:c>
      <x:c r="H1605" t="s">
        <x:v>97</x:v>
      </x:c>
      <x:c r="I1605" s="6">
        <x:v>27.70158980363658</x:v>
      </x:c>
      <x:c r="J1605" t="s">
        <x:v>95</x:v>
      </x:c>
      <x:c r="K1605" s="6">
        <x:v>1021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20.215</x:v>
      </x:c>
      <x:c r="S1605" s="8">
        <x:v>64058.769004362046</x:v>
      </x:c>
      <x:c r="T1605" s="12">
        <x:v>342489.37416289886</x:v>
      </x:c>
      <x:c r="U1605" s="12">
        <x:v>25.2</x:v>
      </x:c>
      <x:c r="V1605" s="12">
        <x:v>98</x:v>
      </x:c>
      <x:c r="W1605" s="12">
        <x:f>NA()</x:f>
      </x:c>
    </x:row>
    <x:row r="1606">
      <x:c r="A1606">
        <x:v>14819</x:v>
      </x:c>
      <x:c r="B1606" s="1">
        <x:v>44774.42130217418</x:v>
      </x:c>
      <x:c r="C1606" s="6">
        <x:v>26.73116630333333</x:v>
      </x:c>
      <x:c r="D1606" s="14" t="s">
        <x:v>94</x:v>
      </x:c>
      <x:c r="E1606" s="15">
        <x:v>44771.483176158574</x:v>
      </x:c>
      <x:c r="F1606" t="s">
        <x:v>99</x:v>
      </x:c>
      <x:c r="G1606" s="6">
        <x:v>103.47438989842918</x:v>
      </x:c>
      <x:c r="H1606" t="s">
        <x:v>97</x:v>
      </x:c>
      <x:c r="I1606" s="6">
        <x:v>27.693236471262026</x:v>
      </x:c>
      <x:c r="J1606" t="s">
        <x:v>95</x:v>
      </x:c>
      <x:c r="K1606" s="6">
        <x:v>1021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20.21</x:v>
      </x:c>
      <x:c r="S1606" s="8">
        <x:v>64055.49854931011</x:v>
      </x:c>
      <x:c r="T1606" s="12">
        <x:v>342493.2322986124</x:v>
      </x:c>
      <x:c r="U1606" s="12">
        <x:v>25.2</x:v>
      </x:c>
      <x:c r="V1606" s="12">
        <x:v>98</x:v>
      </x:c>
      <x:c r="W1606" s="12">
        <x:f>NA()</x:f>
      </x:c>
    </x:row>
    <x:row r="1607">
      <x:c r="A1607">
        <x:v>14829</x:v>
      </x:c>
      <x:c r="B1607" s="1">
        <x:v>44774.42131393444</x:v>
      </x:c>
      <x:c r="C1607" s="6">
        <x:v>26.74810108</x:v>
      </x:c>
      <x:c r="D1607" s="14" t="s">
        <x:v>94</x:v>
      </x:c>
      <x:c r="E1607" s="15">
        <x:v>44771.483176158574</x:v>
      </x:c>
      <x:c r="F1607" t="s">
        <x:v>99</x:v>
      </x:c>
      <x:c r="G1607" s="6">
        <x:v>103.46670529282092</x:v>
      </x:c>
      <x:c r="H1607" t="s">
        <x:v>97</x:v>
      </x:c>
      <x:c r="I1607" s="6">
        <x:v>27.691553788119563</x:v>
      </x:c>
      <x:c r="J1607" t="s">
        <x:v>95</x:v>
      </x:c>
      <x:c r="K1607" s="6">
        <x:v>1021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20.211</x:v>
      </x:c>
      <x:c r="S1607" s="8">
        <x:v>64056.19409089141</x:v>
      </x:c>
      <x:c r="T1607" s="12">
        <x:v>342495.5363951444</x:v>
      </x:c>
      <x:c r="U1607" s="12">
        <x:v>25.2</x:v>
      </x:c>
      <x:c r="V1607" s="12">
        <x:v>98</x:v>
      </x:c>
      <x:c r="W1607" s="12">
        <x:f>NA()</x:f>
      </x:c>
    </x:row>
    <x:row r="1608">
      <x:c r="A1608">
        <x:v>14838</x:v>
      </x:c>
      <x:c r="B1608" s="1">
        <x:v>44774.42132567452</x:v>
      </x:c>
      <x:c r="C1608" s="6">
        <x:v>26.76500679</x:v>
      </x:c>
      <x:c r="D1608" s="14" t="s">
        <x:v>94</x:v>
      </x:c>
      <x:c r="E1608" s="15">
        <x:v>44771.483176158574</x:v>
      </x:c>
      <x:c r="F1608" t="s">
        <x:v>99</x:v>
      </x:c>
      <x:c r="G1608" s="6">
        <x:v>103.47444999847303</x:v>
      </x:c>
      <x:c r="H1608" t="s">
        <x:v>97</x:v>
      </x:c>
      <x:c r="I1608" s="6">
        <x:v>27.693176375421444</x:v>
      </x:c>
      <x:c r="J1608" t="s">
        <x:v>95</x:v>
      </x:c>
      <x:c r="K1608" s="6">
        <x:v>1021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20.21</x:v>
      </x:c>
      <x:c r="S1608" s="8">
        <x:v>64050.91590330103</x:v>
      </x:c>
      <x:c r="T1608" s="12">
        <x:v>342496.18667985016</x:v>
      </x:c>
      <x:c r="U1608" s="12">
        <x:v>25.2</x:v>
      </x:c>
      <x:c r="V1608" s="12">
        <x:v>98</x:v>
      </x:c>
      <x:c r="W1608" s="12">
        <x:f>NA()</x:f>
      </x:c>
    </x:row>
    <x:row r="1609">
      <x:c r="A1609">
        <x:v>14846</x:v>
      </x:c>
      <x:c r="B1609" s="1">
        <x:v>44774.42133685431</x:v>
      </x:c>
      <x:c r="C1609" s="6">
        <x:v>26.781105695</x:v>
      </x:c>
      <x:c r="D1609" s="14" t="s">
        <x:v>94</x:v>
      </x:c>
      <x:c r="E1609" s="15">
        <x:v>44771.483176158574</x:v>
      </x:c>
      <x:c r="F1609" t="s">
        <x:v>99</x:v>
      </x:c>
      <x:c r="G1609" s="6">
        <x:v>103.49559237199959</x:v>
      </x:c>
      <x:c r="H1609" t="s">
        <x:v>97</x:v>
      </x:c>
      <x:c r="I1609" s="6">
        <x:v>27.69077254266176</x:v>
      </x:c>
      <x:c r="J1609" t="s">
        <x:v>95</x:v>
      </x:c>
      <x:c r="K1609" s="6">
        <x:v>1021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20.208</x:v>
      </x:c>
      <x:c r="S1609" s="8">
        <x:v>64047.31002308945</x:v>
      </x:c>
      <x:c r="T1609" s="12">
        <x:v>342496.7108305942</x:v>
      </x:c>
      <x:c r="U1609" s="12">
        <x:v>25.2</x:v>
      </x:c>
      <x:c r="V1609" s="12">
        <x:v>98</x:v>
      </x:c>
      <x:c r="W1609" s="12">
        <x:f>NA()</x:f>
      </x:c>
    </x:row>
    <x:row r="1610">
      <x:c r="A1610">
        <x:v>14863</x:v>
      </x:c>
      <x:c r="B1610" s="1">
        <x:v>44774.42134862717</x:v>
      </x:c>
      <x:c r="C1610" s="6">
        <x:v>26.798058593333334</x:v>
      </x:c>
      <x:c r="D1610" s="14" t="s">
        <x:v>94</x:v>
      </x:c>
      <x:c r="E1610" s="15">
        <x:v>44771.483176158574</x:v>
      </x:c>
      <x:c r="F1610" t="s">
        <x:v>99</x:v>
      </x:c>
      <x:c r="G1610" s="6">
        <x:v>103.46033540726648</x:v>
      </x:c>
      <x:c r="H1610" t="s">
        <x:v>97</x:v>
      </x:c>
      <x:c r="I1610" s="6">
        <x:v>27.697923950178392</x:v>
      </x:c>
      <x:c r="J1610" t="s">
        <x:v>95</x:v>
      </x:c>
      <x:c r="K1610" s="6">
        <x:v>1021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20.211</x:v>
      </x:c>
      <x:c r="S1610" s="8">
        <x:v>64048.68061114223</x:v>
      </x:c>
      <x:c r="T1610" s="12">
        <x:v>342506.3364956584</x:v>
      </x:c>
      <x:c r="U1610" s="12">
        <x:v>25.2</x:v>
      </x:c>
      <x:c r="V1610" s="12">
        <x:v>98</x:v>
      </x:c>
      <x:c r="W1610" s="12">
        <x:f>NA()</x:f>
      </x:c>
    </x:row>
    <x:row r="1611">
      <x:c r="A1611">
        <x:v>14866</x:v>
      </x:c>
      <x:c r="B1611" s="1">
        <x:v>44774.42136037841</x:v>
      </x:c>
      <x:c r="C1611" s="6">
        <x:v>26.814980376666668</x:v>
      </x:c>
      <x:c r="D1611" s="14" t="s">
        <x:v>94</x:v>
      </x:c>
      <x:c r="E1611" s="15">
        <x:v>44771.483176158574</x:v>
      </x:c>
      <x:c r="F1611" t="s">
        <x:v>99</x:v>
      </x:c>
      <x:c r="G1611" s="6">
        <x:v>103.45435672015711</x:v>
      </x:c>
      <x:c r="H1611" t="s">
        <x:v>97</x:v>
      </x:c>
      <x:c r="I1611" s="6">
        <x:v>27.703903500093475</x:v>
      </x:c>
      <x:c r="J1611" t="s">
        <x:v>95</x:v>
      </x:c>
      <x:c r="K1611" s="6">
        <x:v>1021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20.211</x:v>
      </x:c>
      <x:c r="S1611" s="8">
        <x:v>64048.646935510085</x:v>
      </x:c>
      <x:c r="T1611" s="12">
        <x:v>342504.05572761677</x:v>
      </x:c>
      <x:c r="U1611" s="12">
        <x:v>25.2</x:v>
      </x:c>
      <x:c r="V1611" s="12">
        <x:v>98</x:v>
      </x:c>
      <x:c r="W1611" s="12">
        <x:f>NA()</x:f>
      </x:c>
    </x:row>
    <x:row r="1612">
      <x:c r="A1612">
        <x:v>14873</x:v>
      </x:c>
      <x:c r="B1612" s="1">
        <x:v>44774.421371558776</x:v>
      </x:c>
      <x:c r="C1612" s="6">
        <x:v>26.831080115</x:v>
      </x:c>
      <x:c r="D1612" s="14" t="s">
        <x:v>94</x:v>
      </x:c>
      <x:c r="E1612" s="15">
        <x:v>44771.483176158574</x:v>
      </x:c>
      <x:c r="F1612" t="s">
        <x:v>99</x:v>
      </x:c>
      <x:c r="G1612" s="6">
        <x:v>103.47315786029063</x:v>
      </x:c>
      <x:c r="H1612" t="s">
        <x:v>97</x:v>
      </x:c>
      <x:c r="I1612" s="6">
        <x:v>27.69446843624064</x:v>
      </x:c>
      <x:c r="J1612" t="s">
        <x:v>95</x:v>
      </x:c>
      <x:c r="K1612" s="6">
        <x:v>1021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20.21</x:v>
      </x:c>
      <x:c r="S1612" s="8">
        <x:v>64037.18070572172</x:v>
      </x:c>
      <x:c r="T1612" s="12">
        <x:v>342502.94848392525</x:v>
      </x:c>
      <x:c r="U1612" s="12">
        <x:v>25.2</x:v>
      </x:c>
      <x:c r="V1612" s="12">
        <x:v>98</x:v>
      </x:c>
      <x:c r="W1612" s="12">
        <x:f>NA()</x:f>
      </x:c>
    </x:row>
    <x:row r="1613">
      <x:c r="A1613">
        <x:v>14890</x:v>
      </x:c>
      <x:c r="B1613" s="1">
        <x:v>44774.42138330293</x:v>
      </x:c>
      <x:c r="C1613" s="6">
        <x:v>26.847991691666667</x:v>
      </x:c>
      <x:c r="D1613" s="14" t="s">
        <x:v>94</x:v>
      </x:c>
      <x:c r="E1613" s="15">
        <x:v>44771.483176158574</x:v>
      </x:c>
      <x:c r="F1613" t="s">
        <x:v>99</x:v>
      </x:c>
      <x:c r="G1613" s="6">
        <x:v>103.52192843512852</x:v>
      </x:c>
      <x:c r="H1613" t="s">
        <x:v>97</x:v>
      </x:c>
      <x:c r="I1613" s="6">
        <x:v>27.701920331604924</x:v>
      </x:c>
      <x:c r="J1613" t="s">
        <x:v>95</x:v>
      </x:c>
      <x:c r="K1613" s="6">
        <x:v>1021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20.204</x:v>
      </x:c>
      <x:c r="S1613" s="8">
        <x:v>64033.091900035724</x:v>
      </x:c>
      <x:c r="T1613" s="12">
        <x:v>342503.4872672403</x:v>
      </x:c>
      <x:c r="U1613" s="12">
        <x:v>25.2</x:v>
      </x:c>
      <x:c r="V1613" s="12">
        <x:v>98</x:v>
      </x:c>
      <x:c r="W1613" s="12">
        <x:f>NA()</x:f>
      </x:c>
    </x:row>
    <x:row r="1614">
      <x:c r="A1614">
        <x:v>14894</x:v>
      </x:c>
      <x:c r="B1614" s="1">
        <x:v>44774.42139504081</x:v>
      </x:c>
      <x:c r="C1614" s="6">
        <x:v>26.864894236666668</x:v>
      </x:c>
      <x:c r="D1614" s="14" t="s">
        <x:v>94</x:v>
      </x:c>
      <x:c r="E1614" s="15">
        <x:v>44771.483176158574</x:v>
      </x:c>
      <x:c r="F1614" t="s">
        <x:v>99</x:v>
      </x:c>
      <x:c r="G1614" s="6">
        <x:v>103.51373390243359</x:v>
      </x:c>
      <x:c r="H1614" t="s">
        <x:v>97</x:v>
      </x:c>
      <x:c r="I1614" s="6">
        <x:v>27.691373500690588</x:v>
      </x:c>
      <x:c r="J1614" t="s">
        <x:v>95</x:v>
      </x:c>
      <x:c r="K1614" s="6">
        <x:v>1021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20.206</x:v>
      </x:c>
      <x:c r="S1614" s="8">
        <x:v>64031.81942948995</x:v>
      </x:c>
      <x:c r="T1614" s="12">
        <x:v>342509.90248088614</x:v>
      </x:c>
      <x:c r="U1614" s="12">
        <x:v>25.2</x:v>
      </x:c>
      <x:c r="V1614" s="12">
        <x:v>98</x:v>
      </x:c>
      <x:c r="W1614" s="12">
        <x:f>NA()</x:f>
      </x:c>
    </x:row>
    <x:row r="1615">
      <x:c r="A1615">
        <x:v>14903</x:v>
      </x:c>
      <x:c r="B1615" s="1">
        <x:v>44774.42140680459</x:v>
      </x:c>
      <x:c r="C1615" s="6">
        <x:v>26.881834083333334</x:v>
      </x:c>
      <x:c r="D1615" s="14" t="s">
        <x:v>94</x:v>
      </x:c>
      <x:c r="E1615" s="15">
        <x:v>44771.483176158574</x:v>
      </x:c>
      <x:c r="F1615" t="s">
        <x:v>99</x:v>
      </x:c>
      <x:c r="G1615" s="6">
        <x:v>103.53479619018462</x:v>
      </x:c>
      <x:c r="H1615" t="s">
        <x:v>97</x:v>
      </x:c>
      <x:c r="I1615" s="6">
        <x:v>27.68905981287162</x:v>
      </x:c>
      <x:c r="J1615" t="s">
        <x:v>95</x:v>
      </x:c>
      <x:c r="K1615" s="6">
        <x:v>1021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20.204</x:v>
      </x:c>
      <x:c r="S1615" s="8">
        <x:v>64033.954534082455</x:v>
      </x:c>
      <x:c r="T1615" s="12">
        <x:v>342511.9499820022</x:v>
      </x:c>
      <x:c r="U1615" s="12">
        <x:v>25.2</x:v>
      </x:c>
      <x:c r="V1615" s="12">
        <x:v>98</x:v>
      </x:c>
      <x:c r="W1615" s="12">
        <x:f>NA()</x:f>
      </x:c>
    </x:row>
    <x:row r="1616">
      <x:c r="A1616">
        <x:v>14914</x:v>
      </x:c>
      <x:c r="B1616" s="1">
        <x:v>44774.421417972386</x:v>
      </x:c>
      <x:c r="C1616" s="6">
        <x:v>26.897915716666667</x:v>
      </x:c>
      <x:c r="D1616" s="14" t="s">
        <x:v>94</x:v>
      </x:c>
      <x:c r="E1616" s="15">
        <x:v>44771.483176158574</x:v>
      </x:c>
      <x:c r="F1616" t="s">
        <x:v>99</x:v>
      </x:c>
      <x:c r="G1616" s="6">
        <x:v>103.55501175023466</x:v>
      </x:c>
      <x:c r="H1616" t="s">
        <x:v>97</x:v>
      </x:c>
      <x:c r="I1616" s="6">
        <x:v>27.70633739029563</x:v>
      </x:c>
      <x:c r="J1616" t="s">
        <x:v>95</x:v>
      </x:c>
      <x:c r="K1616" s="6">
        <x:v>1021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20.2</x:v>
      </x:c>
      <x:c r="S1616" s="8">
        <x:v>64034.394404428764</x:v>
      </x:c>
      <x:c r="T1616" s="12">
        <x:v>342516.19566395844</x:v>
      </x:c>
      <x:c r="U1616" s="12">
        <x:v>25.2</x:v>
      </x:c>
      <x:c r="V1616" s="12">
        <x:v>98</x:v>
      </x:c>
      <x:c r="W1616" s="12">
        <x:f>NA()</x:f>
      </x:c>
    </x:row>
    <x:row r="1617">
      <x:c r="A1617">
        <x:v>14924</x:v>
      </x:c>
      <x:c r="B1617" s="1">
        <x:v>44774.42142972408</x:v>
      </x:c>
      <x:c r="C1617" s="6">
        <x:v>26.914838153333335</x:v>
      </x:c>
      <x:c r="D1617" s="14" t="s">
        <x:v>94</x:v>
      </x:c>
      <x:c r="E1617" s="15">
        <x:v>44771.483176158574</x:v>
      </x:c>
      <x:c r="F1617" t="s">
        <x:v>99</x:v>
      </x:c>
      <x:c r="G1617" s="6">
        <x:v>103.50751827964939</x:v>
      </x:c>
      <x:c r="H1617" t="s">
        <x:v>97</x:v>
      </x:c>
      <x:c r="I1617" s="6">
        <x:v>27.688218472242625</x:v>
      </x:c>
      <x:c r="J1617" t="s">
        <x:v>95</x:v>
      </x:c>
      <x:c r="K1617" s="6">
        <x:v>1021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20.207</x:v>
      </x:c>
      <x:c r="S1617" s="8">
        <x:v>64029.40470998909</x:v>
      </x:c>
      <x:c r="T1617" s="12">
        <x:v>342515.99407468643</x:v>
      </x:c>
      <x:c r="U1617" s="12">
        <x:v>25.2</x:v>
      </x:c>
      <x:c r="V1617" s="12">
        <x:v>98</x:v>
      </x:c>
      <x:c r="W1617" s="12">
        <x:f>NA()</x:f>
      </x:c>
    </x:row>
    <x:row r="1618">
      <x:c r="A1618">
        <x:v>14928</x:v>
      </x:c>
      <x:c r="B1618" s="1">
        <x:v>44774.421441460036</x:v>
      </x:c>
      <x:c r="C1618" s="6">
        <x:v>26.931737936666668</x:v>
      </x:c>
      <x:c r="D1618" s="14" t="s">
        <x:v>94</x:v>
      </x:c>
      <x:c r="E1618" s="15">
        <x:v>44771.483176158574</x:v>
      </x:c>
      <x:c r="F1618" t="s">
        <x:v>99</x:v>
      </x:c>
      <x:c r="G1618" s="6">
        <x:v>103.5150146165405</x:v>
      </x:c>
      <x:c r="H1618" t="s">
        <x:v>97</x:v>
      </x:c>
      <x:c r="I1618" s="6">
        <x:v>27.708831378383366</x:v>
      </x:c>
      <x:c r="J1618" t="s">
        <x:v>95</x:v>
      </x:c>
      <x:c r="K1618" s="6">
        <x:v>1021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20.204</x:v>
      </x:c>
      <x:c r="S1618" s="8">
        <x:v>64025.21645247787</x:v>
      </x:c>
      <x:c r="T1618" s="12">
        <x:v>342511.67575674586</x:v>
      </x:c>
      <x:c r="U1618" s="12">
        <x:v>25.2</x:v>
      </x:c>
      <x:c r="V1618" s="12">
        <x:v>98</x:v>
      </x:c>
      <x:c r="W1618" s="12">
        <x:f>NA()</x:f>
      </x:c>
    </x:row>
    <x:row r="1619">
      <x:c r="A1619">
        <x:v>14941</x:v>
      </x:c>
      <x:c r="B1619" s="1">
        <x:v>44774.42145263464</x:v>
      </x:c>
      <x:c r="C1619" s="6">
        <x:v>26.947829353333333</x:v>
      </x:c>
      <x:c r="D1619" s="14" t="s">
        <x:v>94</x:v>
      </x:c>
      <x:c r="E1619" s="15">
        <x:v>44771.483176158574</x:v>
      </x:c>
      <x:c r="F1619" t="s">
        <x:v>99</x:v>
      </x:c>
      <x:c r="G1619" s="6">
        <x:v>103.56126667358677</x:v>
      </x:c>
      <x:c r="H1619" t="s">
        <x:v>97</x:v>
      </x:c>
      <x:c r="I1619" s="6">
        <x:v>27.700087404194164</x:v>
      </x:c>
      <x:c r="J1619" t="s">
        <x:v>95</x:v>
      </x:c>
      <x:c r="K1619" s="6">
        <x:v>1021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20.2</x:v>
      </x:c>
      <x:c r="S1619" s="8">
        <x:v>64023.66724848817</x:v>
      </x:c>
      <x:c r="T1619" s="12">
        <x:v>342496.09033937514</x:v>
      </x:c>
      <x:c r="U1619" s="12">
        <x:v>25.2</x:v>
      </x:c>
      <x:c r="V1619" s="12">
        <x:v>98</x:v>
      </x:c>
      <x:c r="W1619" s="12">
        <x:f>NA()</x:f>
      </x:c>
    </x:row>
    <x:row r="1620">
      <x:c r="A1620">
        <x:v>14951</x:v>
      </x:c>
      <x:c r="B1620" s="1">
        <x:v>44774.42146436909</x:v>
      </x:c>
      <x:c r="C1620" s="6">
        <x:v>26.964726961666667</x:v>
      </x:c>
      <x:c r="D1620" s="14" t="s">
        <x:v>94</x:v>
      </x:c>
      <x:c r="E1620" s="15">
        <x:v>44771.483176158574</x:v>
      </x:c>
      <x:c r="F1620" t="s">
        <x:v>99</x:v>
      </x:c>
      <x:c r="G1620" s="6">
        <x:v>103.45116693476582</x:v>
      </x:c>
      <x:c r="H1620" t="s">
        <x:v>97</x:v>
      </x:c>
      <x:c r="I1620" s="6">
        <x:v>27.6994864446051</x:v>
      </x:c>
      <x:c r="J1620" t="s">
        <x:v>95</x:v>
      </x:c>
      <x:c r="K1620" s="6">
        <x:v>1022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20.201</x:v>
      </x:c>
      <x:c r="S1620" s="8">
        <x:v>64021.40507734022</x:v>
      </x:c>
      <x:c r="T1620" s="12">
        <x:v>342498.3739054544</x:v>
      </x:c>
      <x:c r="U1620" s="12">
        <x:v>25.2</x:v>
      </x:c>
      <x:c r="V1620" s="12">
        <x:v>98</x:v>
      </x:c>
      <x:c r="W1620" s="12">
        <x:f>NA()</x:f>
      </x:c>
    </x:row>
    <x:row r="1621">
      <x:c r="A1621">
        <x:v>14957</x:v>
      </x:c>
      <x:c r="B1621" s="1">
        <x:v>44774.421476140145</x:v>
      </x:c>
      <x:c r="C1621" s="6">
        <x:v>26.981677291666667</x:v>
      </x:c>
      <x:c r="D1621" s="14" t="s">
        <x:v>94</x:v>
      </x:c>
      <x:c r="E1621" s="15">
        <x:v>44771.483176158574</x:v>
      </x:c>
      <x:c r="F1621" t="s">
        <x:v>99</x:v>
      </x:c>
      <x:c r="G1621" s="6">
        <x:v>103.54674703558258</x:v>
      </x:c>
      <x:c r="H1621" t="s">
        <x:v>97</x:v>
      </x:c>
      <x:c r="I1621" s="6">
        <x:v>27.705225613071434</x:v>
      </x:c>
      <x:c r="J1621" t="s">
        <x:v>95</x:v>
      </x:c>
      <x:c r="K1621" s="6">
        <x:v>1021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20.201</x:v>
      </x:c>
      <x:c r="S1621" s="8">
        <x:v>64020.24882660854</x:v>
      </x:c>
      <x:c r="T1621" s="12">
        <x:v>342503.9593850252</x:v>
      </x:c>
      <x:c r="U1621" s="12">
        <x:v>25.2</x:v>
      </x:c>
      <x:c r="V1621" s="12">
        <x:v>98</x:v>
      </x:c>
      <x:c r="W1621" s="12">
        <x:f>NA()</x:f>
      </x:c>
    </x:row>
    <x:row r="1622">
      <x:c r="A1622">
        <x:v>14970</x:v>
      </x:c>
      <x:c r="B1622" s="1">
        <x:v>44774.42148728768</x:v>
      </x:c>
      <x:c r="C1622" s="6">
        <x:v>26.997729731666666</x:v>
      </x:c>
      <x:c r="D1622" s="14" t="s">
        <x:v>94</x:v>
      </x:c>
      <x:c r="E1622" s="15">
        <x:v>44771.483176158574</x:v>
      </x:c>
      <x:c r="F1622" t="s">
        <x:v>99</x:v>
      </x:c>
      <x:c r="G1622" s="6">
        <x:v>103.57136353645686</x:v>
      </x:c>
      <x:c r="H1622" t="s">
        <x:v>97</x:v>
      </x:c>
      <x:c r="I1622" s="6">
        <x:v>27.7087412342039</x:v>
      </x:c>
      <x:c r="J1622" t="s">
        <x:v>95</x:v>
      </x:c>
      <x:c r="K1622" s="6">
        <x:v>1021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20.198</x:v>
      </x:c>
      <x:c r="S1622" s="8">
        <x:v>64021.71202202768</x:v>
      </x:c>
      <x:c r="T1622" s="12">
        <x:v>342508.43951431266</x:v>
      </x:c>
      <x:c r="U1622" s="12">
        <x:v>25.2</x:v>
      </x:c>
      <x:c r="V1622" s="12">
        <x:v>98</x:v>
      </x:c>
      <x:c r="W1622" s="12">
        <x:f>NA()</x:f>
      </x:c>
    </x:row>
    <x:row r="1623">
      <x:c r="A1623">
        <x:v>14978</x:v>
      </x:c>
      <x:c r="B1623" s="1">
        <x:v>44774.42149903894</x:v>
      </x:c>
      <x:c r="C1623" s="6">
        <x:v>27.014651546666666</x:v>
      </x:c>
      <x:c r="D1623" s="14" t="s">
        <x:v>94</x:v>
      </x:c>
      <x:c r="E1623" s="15">
        <x:v>44771.483176158574</x:v>
      </x:c>
      <x:c r="F1623" t="s">
        <x:v>99</x:v>
      </x:c>
      <x:c r="G1623" s="6">
        <x:v>103.56283050241258</x:v>
      </x:c>
      <x:c r="H1623" t="s">
        <x:v>97</x:v>
      </x:c>
      <x:c r="I1623" s="6">
        <x:v>27.698524909487332</x:v>
      </x:c>
      <x:c r="J1623" t="s">
        <x:v>95</x:v>
      </x:c>
      <x:c r="K1623" s="6">
        <x:v>1021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20.2</x:v>
      </x:c>
      <x:c r="S1623" s="8">
        <x:v>64014.752095090604</x:v>
      </x:c>
      <x:c r="T1623" s="12">
        <x:v>342510.3128264694</x:v>
      </x:c>
      <x:c r="U1623" s="12">
        <x:v>25.2</x:v>
      </x:c>
      <x:c r="V1623" s="12">
        <x:v>98</x:v>
      </x:c>
      <x:c r="W1623" s="12">
        <x:f>NA()</x:f>
      </x:c>
    </x:row>
    <x:row r="1624">
      <x:c r="A1624">
        <x:v>14984</x:v>
      </x:c>
      <x:c r="B1624" s="1">
        <x:v>44774.4215107791</x:v>
      </x:c>
      <x:c r="C1624" s="6">
        <x:v>27.031557378333332</x:v>
      </x:c>
      <x:c r="D1624" s="14" t="s">
        <x:v>94</x:v>
      </x:c>
      <x:c r="E1624" s="15">
        <x:v>44771.483176158574</x:v>
      </x:c>
      <x:c r="F1624" t="s">
        <x:v>99</x:v>
      </x:c>
      <x:c r="G1624" s="6">
        <x:v>103.5657778248252</x:v>
      </x:c>
      <x:c r="H1624" t="s">
        <x:v>97</x:v>
      </x:c>
      <x:c r="I1624" s="6">
        <x:v>27.69558020990189</x:v>
      </x:c>
      <x:c r="J1624" t="s">
        <x:v>95</x:v>
      </x:c>
      <x:c r="K1624" s="6">
        <x:v>1021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20.2</x:v>
      </x:c>
      <x:c r="S1624" s="8">
        <x:v>64013.81982932625</x:v>
      </x:c>
      <x:c r="T1624" s="12">
        <x:v>342512.36811519135</x:v>
      </x:c>
      <x:c r="U1624" s="12">
        <x:v>25.2</x:v>
      </x:c>
      <x:c r="V1624" s="12">
        <x:v>98</x:v>
      </x:c>
      <x:c r="W1624" s="12">
        <x:f>NA()</x:f>
      </x:c>
    </x:row>
    <x:row r="1625">
      <x:c r="A1625">
        <x:v>14992</x:v>
      </x:c>
      <x:c r="B1625" s="1">
        <x:v>44774.42152251737</x:v>
      </x:c>
      <x:c r="C1625" s="6">
        <x:v>27.048460483333333</x:v>
      </x:c>
      <x:c r="D1625" s="14" t="s">
        <x:v>94</x:v>
      </x:c>
      <x:c r="E1625" s="15">
        <x:v>44771.483176158574</x:v>
      </x:c>
      <x:c r="F1625" t="s">
        <x:v>99</x:v>
      </x:c>
      <x:c r="G1625" s="6">
        <x:v>103.5880871396865</x:v>
      </x:c>
      <x:c r="H1625" t="s">
        <x:v>97</x:v>
      </x:c>
      <x:c r="I1625" s="6">
        <x:v>27.692034554645943</x:v>
      </x:c>
      <x:c r="J1625" t="s">
        <x:v>95</x:v>
      </x:c>
      <x:c r="K1625" s="6">
        <x:v>1021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20.198</x:v>
      </x:c>
      <x:c r="S1625" s="8">
        <x:v>64015.46904696225</x:v>
      </x:c>
      <x:c r="T1625" s="12">
        <x:v>342528.53063103714</x:v>
      </x:c>
      <x:c r="U1625" s="12">
        <x:v>25.2</x:v>
      </x:c>
      <x:c r="V1625" s="12">
        <x:v>98</x:v>
      </x:c>
      <x:c r="W1625" s="12">
        <x:f>NA()</x:f>
      </x:c>
    </x:row>
    <x:row r="1626">
      <x:c r="A1626">
        <x:v>14999</x:v>
      </x:c>
      <x:c r="B1626" s="1">
        <x:v>44774.4215336667</x:v>
      </x:c>
      <x:c r="C1626" s="6">
        <x:v>27.064515518333334</x:v>
      </x:c>
      <x:c r="D1626" s="14" t="s">
        <x:v>94</x:v>
      </x:c>
      <x:c r="E1626" s="15">
        <x:v>44771.483176158574</x:v>
      </x:c>
      <x:c r="F1626" t="s">
        <x:v>99</x:v>
      </x:c>
      <x:c r="G1626" s="6">
        <x:v>103.59999616431836</x:v>
      </x:c>
      <x:c r="H1626" t="s">
        <x:v>97</x:v>
      </x:c>
      <x:c r="I1626" s="6">
        <x:v>27.689510531153246</x:v>
      </x:c>
      <x:c r="J1626" t="s">
        <x:v>95</x:v>
      </x:c>
      <x:c r="K1626" s="6">
        <x:v>1021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20.197</x:v>
      </x:c>
      <x:c r="S1626" s="8">
        <x:v>64008.72725603577</x:v>
      </x:c>
      <x:c r="T1626" s="12">
        <x:v>342529.42852334573</x:v>
      </x:c>
      <x:c r="U1626" s="12">
        <x:v>25.2</x:v>
      </x:c>
      <x:c r="V1626" s="12">
        <x:v>98</x:v>
      </x:c>
      <x:c r="W1626" s="12">
        <x:f>NA()</x:f>
      </x:c>
    </x:row>
    <x:row r="1627">
      <x:c r="A1627">
        <x:v>15013</x:v>
      </x:c>
      <x:c r="B1627" s="1">
        <x:v>44774.42154543651</x:v>
      </x:c>
      <x:c r="C1627" s="6">
        <x:v>27.08146405</x:v>
      </x:c>
      <x:c r="D1627" s="14" t="s">
        <x:v>94</x:v>
      </x:c>
      <x:c r="E1627" s="15">
        <x:v>44771.483176158574</x:v>
      </x:c>
      <x:c r="F1627" t="s">
        <x:v>99</x:v>
      </x:c>
      <x:c r="G1627" s="6">
        <x:v>103.60853327362759</x:v>
      </x:c>
      <x:c r="H1627" t="s">
        <x:v>97</x:v>
      </x:c>
      <x:c r="I1627" s="6">
        <x:v>27.699726828428084</x:v>
      </x:c>
      <x:c r="J1627" t="s">
        <x:v>95</x:v>
      </x:c>
      <x:c r="K1627" s="6">
        <x:v>1021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20.195</x:v>
      </x:c>
      <x:c r="S1627" s="8">
        <x:v>64010.209571038045</x:v>
      </x:c>
      <x:c r="T1627" s="12">
        <x:v>342529.4619307869</x:v>
      </x:c>
      <x:c r="U1627" s="12">
        <x:v>25.2</x:v>
      </x:c>
      <x:c r="V1627" s="12">
        <x:v>98</x:v>
      </x:c>
      <x:c r="W1627" s="12">
        <x:f>NA()</x:f>
      </x:c>
    </x:row>
    <x:row r="1628">
      <x:c r="A1628">
        <x:v>15020</x:v>
      </x:c>
      <x:c r="B1628" s="1">
        <x:v>44774.42155717491</x:v>
      </x:c>
      <x:c r="C1628" s="6">
        <x:v>27.098367336666666</x:v>
      </x:c>
      <x:c r="D1628" s="14" t="s">
        <x:v>94</x:v>
      </x:c>
      <x:c r="E1628" s="15">
        <x:v>44771.483176158574</x:v>
      </x:c>
      <x:c r="F1628" t="s">
        <x:v>99</x:v>
      </x:c>
      <x:c r="G1628" s="6">
        <x:v>103.52844666531894</x:v>
      </x:c>
      <x:c r="H1628" t="s">
        <x:v>97</x:v>
      </x:c>
      <x:c r="I1628" s="6">
        <x:v>27.704774892679325</x:v>
      </x:c>
      <x:c r="J1628" t="s">
        <x:v>95</x:v>
      </x:c>
      <x:c r="K1628" s="6">
        <x:v>1021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20.203</x:v>
      </x:c>
      <x:c r="S1628" s="8">
        <x:v>64001.86264395569</x:v>
      </x:c>
      <x:c r="T1628" s="12">
        <x:v>342538.53718658764</x:v>
      </x:c>
      <x:c r="U1628" s="12">
        <x:v>25.2</x:v>
      </x:c>
      <x:c r="V1628" s="12">
        <x:v>98</x:v>
      </x:c>
      <x:c r="W1628" s="12">
        <x:f>NA()</x:f>
      </x:c>
    </x:row>
    <x:row r="1629">
      <x:c r="A1629">
        <x:v>15026</x:v>
      </x:c>
      <x:c r="B1629" s="1">
        <x:v>44774.42156833987</x:v>
      </x:c>
      <x:c r="C1629" s="6">
        <x:v>27.11444489166667</x:v>
      </x:c>
      <x:c r="D1629" s="14" t="s">
        <x:v>94</x:v>
      </x:c>
      <x:c r="E1629" s="15">
        <x:v>44771.483176158574</x:v>
      </x:c>
      <x:c r="F1629" t="s">
        <x:v>99</x:v>
      </x:c>
      <x:c r="G1629" s="6">
        <x:v>103.59394910501562</x:v>
      </x:c>
      <x:c r="H1629" t="s">
        <x:v>97</x:v>
      </x:c>
      <x:c r="I1629" s="6">
        <x:v>27.695550161960455</x:v>
      </x:c>
      <x:c r="J1629" t="s">
        <x:v>95</x:v>
      </x:c>
      <x:c r="K1629" s="6">
        <x:v>1021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20.197</x:v>
      </x:c>
      <x:c r="S1629" s="8">
        <x:v>64007.63966043667</x:v>
      </x:c>
      <x:c r="T1629" s="12">
        <x:v>342537.139129388</x:v>
      </x:c>
      <x:c r="U1629" s="12">
        <x:v>25.2</x:v>
      </x:c>
      <x:c r="V1629" s="12">
        <x:v>98</x:v>
      </x:c>
      <x:c r="W1629" s="12">
        <x:f>NA()</x:f>
      </x:c>
    </x:row>
    <x:row r="1630">
      <x:c r="A1630">
        <x:v>15040</x:v>
      </x:c>
      <x:c r="B1630" s="1">
        <x:v>44774.4215801062</x:v>
      </x:c>
      <x:c r="C1630" s="6">
        <x:v>27.131388415</x:v>
      </x:c>
      <x:c r="D1630" s="14" t="s">
        <x:v>94</x:v>
      </x:c>
      <x:c r="E1630" s="15">
        <x:v>44771.483176158574</x:v>
      </x:c>
      <x:c r="F1630" t="s">
        <x:v>99</x:v>
      </x:c>
      <x:c r="G1630" s="6">
        <x:v>103.62495621110823</x:v>
      </x:c>
      <x:c r="H1630" t="s">
        <x:v>97</x:v>
      </x:c>
      <x:c r="I1630" s="6">
        <x:v>27.702070571600416</x:v>
      </x:c>
      <x:c r="J1630" t="s">
        <x:v>95</x:v>
      </x:c>
      <x:c r="K1630" s="6">
        <x:v>1021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20.192999999999998</x:v>
      </x:c>
      <x:c r="S1630" s="8">
        <x:v>64003.780599398255</x:v>
      </x:c>
      <x:c r="T1630" s="12">
        <x:v>342528.8475436038</x:v>
      </x:c>
      <x:c r="U1630" s="12">
        <x:v>25.2</x:v>
      </x:c>
      <x:c r="V1630" s="12">
        <x:v>98</x:v>
      </x:c>
      <x:c r="W1630" s="12">
        <x:f>NA()</x:f>
      </x:c>
    </x:row>
    <x:row r="1631">
      <x:c r="A1631">
        <x:v>15047</x:v>
      </x:c>
      <x:c r="B1631" s="1">
        <x:v>44774.42159184435</x:v>
      </x:c>
      <x:c r="C1631" s="6">
        <x:v>27.148291336666666</x:v>
      </x:c>
      <x:c r="D1631" s="14" t="s">
        <x:v>94</x:v>
      </x:c>
      <x:c r="E1631" s="15">
        <x:v>44771.483176158574</x:v>
      </x:c>
      <x:c r="F1631" t="s">
        <x:v>99</x:v>
      </x:c>
      <x:c r="G1631" s="6">
        <x:v>103.61124113667826</x:v>
      </x:c>
      <x:c r="H1631" t="s">
        <x:v>97</x:v>
      </x:c>
      <x:c r="I1631" s="6">
        <x:v>27.69702251141689</x:v>
      </x:c>
      <x:c r="J1631" t="s">
        <x:v>95</x:v>
      </x:c>
      <x:c r="K1631" s="6">
        <x:v>1021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20.195</x:v>
      </x:c>
      <x:c r="S1631" s="8">
        <x:v>63999.82121089798</x:v>
      </x:c>
      <x:c r="T1631" s="12">
        <x:v>342537.5027951557</x:v>
      </x:c>
      <x:c r="U1631" s="12">
        <x:v>25.2</x:v>
      </x:c>
      <x:c r="V1631" s="12">
        <x:v>98</x:v>
      </x:c>
      <x:c r="W1631" s="12">
        <x:f>NA()</x:f>
      </x:c>
    </x:row>
    <x:row r="1632">
      <x:c r="A1632">
        <x:v>15057</x:v>
      </x:c>
      <x:c r="B1632" s="1">
        <x:v>44774.42160360729</x:v>
      </x:c>
      <x:c r="C1632" s="6">
        <x:v>27.165229975</x:v>
      </x:c>
      <x:c r="D1632" s="14" t="s">
        <x:v>94</x:v>
      </x:c>
      <x:c r="E1632" s="15">
        <x:v>44771.483176158574</x:v>
      </x:c>
      <x:c r="F1632" t="s">
        <x:v>99</x:v>
      </x:c>
      <x:c r="G1632" s="6">
        <x:v>103.61115087268364</x:v>
      </x:c>
      <x:c r="H1632" t="s">
        <x:v>97</x:v>
      </x:c>
      <x:c r="I1632" s="6">
        <x:v>27.69711265528258</x:v>
      </x:c>
      <x:c r="J1632" t="s">
        <x:v>95</x:v>
      </x:c>
      <x:c r="K1632" s="6">
        <x:v>1021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20.195</x:v>
      </x:c>
      <x:c r="S1632" s="8">
        <x:v>63994.151444178955</x:v>
      </x:c>
      <x:c r="T1632" s="12">
        <x:v>342531.4677212292</x:v>
      </x:c>
      <x:c r="U1632" s="12">
        <x:v>25.2</x:v>
      </x:c>
      <x:c r="V1632" s="12">
        <x:v>98</x:v>
      </x:c>
      <x:c r="W1632" s="12">
        <x:f>NA()</x:f>
      </x:c>
    </x:row>
    <x:row r="1633">
      <x:c r="A1633">
        <x:v>15067</x:v>
      </x:c>
      <x:c r="B1633" s="1">
        <x:v>44774.42161477591</x:v>
      </x:c>
      <x:c r="C1633" s="6">
        <x:v>27.181312786666666</x:v>
      </x:c>
      <x:c r="D1633" s="14" t="s">
        <x:v>94</x:v>
      </x:c>
      <x:c r="E1633" s="15">
        <x:v>44771.483176158574</x:v>
      </x:c>
      <x:c r="F1633" t="s">
        <x:v>99</x:v>
      </x:c>
      <x:c r="G1633" s="6">
        <x:v>103.61208739119998</x:v>
      </x:c>
      <x:c r="H1633" t="s">
        <x:v>97</x:v>
      </x:c>
      <x:c r="I1633" s="6">
        <x:v>27.68680622237389</x:v>
      </x:c>
      <x:c r="J1633" t="s">
        <x:v>95</x:v>
      </x:c>
      <x:c r="K1633" s="6">
        <x:v>1021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20.195999999999998</x:v>
      </x:c>
      <x:c r="S1633" s="8">
        <x:v>63989.019310638556</x:v>
      </x:c>
      <x:c r="T1633" s="12">
        <x:v>342534.416413767</x:v>
      </x:c>
      <x:c r="U1633" s="12">
        <x:v>25.2</x:v>
      </x:c>
      <x:c r="V1633" s="12">
        <x:v>98</x:v>
      </x:c>
      <x:c r="W1633" s="12">
        <x:f>NA()</x:f>
      </x:c>
    </x:row>
    <x:row r="1634">
      <x:c r="A1634">
        <x:v>15077</x:v>
      </x:c>
      <x:c r="B1634" s="1">
        <x:v>44774.421626554285</x:v>
      </x:c>
      <x:c r="C1634" s="6">
        <x:v>27.198273645</x:v>
      </x:c>
      <x:c r="D1634" s="14" t="s">
        <x:v>94</x:v>
      </x:c>
      <x:c r="E1634" s="15">
        <x:v>44771.483176158574</x:v>
      </x:c>
      <x:c r="F1634" t="s">
        <x:v>99</x:v>
      </x:c>
      <x:c r="G1634" s="6">
        <x:v>103.6340142290838</x:v>
      </x:c>
      <x:c r="H1634" t="s">
        <x:v>97</x:v>
      </x:c>
      <x:c r="I1634" s="6">
        <x:v>27.693026135822947</x:v>
      </x:c>
      <x:c r="J1634" t="s">
        <x:v>95</x:v>
      </x:c>
      <x:c r="K1634" s="6">
        <x:v>1021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20.192999999999998</x:v>
      </x:c>
      <x:c r="S1634" s="8">
        <x:v>63990.993747334054</x:v>
      </x:c>
      <x:c r="T1634" s="12">
        <x:v>342536.16291101085</x:v>
      </x:c>
      <x:c r="U1634" s="12">
        <x:v>25.2</x:v>
      </x:c>
      <x:c r="V1634" s="12">
        <x:v>98</x:v>
      </x:c>
      <x:c r="W1634" s="12">
        <x:f>NA()</x:f>
      </x:c>
    </x:row>
    <x:row r="1635">
      <x:c r="A1635">
        <x:v>15084</x:v>
      </x:c>
      <x:c r="B1635" s="1">
        <x:v>44774.42163828835</x:v>
      </x:c>
      <x:c r="C1635" s="6">
        <x:v>27.215170708333332</x:v>
      </x:c>
      <x:c r="D1635" s="14" t="s">
        <x:v>94</x:v>
      </x:c>
      <x:c r="E1635" s="15">
        <x:v>44771.483176158574</x:v>
      </x:c>
      <x:c r="F1635" t="s">
        <x:v>99</x:v>
      </x:c>
      <x:c r="G1635" s="6">
        <x:v>103.68228663719935</x:v>
      </x:c>
      <x:c r="H1635" t="s">
        <x:v>97</x:v>
      </x:c>
      <x:c r="I1635" s="6">
        <x:v>27.691704027652122</x:v>
      </x:c>
      <x:c r="J1635" t="s">
        <x:v>95</x:v>
      </x:c>
      <x:c r="K1635" s="6">
        <x:v>1021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20.188</x:v>
      </x:c>
      <x:c r="S1635" s="8">
        <x:v>63988.299287541544</x:v>
      </x:c>
      <x:c r="T1635" s="12">
        <x:v>342546.4467740889</x:v>
      </x:c>
      <x:c r="U1635" s="12">
        <x:v>25.2</x:v>
      </x:c>
      <x:c r="V1635" s="12">
        <x:v>98</x:v>
      </x:c>
      <x:c r="W1635" s="12">
        <x:f>NA()</x:f>
      </x:c>
    </x:row>
    <x:row r="1636">
      <x:c r="A1636">
        <x:v>15089</x:v>
      </x:c>
      <x:c r="B1636" s="1">
        <x:v>44774.42164944241</x:v>
      </x:c>
      <x:c r="C1636" s="6">
        <x:v>27.231232538333334</x:v>
      </x:c>
      <x:c r="D1636" s="14" t="s">
        <x:v>94</x:v>
      </x:c>
      <x:c r="E1636" s="15">
        <x:v>44771.483176158574</x:v>
      </x:c>
      <x:c r="F1636" t="s">
        <x:v>99</x:v>
      </x:c>
      <x:c r="G1636" s="6">
        <x:v>103.65323829156809</x:v>
      </x:c>
      <x:c r="H1636" t="s">
        <x:v>97</x:v>
      </x:c>
      <x:c r="I1636" s="6">
        <x:v>27.711325368324196</x:v>
      </x:c>
      <x:c r="J1636" t="s">
        <x:v>95</x:v>
      </x:c>
      <x:c r="K1636" s="6">
        <x:v>1021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20.189</x:v>
      </x:c>
      <x:c r="S1636" s="8">
        <x:v>63984.58003307309</x:v>
      </x:c>
      <x:c r="T1636" s="12">
        <x:v>342537.41612934717</x:v>
      </x:c>
      <x:c r="U1636" s="12">
        <x:v>25.2</x:v>
      </x:c>
      <x:c r="V1636" s="12">
        <x:v>98</x:v>
      </x:c>
      <x:c r="W1636" s="12">
        <x:f>NA()</x:f>
      </x:c>
    </x:row>
    <x:row r="1637">
      <x:c r="A1637">
        <x:v>15104</x:v>
      </x:c>
      <x:c r="B1637" s="1">
        <x:v>44774.42166118526</x:v>
      </x:c>
      <x:c r="C1637" s="6">
        <x:v>27.248142256666668</x:v>
      </x:c>
      <x:c r="D1637" s="14" t="s">
        <x:v>94</x:v>
      </x:c>
      <x:c r="E1637" s="15">
        <x:v>44771.483176158574</x:v>
      </x:c>
      <x:c r="F1637" t="s">
        <x:v>99</x:v>
      </x:c>
      <x:c r="G1637" s="6">
        <x:v>103.58359838646012</x:v>
      </x:c>
      <x:c r="H1637" t="s">
        <x:v>97</x:v>
      </x:c>
      <x:c r="I1637" s="6">
        <x:v>27.715261669472056</x:v>
      </x:c>
      <x:c r="J1637" t="s">
        <x:v>95</x:v>
      </x:c>
      <x:c r="K1637" s="6">
        <x:v>1021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20.195999999999998</x:v>
      </x:c>
      <x:c r="S1637" s="8">
        <x:v>63982.685016510615</x:v>
      </x:c>
      <x:c r="T1637" s="12">
        <x:v>342531.30215911695</x:v>
      </x:c>
      <x:c r="U1637" s="12">
        <x:v>25.2</x:v>
      </x:c>
      <x:c r="V1637" s="12">
        <x:v>98</x:v>
      </x:c>
      <x:c r="W1637" s="12">
        <x:f>NA()</x:f>
      </x:c>
    </x:row>
    <x:row r="1638">
      <x:c r="A1638">
        <x:v>15110</x:v>
      </x:c>
      <x:c r="B1638" s="1">
        <x:v>44774.42167296649</x:v>
      </x:c>
      <x:c r="C1638" s="6">
        <x:v>27.265107221666668</x:v>
      </x:c>
      <x:c r="D1638" s="14" t="s">
        <x:v>94</x:v>
      </x:c>
      <x:c r="E1638" s="15">
        <x:v>44771.483176158574</x:v>
      </x:c>
      <x:c r="F1638" t="s">
        <x:v>99</x:v>
      </x:c>
      <x:c r="G1638" s="6">
        <x:v>103.61980921123762</x:v>
      </x:c>
      <x:c r="H1638" t="s">
        <x:v>97</x:v>
      </x:c>
      <x:c r="I1638" s="6">
        <x:v>27.716583786923366</x:v>
      </x:c>
      <x:c r="J1638" t="s">
        <x:v>95</x:v>
      </x:c>
      <x:c r="K1638" s="6">
        <x:v>1021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20.192</x:v>
      </x:c>
      <x:c r="S1638" s="8">
        <x:v>63980.779990791496</x:v>
      </x:c>
      <x:c r="T1638" s="12">
        <x:v>342542.25925016496</x:v>
      </x:c>
      <x:c r="U1638" s="12">
        <x:v>25.2</x:v>
      </x:c>
      <x:c r="V1638" s="12">
        <x:v>98</x:v>
      </x:c>
      <x:c r="W1638" s="12">
        <x:f>NA()</x:f>
      </x:c>
    </x:row>
    <x:row r="1639">
      <x:c r="A1639">
        <x:v>15116</x:v>
      </x:c>
      <x:c r="B1639" s="1">
        <x:v>44774.4216841443</x:v>
      </x:c>
      <x:c r="C1639" s="6">
        <x:v>27.281203266666665</x:v>
      </x:c>
      <x:c r="D1639" s="14" t="s">
        <x:v>94</x:v>
      </x:c>
      <x:c r="E1639" s="15">
        <x:v>44771.483176158574</x:v>
      </x:c>
      <x:c r="F1639" t="s">
        <x:v>99</x:v>
      </x:c>
      <x:c r="G1639" s="6">
        <x:v>103.69228088896173</x:v>
      </x:c>
      <x:c r="H1639" t="s">
        <x:v>97</x:v>
      </x:c>
      <x:c r="I1639" s="6">
        <x:v>27.700478027984445</x:v>
      </x:c>
      <x:c r="J1639" t="s">
        <x:v>95</x:v>
      </x:c>
      <x:c r="K1639" s="6">
        <x:v>1021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20.186</x:v>
      </x:c>
      <x:c r="S1639" s="8">
        <x:v>63972.939560535226</x:v>
      </x:c>
      <x:c r="T1639" s="12">
        <x:v>342536.9042177311</x:v>
      </x:c>
      <x:c r="U1639" s="12">
        <x:v>25.2</x:v>
      </x:c>
      <x:c r="V1639" s="12">
        <x:v>98</x:v>
      </x:c>
      <x:c r="W1639" s="12">
        <x:f>NA()</x:f>
      </x:c>
    </x:row>
    <x:row r="1640">
      <x:c r="A1640">
        <x:v>15131</x:v>
      </x:c>
      <x:c r="B1640" s="1">
        <x:v>44774.42169591394</x:v>
      </x:c>
      <x:c r="C1640" s="6">
        <x:v>27.298151545</x:v>
      </x:c>
      <x:c r="D1640" s="14" t="s">
        <x:v>94</x:v>
      </x:c>
      <x:c r="E1640" s="15">
        <x:v>44771.483176158574</x:v>
      </x:c>
      <x:c r="F1640" t="s">
        <x:v>99</x:v>
      </x:c>
      <x:c r="G1640" s="6">
        <x:v>103.68496503269138</x:v>
      </x:c>
      <x:c r="H1640" t="s">
        <x:v>97</x:v>
      </x:c>
      <x:c r="I1640" s="6">
        <x:v>27.69840471761745</x:v>
      </x:c>
      <x:c r="J1640" t="s">
        <x:v>95</x:v>
      </x:c>
      <x:c r="K1640" s="6">
        <x:v>1021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20.186999999999998</x:v>
      </x:c>
      <x:c r="S1640" s="8">
        <x:v>63969.54095454928</x:v>
      </x:c>
      <x:c r="T1640" s="12">
        <x:v>342533.8221816448</x:v>
      </x:c>
      <x:c r="U1640" s="12">
        <x:v>25.2</x:v>
      </x:c>
      <x:c r="V1640" s="12">
        <x:v>98</x:v>
      </x:c>
      <x:c r="W1640" s="12">
        <x:f>NA()</x:f>
      </x:c>
    </x:row>
    <x:row r="1641">
      <x:c r="A1641">
        <x:v>15138</x:v>
      </x:c>
      <x:c r="B1641" s="1">
        <x:v>44774.421707767666</x:v>
      </x:c>
      <x:c r="C1641" s="6">
        <x:v>27.315220916666668</x:v>
      </x:c>
      <x:c r="D1641" s="14" t="s">
        <x:v>94</x:v>
      </x:c>
      <x:c r="E1641" s="15">
        <x:v>44771.483176158574</x:v>
      </x:c>
      <x:c r="F1641" t="s">
        <x:v>99</x:v>
      </x:c>
      <x:c r="G1641" s="6">
        <x:v>103.70613219499106</x:v>
      </x:c>
      <x:c r="H1641" t="s">
        <x:v>97</x:v>
      </x:c>
      <x:c r="I1641" s="6">
        <x:v>27.696030929058452</x:v>
      </x:c>
      <x:c r="J1641" t="s">
        <x:v>95</x:v>
      </x:c>
      <x:c r="K1641" s="6">
        <x:v>1021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20.185</x:v>
      </x:c>
      <x:c r="S1641" s="8">
        <x:v>63968.37594668055</x:v>
      </x:c>
      <x:c r="T1641" s="12">
        <x:v>342540.2714441595</x:v>
      </x:c>
      <x:c r="U1641" s="12">
        <x:v>25.2</x:v>
      </x:c>
      <x:c r="V1641" s="12">
        <x:v>98</x:v>
      </x:c>
      <x:c r="W1641" s="12">
        <x:f>NA()</x:f>
      </x:c>
    </x:row>
    <x:row r="1642">
      <x:c r="A1642">
        <x:v>15143</x:v>
      </x:c>
      <x:c r="B1642" s="1">
        <x:v>44774.421718952675</x:v>
      </x:c>
      <x:c r="C1642" s="6">
        <x:v>27.331327325</x:v>
      </x:c>
      <x:c r="D1642" s="14" t="s">
        <x:v>94</x:v>
      </x:c>
      <x:c r="E1642" s="15">
        <x:v>44771.483176158574</x:v>
      </x:c>
      <x:c r="F1642" t="s">
        <x:v>99</x:v>
      </x:c>
      <x:c r="G1642" s="6">
        <x:v>103.71302875344965</x:v>
      </x:c>
      <x:c r="H1642" t="s">
        <x:v>97</x:v>
      </x:c>
      <x:c r="I1642" s="6">
        <x:v>27.707899888639986</x:v>
      </x:c>
      <x:c r="J1642" t="s">
        <x:v>95</x:v>
      </x:c>
      <x:c r="K1642" s="6">
        <x:v>1021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20.183</x:v>
      </x:c>
      <x:c r="S1642" s="8">
        <x:v>63961.751104085</x:v>
      </x:c>
      <x:c r="T1642" s="12">
        <x:v>342536.87870111427</x:v>
      </x:c>
      <x:c r="U1642" s="12">
        <x:v>25.2</x:v>
      </x:c>
      <x:c r="V1642" s="12">
        <x:v>98</x:v>
      </x:c>
      <x:c r="W1642" s="12">
        <x:f>NA()</x:f>
      </x:c>
    </x:row>
    <x:row r="1643">
      <x:c r="A1643">
        <x:v>15158</x:v>
      </x:c>
      <x:c r="B1643" s="1">
        <x:v>44774.42173071711</x:v>
      </x:c>
      <x:c r="C1643" s="6">
        <x:v>27.34826811</x:v>
      </x:c>
      <x:c r="D1643" s="14" t="s">
        <x:v>94</x:v>
      </x:c>
      <x:c r="E1643" s="15">
        <x:v>44771.483176158574</x:v>
      </x:c>
      <x:c r="F1643" t="s">
        <x:v>99</x:v>
      </x:c>
      <x:c r="G1643" s="6">
        <x:v>103.61156719654869</x:v>
      </x:c>
      <x:c r="H1643" t="s">
        <x:v>97</x:v>
      </x:c>
      <x:c r="I1643" s="6">
        <x:v>27.715441958184783</x:v>
      </x:c>
      <x:c r="J1643" t="s">
        <x:v>95</x:v>
      </x:c>
      <x:c r="K1643" s="6">
        <x:v>1021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20.192999999999998</x:v>
      </x:c>
      <x:c r="S1643" s="8">
        <x:v>63965.881187691404</x:v>
      </x:c>
      <x:c r="T1643" s="12">
        <x:v>342560.6867199599</x:v>
      </x:c>
      <x:c r="U1643" s="12">
        <x:v>25.2</x:v>
      </x:c>
      <x:c r="V1643" s="12">
        <x:v>98</x:v>
      </x:c>
      <x:c r="W1643" s="12">
        <x:f>NA()</x:f>
      </x:c>
    </x:row>
    <x:row r="1644">
      <x:c r="A1644">
        <x:v>15165</x:v>
      </x:c>
      <x:c r="B1644" s="1">
        <x:v>44774.42174248666</x:v>
      </x:c>
      <x:c r="C1644" s="6">
        <x:v>27.365216265</x:v>
      </x:c>
      <x:c r="D1644" s="14" t="s">
        <x:v>94</x:v>
      </x:c>
      <x:c r="E1644" s="15">
        <x:v>44771.483176158574</x:v>
      </x:c>
      <x:c r="F1644" t="s">
        <x:v>99</x:v>
      </x:c>
      <x:c r="G1644" s="6">
        <x:v>103.66539765773584</x:v>
      </x:c>
      <x:c r="H1644" t="s">
        <x:v>97</x:v>
      </x:c>
      <x:c r="I1644" s="6">
        <x:v>27.708560945850877</x:v>
      </x:c>
      <x:c r="J1644" t="s">
        <x:v>95</x:v>
      </x:c>
      <x:c r="K1644" s="6">
        <x:v>1021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20.188</x:v>
      </x:c>
      <x:c r="S1644" s="8">
        <x:v>63961.304923127376</x:v>
      </x:c>
      <x:c r="T1644" s="12">
        <x:v>342540.7702021942</x:v>
      </x:c>
      <x:c r="U1644" s="12">
        <x:v>25.2</x:v>
      </x:c>
      <x:c r="V1644" s="12">
        <x:v>98</x:v>
      </x:c>
      <x:c r="W1644" s="12">
        <x:f>NA()</x:f>
      </x:c>
    </x:row>
    <x:row r="1645">
      <x:c r="A1645">
        <x:v>15177</x:v>
      </x:c>
      <x:c r="B1645" s="1">
        <x:v>44774.42175367712</x:v>
      </x:c>
      <x:c r="C1645" s="6">
        <x:v>27.381330526666666</x:v>
      </x:c>
      <x:c r="D1645" s="14" t="s">
        <x:v>94</x:v>
      </x:c>
      <x:c r="E1645" s="15">
        <x:v>44771.483176158574</x:v>
      </x:c>
      <x:c r="F1645" t="s">
        <x:v>99</x:v>
      </x:c>
      <x:c r="G1645" s="6">
        <x:v>103.65961852110888</x:v>
      </x:c>
      <x:c r="H1645" t="s">
        <x:v>97</x:v>
      </x:c>
      <x:c r="I1645" s="6">
        <x:v>27.71433017794334</x:v>
      </x:c>
      <x:c r="J1645" t="s">
        <x:v>95</x:v>
      </x:c>
      <x:c r="K1645" s="6">
        <x:v>1021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20.188</x:v>
      </x:c>
      <x:c r="S1645" s="8">
        <x:v>63962.32555519814</x:v>
      </x:c>
      <x:c r="T1645" s="12">
        <x:v>342559.1718276477</x:v>
      </x:c>
      <x:c r="U1645" s="12">
        <x:v>25.2</x:v>
      </x:c>
      <x:c r="V1645" s="12">
        <x:v>98</x:v>
      </x:c>
      <x:c r="W1645" s="12">
        <x:f>NA()</x:f>
      </x:c>
    </x:row>
    <x:row r="1646">
      <x:c r="A1646">
        <x:v>15185</x:v>
      </x:c>
      <x:c r="B1646" s="1">
        <x:v>44774.42176542638</x:v>
      </x:c>
      <x:c r="C1646" s="6">
        <x:v>27.39824946</x:v>
      </x:c>
      <x:c r="D1646" s="14" t="s">
        <x:v>94</x:v>
      </x:c>
      <x:c r="E1646" s="15">
        <x:v>44771.483176158574</x:v>
      </x:c>
      <x:c r="F1646" t="s">
        <x:v>99</x:v>
      </x:c>
      <x:c r="G1646" s="6">
        <x:v>103.69074527597265</x:v>
      </x:c>
      <x:c r="H1646" t="s">
        <x:v>97</x:v>
      </x:c>
      <x:c r="I1646" s="6">
        <x:v>27.711385464489922</x:v>
      </x:c>
      <x:c r="J1646" t="s">
        <x:v>95</x:v>
      </x:c>
      <x:c r="K1646" s="6">
        <x:v>1021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20.185</x:v>
      </x:c>
      <x:c r="S1646" s="8">
        <x:v>63952.42096636062</x:v>
      </x:c>
      <x:c r="T1646" s="12">
        <x:v>342545.99525590707</x:v>
      </x:c>
      <x:c r="U1646" s="12">
        <x:v>25.2</x:v>
      </x:c>
      <x:c r="V1646" s="12">
        <x:v>98</x:v>
      </x:c>
      <x:c r="W1646" s="12">
        <x:f>NA()</x:f>
      </x:c>
    </x:row>
    <x:row r="1647">
      <x:c r="A1647">
        <x:v>15192</x:v>
      </x:c>
      <x:c r="B1647" s="1">
        <x:v>44774.4217771954</x:v>
      </x:c>
      <x:c r="C1647" s="6">
        <x:v>27.415196845</x:v>
      </x:c>
      <x:c r="D1647" s="14" t="s">
        <x:v>94</x:v>
      </x:c>
      <x:c r="E1647" s="15">
        <x:v>44771.483176158574</x:v>
      </x:c>
      <x:c r="F1647" t="s">
        <x:v>99</x:v>
      </x:c>
      <x:c r="G1647" s="6">
        <x:v>103.72233488413116</x:v>
      </x:c>
      <x:c r="H1647" t="s">
        <x:v>97</x:v>
      </x:c>
      <x:c r="I1647" s="6">
        <x:v>27.69861505339304</x:v>
      </x:c>
      <x:c r="J1647" t="s">
        <x:v>95</x:v>
      </x:c>
      <x:c r="K1647" s="6">
        <x:v>1021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20.183</x:v>
      </x:c>
      <x:c r="S1647" s="8">
        <x:v>63955.06399940733</x:v>
      </x:c>
      <x:c r="T1647" s="12">
        <x:v>342551.80906841793</x:v>
      </x:c>
      <x:c r="U1647" s="12">
        <x:v>25.2</x:v>
      </x:c>
      <x:c r="V1647" s="12">
        <x:v>98</x:v>
      </x:c>
      <x:c r="W1647" s="12">
        <x:f>NA()</x:f>
      </x:c>
    </x:row>
    <x:row r="1648">
      <x:c r="A1648">
        <x:v>15197</x:v>
      </x:c>
      <x:c r="B1648" s="1">
        <x:v>44774.42178836102</x:v>
      </x:c>
      <x:c r="C1648" s="6">
        <x:v>27.43127535</x:v>
      </x:c>
      <x:c r="D1648" s="14" t="s">
        <x:v>94</x:v>
      </x:c>
      <x:c r="E1648" s="15">
        <x:v>44771.483176158574</x:v>
      </x:c>
      <x:c r="F1648" t="s">
        <x:v>99</x:v>
      </x:c>
      <x:c r="G1648" s="6">
        <x:v>103.73673385375469</x:v>
      </x:c>
      <x:c r="H1648" t="s">
        <x:v>97</x:v>
      </x:c>
      <x:c r="I1648" s="6">
        <x:v>27.70300205972626</x:v>
      </x:c>
      <x:c r="J1648" t="s">
        <x:v>95</x:v>
      </x:c>
      <x:c r="K1648" s="6">
        <x:v>1021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20.181</x:v>
      </x:c>
      <x:c r="S1648" s="8">
        <x:v>63947.54479116975</x:v>
      </x:c>
      <x:c r="T1648" s="12">
        <x:v>342547.9587702862</x:v>
      </x:c>
      <x:c r="U1648" s="12">
        <x:v>25.2</x:v>
      </x:c>
      <x:c r="V1648" s="12">
        <x:v>98</x:v>
      </x:c>
      <x:c r="W1648" s="12">
        <x:f>NA()</x:f>
      </x:c>
    </x:row>
    <x:row r="1649">
      <x:c r="A1649">
        <x:v>15213</x:v>
      </x:c>
      <x:c r="B1649" s="1">
        <x:v>44774.42180011341</x:v>
      </x:c>
      <x:c r="C1649" s="6">
        <x:v>27.44819879</x:v>
      </x:c>
      <x:c r="D1649" s="14" t="s">
        <x:v>94</x:v>
      </x:c>
      <x:c r="E1649" s="15">
        <x:v>44771.483176158574</x:v>
      </x:c>
      <x:c r="F1649" t="s">
        <x:v>99</x:v>
      </x:c>
      <x:c r="G1649" s="6">
        <x:v>103.77946248328797</x:v>
      </x:c>
      <x:c r="H1649" t="s">
        <x:v>97</x:v>
      </x:c>
      <x:c r="I1649" s="6">
        <x:v>27.697893902215583</x:v>
      </x:c>
      <x:c r="J1649" t="s">
        <x:v>95</x:v>
      </x:c>
      <x:c r="K1649" s="6">
        <x:v>1021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20.177</x:v>
      </x:c>
      <x:c r="S1649" s="8">
        <x:v>63948.40391224322</x:v>
      </x:c>
      <x:c r="T1649" s="12">
        <x:v>342547.5492835456</x:v>
      </x:c>
      <x:c r="U1649" s="12">
        <x:v>25.2</x:v>
      </x:c>
      <x:c r="V1649" s="12">
        <x:v>98</x:v>
      </x:c>
      <x:c r="W1649" s="12">
        <x:f>NA()</x:f>
      </x:c>
    </x:row>
    <x:row r="1650">
      <x:c r="A1650">
        <x:v>15216</x:v>
      </x:c>
      <x:c r="B1650" s="1">
        <x:v>44774.42181187245</x:v>
      </x:c>
      <x:c r="C1650" s="6">
        <x:v>27.465131806666665</x:v>
      </x:c>
      <x:c r="D1650" s="14" t="s">
        <x:v>94</x:v>
      </x:c>
      <x:c r="E1650" s="15">
        <x:v>44771.483176158574</x:v>
      </x:c>
      <x:c r="F1650" t="s">
        <x:v>99</x:v>
      </x:c>
      <x:c r="G1650" s="6">
        <x:v>103.74736877131502</x:v>
      </x:c>
      <x:c r="H1650" t="s">
        <x:v>97</x:v>
      </x:c>
      <x:c r="I1650" s="6">
        <x:v>27.70177009161489</x:v>
      </x:c>
      <x:c r="J1650" t="s">
        <x:v>95</x:v>
      </x:c>
      <x:c r="K1650" s="6">
        <x:v>1021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20.18</x:v>
      </x:c>
      <x:c r="S1650" s="8">
        <x:v>63945.4142374337</x:v>
      </x:c>
      <x:c r="T1650" s="12">
        <x:v>342546.63225189236</x:v>
      </x:c>
      <x:c r="U1650" s="12">
        <x:v>25.2</x:v>
      </x:c>
      <x:c r="V1650" s="12">
        <x:v>98</x:v>
      </x:c>
      <x:c r="W1650" s="12">
        <x:f>NA()</x:f>
      </x:c>
    </x:row>
    <x:row r="1651">
      <x:c r="A1651">
        <x:v>15224</x:v>
      </x:c>
      <x:c r="B1651" s="1">
        <x:v>44774.421823057455</x:v>
      </x:c>
      <x:c r="C1651" s="6">
        <x:v>27.481238208333334</x:v>
      </x:c>
      <x:c r="D1651" s="14" t="s">
        <x:v>94</x:v>
      </x:c>
      <x:c r="E1651" s="15">
        <x:v>44771.483176158574</x:v>
      </x:c>
      <x:c r="F1651" t="s">
        <x:v>99</x:v>
      </x:c>
      <x:c r="G1651" s="6">
        <x:v>103.69288309759817</x:v>
      </x:c>
      <x:c r="H1651" t="s">
        <x:v>97</x:v>
      </x:c>
      <x:c r="I1651" s="6">
        <x:v>27.69987706832626</x:v>
      </x:c>
      <x:c r="J1651" t="s">
        <x:v>95</x:v>
      </x:c>
      <x:c r="K1651" s="6">
        <x:v>1021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20.186</x:v>
      </x:c>
      <x:c r="S1651" s="8">
        <x:v>63945.377603496265</x:v>
      </x:c>
      <x:c r="T1651" s="12">
        <x:v>342550.68712575064</x:v>
      </x:c>
      <x:c r="U1651" s="12">
        <x:v>25.2</x:v>
      </x:c>
      <x:c r="V1651" s="12">
        <x:v>98</x:v>
      </x:c>
      <x:c r="W1651" s="12">
        <x:f>NA()</x:f>
      </x:c>
    </x:row>
    <x:row r="1652">
      <x:c r="A1652">
        <x:v>15233</x:v>
      </x:c>
      <x:c r="B1652" s="1">
        <x:v>44774.42183480959</x:v>
      </x:c>
      <x:c r="C1652" s="6">
        <x:v>27.498161291666666</x:v>
      </x:c>
      <x:c r="D1652" s="14" t="s">
        <x:v>94</x:v>
      </x:c>
      <x:c r="E1652" s="15">
        <x:v>44771.483176158574</x:v>
      </x:c>
      <x:c r="F1652" t="s">
        <x:v>99</x:v>
      </x:c>
      <x:c r="G1652" s="6">
        <x:v>103.76415552550085</x:v>
      </x:c>
      <x:c r="H1652" t="s">
        <x:v>97</x:v>
      </x:c>
      <x:c r="I1652" s="6">
        <x:v>27.713158301872227</x:v>
      </x:c>
      <x:c r="J1652" t="s">
        <x:v>95</x:v>
      </x:c>
      <x:c r="K1652" s="6">
        <x:v>1021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20.177</x:v>
      </x:c>
      <x:c r="S1652" s="8">
        <x:v>63951.204167244374</x:v>
      </x:c>
      <x:c r="T1652" s="12">
        <x:v>342561.0999592105</x:v>
      </x:c>
      <x:c r="U1652" s="12">
        <x:v>25.2</x:v>
      </x:c>
      <x:c r="V1652" s="12">
        <x:v>98</x:v>
      </x:c>
      <x:c r="W1652" s="12">
        <x:f>NA()</x:f>
      </x:c>
    </x:row>
    <x:row r="1653">
      <x:c r="A1653">
        <x:v>15248</x:v>
      </x:c>
      <x:c r="B1653" s="1">
        <x:v>44774.42184655578</x:v>
      </x:c>
      <x:c r="C1653" s="6">
        <x:v>27.515075796666668</x:v>
      </x:c>
      <x:c r="D1653" s="14" t="s">
        <x:v>94</x:v>
      </x:c>
      <x:c r="E1653" s="15">
        <x:v>44771.483176158574</x:v>
      </x:c>
      <x:c r="F1653" t="s">
        <x:v>99</x:v>
      </x:c>
      <x:c r="G1653" s="6">
        <x:v>103.73736585899677</x:v>
      </x:c>
      <x:c r="H1653" t="s">
        <x:v>97</x:v>
      </x:c>
      <x:c r="I1653" s="6">
        <x:v>27.692996087904703</x:v>
      </x:c>
      <x:c r="J1653" t="s">
        <x:v>95</x:v>
      </x:c>
      <x:c r="K1653" s="6">
        <x:v>1021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20.182</x:v>
      </x:c>
      <x:c r="S1653" s="8">
        <x:v>63946.20210515383</x:v>
      </x:c>
      <x:c r="T1653" s="12">
        <x:v>342574.3142415836</x:v>
      </x:c>
      <x:c r="U1653" s="12">
        <x:v>25.2</x:v>
      </x:c>
      <x:c r="V1653" s="12">
        <x:v>98</x:v>
      </x:c>
      <x:c r="W1653" s="12">
        <x:f>NA()</x:f>
      </x:c>
    </x:row>
    <x:row r="1654">
      <x:c r="A1654">
        <x:v>15251</x:v>
      </x:c>
      <x:c r="B1654" s="1">
        <x:v>44774.421857690744</x:v>
      </x:c>
      <x:c r="C1654" s="6">
        <x:v>27.531110143333333</x:v>
      </x:c>
      <x:c r="D1654" s="14" t="s">
        <x:v>94</x:v>
      </x:c>
      <x:c r="E1654" s="15">
        <x:v>44771.483176158574</x:v>
      </x:c>
      <x:c r="F1654" t="s">
        <x:v>99</x:v>
      </x:c>
      <x:c r="G1654" s="6">
        <x:v>103.77132343501674</x:v>
      </x:c>
      <x:c r="H1654" t="s">
        <x:v>97</x:v>
      </x:c>
      <x:c r="I1654" s="6">
        <x:v>27.6872569403522</x:v>
      </x:c>
      <x:c r="J1654" t="s">
        <x:v>95</x:v>
      </x:c>
      <x:c r="K1654" s="6">
        <x:v>1021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20.179</x:v>
      </x:c>
      <x:c r="S1654" s="8">
        <x:v>63945.7922740922</x:v>
      </x:c>
      <x:c r="T1654" s="12">
        <x:v>342571.50452007813</x:v>
      </x:c>
      <x:c r="U1654" s="12">
        <x:v>25.2</x:v>
      </x:c>
      <x:c r="V1654" s="12">
        <x:v>98</x:v>
      </x:c>
      <x:c r="W1654" s="12">
        <x:f>NA()</x:f>
      </x:c>
    </x:row>
    <x:row r="1655">
      <x:c r="A1655">
        <x:v>15267</x:v>
      </x:c>
      <x:c r="B1655" s="1">
        <x:v>44774.42186944202</x:v>
      </x:c>
      <x:c r="C1655" s="6">
        <x:v>27.548031985</x:v>
      </x:c>
      <x:c r="D1655" s="14" t="s">
        <x:v>94</x:v>
      </x:c>
      <x:c r="E1655" s="15">
        <x:v>44771.483176158574</x:v>
      </x:c>
      <x:c r="F1655" t="s">
        <x:v>99</x:v>
      </x:c>
      <x:c r="G1655" s="6">
        <x:v>103.78103174493268</x:v>
      </x:c>
      <x:c r="H1655" t="s">
        <x:v>97</x:v>
      </x:c>
      <x:c r="I1655" s="6">
        <x:v>27.7057063815555</x:v>
      </x:c>
      <x:c r="J1655" t="s">
        <x:v>95</x:v>
      </x:c>
      <x:c r="K1655" s="6">
        <x:v>1021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20.176</x:v>
      </x:c>
      <x:c r="S1655" s="8">
        <x:v>63946.23091433846</x:v>
      </x:c>
      <x:c r="T1655" s="12">
        <x:v>342565.21873488853</x:v>
      </x:c>
      <x:c r="U1655" s="12">
        <x:v>25.2</x:v>
      </x:c>
      <x:c r="V1655" s="12">
        <x:v>98</x:v>
      </x:c>
      <x:c r="W1655" s="12">
        <x:f>NA()</x:f>
      </x:c>
    </x:row>
    <x:row r="1656">
      <x:c r="A1656">
        <x:v>15277</x:v>
      </x:c>
      <x:c r="B1656" s="1">
        <x:v>44774.42188119794</x:v>
      </x:c>
      <x:c r="C1656" s="6">
        <x:v>27.564960506666665</x:v>
      </x:c>
      <x:c r="D1656" s="14" t="s">
        <x:v>94</x:v>
      </x:c>
      <x:c r="E1656" s="15">
        <x:v>44771.483176158574</x:v>
      </x:c>
      <x:c r="F1656" t="s">
        <x:v>99</x:v>
      </x:c>
      <x:c r="G1656" s="6">
        <x:v>103.76075459395062</x:v>
      </x:c>
      <x:c r="H1656" t="s">
        <x:v>97</x:v>
      </x:c>
      <x:c r="I1656" s="6">
        <x:v>27.725928768308677</x:v>
      </x:c>
      <x:c r="J1656" t="s">
        <x:v>95</x:v>
      </x:c>
      <x:c r="K1656" s="6">
        <x:v>1021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20.176</x:v>
      </x:c>
      <x:c r="S1656" s="8">
        <x:v>63948.06474645002</x:v>
      </x:c>
      <x:c r="T1656" s="12">
        <x:v>342566.3367399073</x:v>
      </x:c>
      <x:c r="U1656" s="12">
        <x:v>25.2</x:v>
      </x:c>
      <x:c r="V1656" s="12">
        <x:v>98</x:v>
      </x:c>
      <x:c r="W1656" s="12">
        <x:f>NA()</x:f>
      </x:c>
    </x:row>
    <x:row r="1657">
      <x:c r="A1657">
        <x:v>15281</x:v>
      </x:c>
      <x:c r="B1657" s="1">
        <x:v>44774.421892962506</x:v>
      </x:c>
      <x:c r="C1657" s="6">
        <x:v>27.581901485</x:v>
      </x:c>
      <x:c r="D1657" s="14" t="s">
        <x:v>94</x:v>
      </x:c>
      <x:c r="E1657" s="15">
        <x:v>44771.483176158574</x:v>
      </x:c>
      <x:c r="F1657" t="s">
        <x:v>99</x:v>
      </x:c>
      <x:c r="G1657" s="6">
        <x:v>103.81790952830715</x:v>
      </x:c>
      <x:c r="H1657" t="s">
        <x:v>97</x:v>
      </x:c>
      <x:c r="I1657" s="6">
        <x:v>27.71583258376222</x:v>
      </x:c>
      <x:c r="J1657" t="s">
        <x:v>95</x:v>
      </x:c>
      <x:c r="K1657" s="6">
        <x:v>1021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20.171</x:v>
      </x:c>
      <x:c r="S1657" s="8">
        <x:v>63942.14635204989</x:v>
      </x:c>
      <x:c r="T1657" s="12">
        <x:v>342567.52592630265</x:v>
      </x:c>
      <x:c r="U1657" s="12">
        <x:v>25.2</x:v>
      </x:c>
      <x:c r="V1657" s="12">
        <x:v>98</x:v>
      </x:c>
      <x:c r="W1657" s="12">
        <x:f>NA()</x:f>
      </x:c>
    </x:row>
    <x:row r="1658">
      <x:c r="A1658">
        <x:v>15297</x:v>
      </x:c>
      <x:c r="B1658" s="1">
        <x:v>44774.421904142386</x:v>
      </x:c>
      <x:c r="C1658" s="6">
        <x:v>27.598000521666666</x:v>
      </x:c>
      <x:c r="D1658" s="14" t="s">
        <x:v>94</x:v>
      </x:c>
      <x:c r="E1658" s="15">
        <x:v>44771.483176158574</x:v>
      </x:c>
      <x:c r="F1658" t="s">
        <x:v>99</x:v>
      </x:c>
      <x:c r="G1658" s="6">
        <x:v>103.76789152376871</x:v>
      </x:c>
      <x:c r="H1658" t="s">
        <x:v>97</x:v>
      </x:c>
      <x:c r="I1658" s="6">
        <x:v>27.709432339645446</x:v>
      </x:c>
      <x:c r="J1658" t="s">
        <x:v>95</x:v>
      </x:c>
      <x:c r="K1658" s="6">
        <x:v>1021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20.177</x:v>
      </x:c>
      <x:c r="S1658" s="8">
        <x:v>63932.87987402518</x:v>
      </x:c>
      <x:c r="T1658" s="12">
        <x:v>342567.5553826053</x:v>
      </x:c>
      <x:c r="U1658" s="12">
        <x:v>25.2</x:v>
      </x:c>
      <x:c r="V1658" s="12">
        <x:v>98</x:v>
      </x:c>
      <x:c r="W1658" s="12">
        <x:f>NA()</x:f>
      </x:c>
    </x:row>
    <x:row r="1659">
      <x:c r="A1659">
        <x:v>15308</x:v>
      </x:c>
      <x:c r="B1659" s="1">
        <x:v>44774.42191590139</x:v>
      </x:c>
      <x:c r="C1659" s="6">
        <x:v>27.614933483333335</x:v>
      </x:c>
      <x:c r="D1659" s="14" t="s">
        <x:v>94</x:v>
      </x:c>
      <x:c r="E1659" s="15">
        <x:v>44771.483176158574</x:v>
      </x:c>
      <x:c r="F1659" t="s">
        <x:v>99</x:v>
      </x:c>
      <x:c r="G1659" s="6">
        <x:v>103.76367107251701</x:v>
      </x:c>
      <x:c r="H1659" t="s">
        <x:v>97</x:v>
      </x:c>
      <x:c r="I1659" s="6">
        <x:v>27.704264076308846</x:v>
      </x:c>
      <x:c r="J1659" t="s">
        <x:v>95</x:v>
      </x:c>
      <x:c r="K1659" s="6">
        <x:v>1021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20.178</x:v>
      </x:c>
      <x:c r="S1659" s="8">
        <x:v>63938.09409064039</x:v>
      </x:c>
      <x:c r="T1659" s="12">
        <x:v>342578.1895458718</x:v>
      </x:c>
      <x:c r="U1659" s="12">
        <x:v>25.2</x:v>
      </x:c>
      <x:c r="V1659" s="12">
        <x:v>98</x:v>
      </x:c>
      <x:c r="W1659" s="12">
        <x:f>NA()</x:f>
      </x:c>
    </x:row>
    <x:row r="1660">
      <x:c r="A1660">
        <x:v>15319</x:v>
      </x:c>
      <x:c r="B1660" s="1">
        <x:v>44774.42192763926</x:v>
      </x:c>
      <x:c r="C1660" s="6">
        <x:v>27.631836006666667</x:v>
      </x:c>
      <x:c r="D1660" s="14" t="s">
        <x:v>94</x:v>
      </x:c>
      <x:c r="E1660" s="15">
        <x:v>44771.483176158574</x:v>
      </x:c>
      <x:c r="F1660" t="s">
        <x:v>99</x:v>
      </x:c>
      <x:c r="G1660" s="6">
        <x:v>103.8541025895813</x:v>
      </x:c>
      <x:c r="H1660" t="s">
        <x:v>97</x:v>
      </x:c>
      <x:c r="I1660" s="6">
        <x:v>27.707899888639986</x:v>
      </x:c>
      <x:c r="J1660" t="s">
        <x:v>95</x:v>
      </x:c>
      <x:c r="K1660" s="6">
        <x:v>1021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20.168</x:v>
      </x:c>
      <x:c r="S1660" s="8">
        <x:v>63932.163076215664</x:v>
      </x:c>
      <x:c r="T1660" s="12">
        <x:v>342570.0121386152</x:v>
      </x:c>
      <x:c r="U1660" s="12">
        <x:v>25.2</x:v>
      </x:c>
      <x:c r="V1660" s="12">
        <x:v>98</x:v>
      </x:c>
      <x:c r="W1660" s="12">
        <x:f>NA()</x:f>
      </x:c>
    </x:row>
    <x:row r="1661">
      <x:c r="A1661">
        <x:v>15314</x:v>
      </x:c>
      <x:c r="B1661" s="1">
        <x:v>44774.42193879995</x:v>
      </x:c>
      <x:c r="C1661" s="6">
        <x:v>27.64790739</x:v>
      </x:c>
      <x:c r="D1661" s="14" t="s">
        <x:v>94</x:v>
      </x:c>
      <x:c r="E1661" s="15">
        <x:v>44771.483176158574</x:v>
      </x:c>
      <x:c r="F1661" t="s">
        <x:v>99</x:v>
      </x:c>
      <x:c r="G1661" s="6">
        <x:v>103.74318144863284</x:v>
      </x:c>
      <x:c r="H1661" t="s">
        <x:v>97</x:v>
      </x:c>
      <x:c r="I1661" s="6">
        <x:v>27.705946765823228</x:v>
      </x:c>
      <x:c r="J1661" t="s">
        <x:v>95</x:v>
      </x:c>
      <x:c r="K1661" s="6">
        <x:v>1021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20.18</x:v>
      </x:c>
      <x:c r="S1661" s="8">
        <x:v>63930.147218123275</x:v>
      </x:c>
      <x:c r="T1661" s="12">
        <x:v>342567.7490311221</x:v>
      </x:c>
      <x:c r="U1661" s="12">
        <x:v>25.2</x:v>
      </x:c>
      <x:c r="V1661" s="12">
        <x:v>98</x:v>
      </x:c>
      <x:c r="W1661" s="12">
        <x:f>NA()</x:f>
      </x:c>
    </x:row>
    <x:row r="1662">
      <x:c r="A1662">
        <x:v>15330</x:v>
      </x:c>
      <x:c r="B1662" s="1">
        <x:v>44774.42195051037</x:v>
      </x:c>
      <x:c r="C1662" s="6">
        <x:v>27.664770406666666</x:v>
      </x:c>
      <x:c r="D1662" s="14" t="s">
        <x:v>94</x:v>
      </x:c>
      <x:c r="E1662" s="15">
        <x:v>44771.483176158574</x:v>
      </x:c>
      <x:c r="F1662" t="s">
        <x:v>99</x:v>
      </x:c>
      <x:c r="G1662" s="6">
        <x:v>103.78395484841174</x:v>
      </x:c>
      <x:c r="H1662" t="s">
        <x:v>97</x:v>
      </x:c>
      <x:c r="I1662" s="6">
        <x:v>27.702791723675546</x:v>
      </x:c>
      <x:c r="J1662" t="s">
        <x:v>95</x:v>
      </x:c>
      <x:c r="K1662" s="6">
        <x:v>1021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20.176</x:v>
      </x:c>
      <x:c r="S1662" s="8">
        <x:v>63928.12277932693</x:v>
      </x:c>
      <x:c r="T1662" s="12">
        <x:v>342586.6830010486</x:v>
      </x:c>
      <x:c r="U1662" s="12">
        <x:v>25.2</x:v>
      </x:c>
      <x:c r="V1662" s="12">
        <x:v>98</x:v>
      </x:c>
      <x:c r="W1662" s="12">
        <x:f>NA()</x:f>
      </x:c>
    </x:row>
    <x:row r="1663">
      <x:c r="A1663">
        <x:v>15340</x:v>
      </x:c>
      <x:c r="B1663" s="1">
        <x:v>44774.42196226296</x:v>
      </x:c>
      <x:c r="C1663" s="6">
        <x:v>27.68169414833333</x:v>
      </x:c>
      <x:c r="D1663" s="14" t="s">
        <x:v>94</x:v>
      </x:c>
      <x:c r="E1663" s="15">
        <x:v>44771.483176158574</x:v>
      </x:c>
      <x:c r="F1663" t="s">
        <x:v>99</x:v>
      </x:c>
      <x:c r="G1663" s="6">
        <x:v>103.79510827685041</x:v>
      </x:c>
      <x:c r="H1663" t="s">
        <x:v>97</x:v>
      </x:c>
      <x:c r="I1663" s="6">
        <x:v>27.701048939760312</x:v>
      </x:c>
      <x:c r="J1663" t="s">
        <x:v>95</x:v>
      </x:c>
      <x:c r="K1663" s="6">
        <x:v>1021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20.175</x:v>
      </x:c>
      <x:c r="S1663" s="8">
        <x:v>63928.59577315623</x:v>
      </x:c>
      <x:c r="T1663" s="12">
        <x:v>342585.71438026434</x:v>
      </x:c>
      <x:c r="U1663" s="12">
        <x:v>25.2</x:v>
      </x:c>
      <x:c r="V1663" s="12">
        <x:v>98</x:v>
      </x:c>
      <x:c r="W1663" s="12">
        <x:f>NA()</x:f>
      </x:c>
    </x:row>
    <x:row r="1664">
      <x:c r="A1664">
        <x:v>15341</x:v>
      </x:c>
      <x:c r="B1664" s="1">
        <x:v>44774.42197343448</x:v>
      </x:c>
      <x:c r="C1664" s="6">
        <x:v>27.697781123333332</x:v>
      </x:c>
      <x:c r="D1664" s="14" t="s">
        <x:v>94</x:v>
      </x:c>
      <x:c r="E1664" s="15">
        <x:v>44771.483176158574</x:v>
      </x:c>
      <x:c r="F1664" t="s">
        <x:v>99</x:v>
      </x:c>
      <x:c r="G1664" s="6">
        <x:v>103.8261956148928</x:v>
      </x:c>
      <x:c r="H1664" t="s">
        <x:v>97</x:v>
      </x:c>
      <x:c r="I1664" s="6">
        <x:v>27.698194381854137</x:v>
      </x:c>
      <x:c r="J1664" t="s">
        <x:v>95</x:v>
      </x:c>
      <x:c r="K1664" s="6">
        <x:v>1021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20.172</x:v>
      </x:c>
      <x:c r="S1664" s="8">
        <x:v>63913.68636182514</x:v>
      </x:c>
      <x:c r="T1664" s="12">
        <x:v>342573.3459681722</x:v>
      </x:c>
      <x:c r="U1664" s="12">
        <x:v>25.2</x:v>
      </x:c>
      <x:c r="V1664" s="12">
        <x:v>98</x:v>
      </x:c>
      <x:c r="W1664" s="12">
        <x:f>NA()</x:f>
      </x:c>
    </x:row>
    <x:row r="1665">
      <x:c r="A1665">
        <x:v>15356</x:v>
      </x:c>
      <x:c r="B1665" s="1">
        <x:v>44774.42198519424</x:v>
      </x:c>
      <x:c r="C1665" s="6">
        <x:v>27.714715183333333</x:v>
      </x:c>
      <x:c r="D1665" s="14" t="s">
        <x:v>94</x:v>
      </x:c>
      <x:c r="E1665" s="15">
        <x:v>44771.483176158574</x:v>
      </x:c>
      <x:c r="F1665" t="s">
        <x:v>99</x:v>
      </x:c>
      <x:c r="G1665" s="6">
        <x:v>103.84043398176533</x:v>
      </x:c>
      <x:c r="H1665" t="s">
        <x:v>97</x:v>
      </x:c>
      <x:c r="I1665" s="6">
        <x:v>27.70276167566908</x:v>
      </x:c>
      <x:c r="J1665" t="s">
        <x:v>95</x:v>
      </x:c>
      <x:c r="K1665" s="6">
        <x:v>1021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20.169999999999998</x:v>
      </x:c>
      <x:c r="S1665" s="8">
        <x:v>63924.52081769209</x:v>
      </x:c>
      <x:c r="T1665" s="12">
        <x:v>342576.71165594895</x:v>
      </x:c>
      <x:c r="U1665" s="12">
        <x:v>25.2</x:v>
      </x:c>
      <x:c r="V1665" s="12">
        <x:v>98</x:v>
      </x:c>
      <x:c r="W1665" s="12">
        <x:f>NA()</x:f>
      </x:c>
    </x:row>
    <x:row r="1666">
      <x:c r="A1666">
        <x:v>15360</x:v>
      </x:c>
      <x:c r="B1666" s="1">
        <x:v>44774.421996968966</x:v>
      </x:c>
      <x:c r="C1666" s="6">
        <x:v>27.731670786666665</x:v>
      </x:c>
      <x:c r="D1666" s="14" t="s">
        <x:v>94</x:v>
      </x:c>
      <x:c r="E1666" s="15">
        <x:v>44771.483176158574</x:v>
      </x:c>
      <x:c r="F1666" t="s">
        <x:v>99</x:v>
      </x:c>
      <x:c r="G1666" s="6">
        <x:v>103.82013602516406</x:v>
      </x:c>
      <x:c r="H1666" t="s">
        <x:v>97</x:v>
      </x:c>
      <x:c r="I1666" s="6">
        <x:v>27.704234028288738</x:v>
      </x:c>
      <x:c r="J1666" t="s">
        <x:v>95</x:v>
      </x:c>
      <x:c r="K1666" s="6">
        <x:v>1021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20.172</x:v>
      </x:c>
      <x:c r="S1666" s="8">
        <x:v>63914.082860677125</x:v>
      </x:c>
      <x:c r="T1666" s="12">
        <x:v>342582.07277424354</x:v>
      </x:c>
      <x:c r="U1666" s="12">
        <x:v>25.2</x:v>
      </x:c>
      <x:c r="V1666" s="12">
        <x:v>98</x:v>
      </x:c>
      <x:c r="W1666" s="12">
        <x:f>NA()</x:f>
      </x:c>
    </x:row>
    <x:row r="1667">
      <x:c r="A1667">
        <x:v>15368</x:v>
      </x:c>
      <x:c r="B1667" s="1">
        <x:v>44774.422008117166</x:v>
      </x:c>
      <x:c r="C1667" s="6">
        <x:v>27.74772419</x:v>
      </x:c>
      <x:c r="D1667" s="14" t="s">
        <x:v>94</x:v>
      </x:c>
      <x:c r="E1667" s="15">
        <x:v>44771.483176158574</x:v>
      </x:c>
      <x:c r="F1667" t="s">
        <x:v>99</x:v>
      </x:c>
      <x:c r="G1667" s="6">
        <x:v>103.78757743170073</x:v>
      </x:c>
      <x:c r="H1667" t="s">
        <x:v>97</x:v>
      </x:c>
      <x:c r="I1667" s="6">
        <x:v>27.717935953037795</x:v>
      </x:c>
      <x:c r="J1667" t="s">
        <x:v>95</x:v>
      </x:c>
      <x:c r="K1667" s="6">
        <x:v>1021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20.174</x:v>
      </x:c>
      <x:c r="S1667" s="8">
        <x:v>63914.60983567058</x:v>
      </x:c>
      <x:c r="T1667" s="12">
        <x:v>342588.1901533641</x:v>
      </x:c>
      <x:c r="U1667" s="12">
        <x:v>25.2</x:v>
      </x:c>
      <x:c r="V1667" s="12">
        <x:v>98</x:v>
      </x:c>
      <x:c r="W1667" s="12">
        <x:f>NA()</x:f>
      </x:c>
    </x:row>
    <x:row r="1668">
      <x:c r="A1668">
        <x:v>15383</x:v>
      </x:c>
      <x:c r="B1668" s="1">
        <x:v>44774.42201985661</x:v>
      </x:c>
      <x:c r="C1668" s="6">
        <x:v>27.764629001666666</x:v>
      </x:c>
      <x:c r="D1668" s="14" t="s">
        <x:v>94</x:v>
      </x:c>
      <x:c r="E1668" s="15">
        <x:v>44771.483176158574</x:v>
      </x:c>
      <x:c r="F1668" t="s">
        <x:v>99</x:v>
      </x:c>
      <x:c r="G1668" s="6">
        <x:v>103.8334015628084</x:v>
      </x:c>
      <x:c r="H1668" t="s">
        <x:v>97</x:v>
      </x:c>
      <x:c r="I1668" s="6">
        <x:v>27.691012925860377</x:v>
      </x:c>
      <x:c r="J1668" t="s">
        <x:v>95</x:v>
      </x:c>
      <x:c r="K1668" s="6">
        <x:v>1021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20.172</x:v>
      </x:c>
      <x:c r="S1668" s="8">
        <x:v>63917.12562213793</x:v>
      </x:c>
      <x:c r="T1668" s="12">
        <x:v>342587.1260418357</x:v>
      </x:c>
      <x:c r="U1668" s="12">
        <x:v>25.2</x:v>
      </x:c>
      <x:c r="V1668" s="12">
        <x:v>98</x:v>
      </x:c>
      <x:c r="W1668" s="12">
        <x:f>NA()</x:f>
      </x:c>
    </x:row>
    <x:row r="1669">
      <x:c r="A1669">
        <x:v>15392</x:v>
      </x:c>
      <x:c r="B1669" s="1">
        <x:v>44774.42203159134</x:v>
      </x:c>
      <x:c r="C1669" s="6">
        <x:v>27.78152701</x:v>
      </x:c>
      <x:c r="D1669" s="14" t="s">
        <x:v>94</x:v>
      </x:c>
      <x:c r="E1669" s="15">
        <x:v>44771.483176158574</x:v>
      </x:c>
      <x:c r="F1669" t="s">
        <x:v>99</x:v>
      </x:c>
      <x:c r="G1669" s="6">
        <x:v>103.91667386947748</x:v>
      </x:c>
      <x:c r="H1669" t="s">
        <x:v>97</x:v>
      </x:c>
      <x:c r="I1669" s="6">
        <x:v>27.711235224077427</x:v>
      </x:c>
      <x:c r="J1669" t="s">
        <x:v>95</x:v>
      </x:c>
      <x:c r="K1669" s="6">
        <x:v>1021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20.160999999999998</x:v>
      </x:c>
      <x:c r="S1669" s="8">
        <x:v>63914.15156858071</x:v>
      </x:c>
      <x:c r="T1669" s="12">
        <x:v>342579.058584006</x:v>
      </x:c>
      <x:c r="U1669" s="12">
        <x:v>25.2</x:v>
      </x:c>
      <x:c r="V1669" s="12">
        <x:v>98</x:v>
      </x:c>
      <x:c r="W1669" s="12">
        <x:f>NA()</x:f>
      </x:c>
    </x:row>
    <x:row r="1670">
      <x:c r="A1670">
        <x:v>15396</x:v>
      </x:c>
      <x:c r="B1670" s="1">
        <x:v>44774.42204334587</x:v>
      </x:c>
      <x:c r="C1670" s="6">
        <x:v>27.798453523333333</x:v>
      </x:c>
      <x:c r="D1670" s="14" t="s">
        <x:v>94</x:v>
      </x:c>
      <x:c r="E1670" s="15">
        <x:v>44771.483176158574</x:v>
      </x:c>
      <x:c r="F1670" t="s">
        <x:v>99</x:v>
      </x:c>
      <x:c r="G1670" s="6">
        <x:v>103.89571647972677</x:v>
      </x:c>
      <x:c r="H1670" t="s">
        <x:v>97</x:v>
      </x:c>
      <x:c r="I1670" s="6">
        <x:v>27.703963596127323</x:v>
      </x:c>
      <x:c r="J1670" t="s">
        <x:v>95</x:v>
      </x:c>
      <x:c r="K1670" s="6">
        <x:v>1021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20.163999999999998</x:v>
      </x:c>
      <x:c r="S1670" s="8">
        <x:v>63919.316650408655</x:v>
      </x:c>
      <x:c r="T1670" s="12">
        <x:v>342584.1614970667</x:v>
      </x:c>
      <x:c r="U1670" s="12">
        <x:v>25.2</x:v>
      </x:c>
      <x:c r="V1670" s="12">
        <x:v>98</x:v>
      </x:c>
      <x:c r="W1670" s="12">
        <x:f>NA()</x:f>
      </x:c>
    </x:row>
    <x:row r="1671">
      <x:c r="A1671">
        <x:v>15410</x:v>
      </x:c>
      <x:c r="B1671" s="1">
        <x:v>44774.422054500275</x:v>
      </x:c>
      <x:c r="C1671" s="6">
        <x:v>27.814515873333335</x:v>
      </x:c>
      <x:c r="D1671" s="14" t="s">
        <x:v>94</x:v>
      </x:c>
      <x:c r="E1671" s="15">
        <x:v>44771.483176158574</x:v>
      </x:c>
      <x:c r="F1671" t="s">
        <x:v>99</x:v>
      </x:c>
      <x:c r="G1671" s="6">
        <x:v>103.86348138603321</x:v>
      </x:c>
      <x:c r="H1671" t="s">
        <x:v>97</x:v>
      </x:c>
      <x:c r="I1671" s="6">
        <x:v>27.698554957456054</x:v>
      </x:c>
      <x:c r="J1671" t="s">
        <x:v>95</x:v>
      </x:c>
      <x:c r="K1671" s="6">
        <x:v>1021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20.168</x:v>
      </x:c>
      <x:c r="S1671" s="8">
        <x:v>63913.990959404124</x:v>
      </x:c>
      <x:c r="T1671" s="12">
        <x:v>342590.7651409998</x:v>
      </x:c>
      <x:c r="U1671" s="12">
        <x:v>25.2</x:v>
      </x:c>
      <x:c r="V1671" s="12">
        <x:v>98</x:v>
      </x:c>
      <x:c r="W1671" s="12">
        <x:f>NA()</x:f>
      </x:c>
    </x:row>
    <x:row r="1672">
      <x:c r="A1672">
        <x:v>15414</x:v>
      </x:c>
      <x:c r="B1672" s="1">
        <x:v>44774.4220662526</x:v>
      </x:c>
      <x:c r="C1672" s="6">
        <x:v>27.831439223333334</x:v>
      </x:c>
      <x:c r="D1672" s="14" t="s">
        <x:v>94</x:v>
      </x:c>
      <x:c r="E1672" s="15">
        <x:v>44771.483176158574</x:v>
      </x:c>
      <x:c r="F1672" t="s">
        <x:v>99</x:v>
      </x:c>
      <x:c r="G1672" s="6">
        <x:v>103.88475078839635</x:v>
      </x:c>
      <x:c r="H1672" t="s">
        <x:v>97</x:v>
      </x:c>
      <x:c r="I1672" s="6">
        <x:v>27.686746126647904</x:v>
      </x:c>
      <x:c r="J1672" t="s">
        <x:v>95</x:v>
      </x:c>
      <x:c r="K1672" s="6">
        <x:v>1021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20.166999999999998</x:v>
      </x:c>
      <x:c r="S1672" s="8">
        <x:v>63908.354018793485</x:v>
      </x:c>
      <x:c r="T1672" s="12">
        <x:v>342588.2045730158</x:v>
      </x:c>
      <x:c r="U1672" s="12">
        <x:v>25.2</x:v>
      </x:c>
      <x:c r="V1672" s="12">
        <x:v>98</x:v>
      </x:c>
      <x:c r="W1672" s="12">
        <x:f>NA()</x:f>
      </x:c>
    </x:row>
    <x:row r="1673">
      <x:c r="A1673">
        <x:v>15430</x:v>
      </x:c>
      <x:c r="B1673" s="1">
        <x:v>44774.422078002724</x:v>
      </x:c>
      <x:c r="C1673" s="6">
        <x:v>27.848359396666666</x:v>
      </x:c>
      <x:c r="D1673" s="14" t="s">
        <x:v>94</x:v>
      </x:c>
      <x:c r="E1673" s="15">
        <x:v>44771.483176158574</x:v>
      </x:c>
      <x:c r="F1673" t="s">
        <x:v>99</x:v>
      </x:c>
      <x:c r="G1673" s="6">
        <x:v>103.87461531470818</x:v>
      </x:c>
      <x:c r="H1673" t="s">
        <x:v>97</x:v>
      </x:c>
      <x:c r="I1673" s="6">
        <x:v>27.696842223693693</x:v>
      </x:c>
      <x:c r="J1673" t="s">
        <x:v>95</x:v>
      </x:c>
      <x:c r="K1673" s="6">
        <x:v>1021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20.166999999999998</x:v>
      </x:c>
      <x:c r="S1673" s="8">
        <x:v>63907.25597799546</x:v>
      </x:c>
      <x:c r="T1673" s="12">
        <x:v>342591.8599809392</x:v>
      </x:c>
      <x:c r="U1673" s="12">
        <x:v>25.2</x:v>
      </x:c>
      <x:c r="V1673" s="12">
        <x:v>98</x:v>
      </x:c>
      <x:c r="W1673" s="12">
        <x:f>NA()</x:f>
      </x:c>
    </x:row>
    <x:row r="1674">
      <x:c r="A1674">
        <x:v>15431</x:v>
      </x:c>
      <x:c r="B1674" s="1">
        <x:v>44774.42208915288</x:v>
      </x:c>
      <x:c r="C1674" s="6">
        <x:v>27.864415628333333</x:v>
      </x:c>
      <x:c r="D1674" s="14" t="s">
        <x:v>94</x:v>
      </x:c>
      <x:c r="E1674" s="15">
        <x:v>44771.483176158574</x:v>
      </x:c>
      <x:c r="F1674" t="s">
        <x:v>99</x:v>
      </x:c>
      <x:c r="G1674" s="6">
        <x:v>103.88753568528792</x:v>
      </x:c>
      <x:c r="H1674" t="s">
        <x:v>97</x:v>
      </x:c>
      <x:c r="I1674" s="6">
        <x:v>27.702731627662615</x:v>
      </x:c>
      <x:c r="J1674" t="s">
        <x:v>95</x:v>
      </x:c>
      <x:c r="K1674" s="6">
        <x:v>1021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20.165</x:v>
      </x:c>
      <x:c r="S1674" s="8">
        <x:v>63897.63174368859</x:v>
      </x:c>
      <x:c r="T1674" s="12">
        <x:v>342595.4056732636</x:v>
      </x:c>
      <x:c r="U1674" s="12">
        <x:v>25.2</x:v>
      </x:c>
      <x:c r="V1674" s="12">
        <x:v>98</x:v>
      </x:c>
      <x:c r="W1674" s="12">
        <x:f>NA()</x:f>
      </x:c>
    </x:row>
    <x:row r="1675">
      <x:c r="A1675">
        <x:v>15448</x:v>
      </x:c>
      <x:c r="B1675" s="1">
        <x:v>44774.42210092163</x:v>
      </x:c>
      <x:c r="C1675" s="6">
        <x:v>27.88136262</x:v>
      </x:c>
      <x:c r="D1675" s="14" t="s">
        <x:v>94</x:v>
      </x:c>
      <x:c r="E1675" s="15">
        <x:v>44771.483176158574</x:v>
      </x:c>
      <x:c r="F1675" t="s">
        <x:v>99</x:v>
      </x:c>
      <x:c r="G1675" s="6">
        <x:v>103.8955418636087</x:v>
      </x:c>
      <x:c r="H1675" t="s">
        <x:v>97</x:v>
      </x:c>
      <x:c r="I1675" s="6">
        <x:v>27.71351887908122</x:v>
      </x:c>
      <x:c r="J1675" t="s">
        <x:v>95</x:v>
      </x:c>
      <x:c r="K1675" s="6">
        <x:v>1021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20.163</x:v>
      </x:c>
      <x:c r="S1675" s="8">
        <x:v>63901.02848947925</x:v>
      </x:c>
      <x:c r="T1675" s="12">
        <x:v>342580.2851592686</x:v>
      </x:c>
      <x:c r="U1675" s="12">
        <x:v>25.2</x:v>
      </x:c>
      <x:c r="V1675" s="12">
        <x:v>98</x:v>
      </x:c>
      <x:c r="W1675" s="12">
        <x:f>NA()</x:f>
      </x:c>
    </x:row>
    <x:row r="1676">
      <x:c r="A1676">
        <x:v>15454</x:v>
      </x:c>
      <x:c r="B1676" s="1">
        <x:v>44774.42211267424</x:v>
      </x:c>
      <x:c r="C1676" s="6">
        <x:v>27.898286378333335</x:v>
      </x:c>
      <x:c r="D1676" s="14" t="s">
        <x:v>94</x:v>
      </x:c>
      <x:c r="E1676" s="15">
        <x:v>44771.483176158574</x:v>
      </x:c>
      <x:c r="F1676" t="s">
        <x:v>99</x:v>
      </x:c>
      <x:c r="G1676" s="6">
        <x:v>103.90610719564643</x:v>
      </x:c>
      <x:c r="H1676" t="s">
        <x:v>97</x:v>
      </x:c>
      <x:c r="I1676" s="6">
        <x:v>27.71237705138492</x:v>
      </x:c>
      <x:c r="J1676" t="s">
        <x:v>95</x:v>
      </x:c>
      <x:c r="K1676" s="6">
        <x:v>1021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20.162</x:v>
      </x:c>
      <x:c r="S1676" s="8">
        <x:v>63905.36487628875</x:v>
      </x:c>
      <x:c r="T1676" s="12">
        <x:v>342587.78946213116</x:v>
      </x:c>
      <x:c r="U1676" s="12">
        <x:v>25.2</x:v>
      </x:c>
      <x:c r="V1676" s="12">
        <x:v>98</x:v>
      </x:c>
      <x:c r="W1676" s="12">
        <x:f>NA()</x:f>
      </x:c>
    </x:row>
    <x:row r="1677">
      <x:c r="A1677">
        <x:v>15460</x:v>
      </x:c>
      <x:c r="B1677" s="1">
        <x:v>44774.422124423836</x:v>
      </x:c>
      <x:c r="C1677" s="6">
        <x:v>27.915205795</x:v>
      </x:c>
      <x:c r="D1677" s="14" t="s">
        <x:v>94</x:v>
      </x:c>
      <x:c r="E1677" s="15">
        <x:v>44771.483176158574</x:v>
      </x:c>
      <x:c r="F1677" t="s">
        <x:v>99</x:v>
      </x:c>
      <x:c r="G1677" s="6">
        <x:v>103.8985522620113</x:v>
      </x:c>
      <x:c r="H1677" t="s">
        <x:v>97</x:v>
      </x:c>
      <x:c r="I1677" s="6">
        <x:v>27.701139083733324</x:v>
      </x:c>
      <x:c r="J1677" t="s">
        <x:v>95</x:v>
      </x:c>
      <x:c r="K1677" s="6">
        <x:v>1021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20.163999999999998</x:v>
      </x:c>
      <x:c r="S1677" s="8">
        <x:v>63900.78767712313</x:v>
      </x:c>
      <x:c r="T1677" s="12">
        <x:v>342587.4577498523</x:v>
      </x:c>
      <x:c r="U1677" s="12">
        <x:v>25.2</x:v>
      </x:c>
      <x:c r="V1677" s="12">
        <x:v>98</x:v>
      </x:c>
      <x:c r="W1677" s="12">
        <x:f>NA()</x:f>
      </x:c>
    </x:row>
    <x:row r="1678">
      <x:c r="A1678">
        <x:v>15467</x:v>
      </x:c>
      <x:c r="B1678" s="1">
        <x:v>44774.422135586094</x:v>
      </x:c>
      <x:c r="C1678" s="6">
        <x:v>27.93127945333333</x:v>
      </x:c>
      <x:c r="D1678" s="14" t="s">
        <x:v>94</x:v>
      </x:c>
      <x:c r="E1678" s="15">
        <x:v>44771.483176158574</x:v>
      </x:c>
      <x:c r="F1678" t="s">
        <x:v>99</x:v>
      </x:c>
      <x:c r="G1678" s="6">
        <x:v>103.91917817048466</x:v>
      </x:c>
      <x:c r="H1678" t="s">
        <x:v>97</x:v>
      </x:c>
      <x:c r="I1678" s="6">
        <x:v>27.7087412342039</x:v>
      </x:c>
      <x:c r="J1678" t="s">
        <x:v>95</x:v>
      </x:c>
      <x:c r="K1678" s="6">
        <x:v>1021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20.160999999999998</x:v>
      </x:c>
      <x:c r="S1678" s="8">
        <x:v>63893.11735419138</x:v>
      </x:c>
      <x:c r="T1678" s="12">
        <x:v>342602.7153024548</x:v>
      </x:c>
      <x:c r="U1678" s="12">
        <x:v>25.2</x:v>
      </x:c>
      <x:c r="V1678" s="12">
        <x:v>98</x:v>
      </x:c>
      <x:c r="W1678" s="12">
        <x:f>NA()</x:f>
      </x:c>
    </x:row>
    <x:row r="1679">
      <x:c r="A1679">
        <x:v>15484</x:v>
      </x:c>
      <x:c r="B1679" s="1">
        <x:v>44774.422147341225</x:v>
      </x:c>
      <x:c r="C1679" s="6">
        <x:v>27.948206836666667</x:v>
      </x:c>
      <x:c r="D1679" s="14" t="s">
        <x:v>94</x:v>
      </x:c>
      <x:c r="E1679" s="15">
        <x:v>44771.483176158574</x:v>
      </x:c>
      <x:c r="F1679" t="s">
        <x:v>99</x:v>
      </x:c>
      <x:c r="G1679" s="6">
        <x:v>103.94079895057422</x:v>
      </x:c>
      <x:c r="H1679" t="s">
        <x:v>97</x:v>
      </x:c>
      <x:c r="I1679" s="6">
        <x:v>27.705976813858342</x:v>
      </x:c>
      <x:c r="J1679" t="s">
        <x:v>95</x:v>
      </x:c>
      <x:c r="K1679" s="6">
        <x:v>1021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20.159</x:v>
      </x:c>
      <x:c r="S1679" s="8">
        <x:v>63896.909218364875</x:v>
      </x:c>
      <x:c r="T1679" s="12">
        <x:v>342611.93516737653</x:v>
      </x:c>
      <x:c r="U1679" s="12">
        <x:v>25.2</x:v>
      </x:c>
      <x:c r="V1679" s="12">
        <x:v>98</x:v>
      </x:c>
      <x:c r="W1679" s="12">
        <x:f>NA()</x:f>
      </x:c>
    </x:row>
    <x:row r="1680">
      <x:c r="A1680">
        <x:v>15493</x:v>
      </x:c>
      <x:c r="B1680" s="1">
        <x:v>44774.42215910632</x:v>
      </x:c>
      <x:c r="C1680" s="6">
        <x:v>27.96514857</x:v>
      </x:c>
      <x:c r="D1680" s="14" t="s">
        <x:v>94</x:v>
      </x:c>
      <x:c r="E1680" s="15">
        <x:v>44771.483176158574</x:v>
      </x:c>
      <x:c r="F1680" t="s">
        <x:v>99</x:v>
      </x:c>
      <x:c r="G1680" s="6">
        <x:v>103.92488110924312</x:v>
      </x:c>
      <x:c r="H1680" t="s">
        <x:v>97</x:v>
      </x:c>
      <x:c r="I1680" s="6">
        <x:v>27.703062155742828</x:v>
      </x:c>
      <x:c r="J1680" t="s">
        <x:v>95</x:v>
      </x:c>
      <x:c r="K1680" s="6">
        <x:v>1021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20.160999999999998</x:v>
      </x:c>
      <x:c r="S1680" s="8">
        <x:v>63896.31712742448</x:v>
      </x:c>
      <x:c r="T1680" s="12">
        <x:v>342616.7265632659</x:v>
      </x:c>
      <x:c r="U1680" s="12">
        <x:v>25.2</x:v>
      </x:c>
      <x:c r="V1680" s="12">
        <x:v>98</x:v>
      </x:c>
      <x:c r="W1680" s="12">
        <x:f>NA()</x:f>
      </x:c>
    </x:row>
    <x:row r="1681">
      <x:c r="A1681">
        <x:v>15500</x:v>
      </x:c>
      <x:c r="B1681" s="1">
        <x:v>44774.422170255944</x:v>
      </x:c>
      <x:c r="C1681" s="6">
        <x:v>27.98120404</x:v>
      </x:c>
      <x:c r="D1681" s="14" t="s">
        <x:v>94</x:v>
      </x:c>
      <x:c r="E1681" s="15">
        <x:v>44771.483176158574</x:v>
      </x:c>
      <x:c r="F1681" t="s">
        <x:v>99</x:v>
      </x:c>
      <x:c r="G1681" s="6">
        <x:v>103.94149308476551</x:v>
      </x:c>
      <x:c r="H1681" t="s">
        <x:v>97</x:v>
      </x:c>
      <x:c r="I1681" s="6">
        <x:v>27.705285709127565</x:v>
      </x:c>
      <x:c r="J1681" t="s">
        <x:v>95</x:v>
      </x:c>
      <x:c r="K1681" s="6">
        <x:v>1021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20.159</x:v>
      </x:c>
      <x:c r="S1681" s="8">
        <x:v>63888.164297084244</x:v>
      </x:c>
      <x:c r="T1681" s="12">
        <x:v>342608.5332644789</x:v>
      </x:c>
      <x:c r="U1681" s="12">
        <x:v>25.2</x:v>
      </x:c>
      <x:c r="V1681" s="12">
        <x:v>98</x:v>
      </x:c>
      <x:c r="W1681" s="12">
        <x:f>NA()</x:f>
      </x:c>
    </x:row>
    <x:row r="1682">
      <x:c r="A1682">
        <x:v>15510</x:v>
      </x:c>
      <x:c r="B1682" s="1">
        <x:v>44774.42218200793</x:v>
      </x:c>
      <x:c r="C1682" s="6">
        <x:v>27.998126898333332</x:v>
      </x:c>
      <x:c r="D1682" s="14" t="s">
        <x:v>94</x:v>
      </x:c>
      <x:c r="E1682" s="15">
        <x:v>44771.483176158574</x:v>
      </x:c>
      <x:c r="F1682" t="s">
        <x:v>99</x:v>
      </x:c>
      <x:c r="G1682" s="6">
        <x:v>103.96743642980942</x:v>
      </x:c>
      <x:c r="H1682" t="s">
        <x:v>97</x:v>
      </x:c>
      <x:c r="I1682" s="6">
        <x:v>27.69822442981922</x:v>
      </x:c>
      <x:c r="J1682" t="s">
        <x:v>95</x:v>
      </x:c>
      <x:c r="K1682" s="6">
        <x:v>1021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20.157</x:v>
      </x:c>
      <x:c r="S1682" s="8">
        <x:v>63890.283322865274</x:v>
      </x:c>
      <x:c r="T1682" s="12">
        <x:v>342613.2144611716</x:v>
      </x:c>
      <x:c r="U1682" s="12">
        <x:v>25.2</x:v>
      </x:c>
      <x:c r="V1682" s="12">
        <x:v>98</x:v>
      </x:c>
      <x:c r="W1682" s="12">
        <x:f>NA()</x:f>
      </x:c>
    </x:row>
    <x:row r="1683">
      <x:c r="A1683">
        <x:v>15517</x:v>
      </x:c>
      <x:c r="B1683" s="1">
        <x:v>44774.42219376703</x:v>
      </x:c>
      <x:c r="C1683" s="6">
        <x:v>28.015060001666665</x:v>
      </x:c>
      <x:c r="D1683" s="14" t="s">
        <x:v>94</x:v>
      </x:c>
      <x:c r="E1683" s="15">
        <x:v>44771.483176158574</x:v>
      </x:c>
      <x:c r="F1683" t="s">
        <x:v>99</x:v>
      </x:c>
      <x:c r="G1683" s="6">
        <x:v>103.95171010600876</x:v>
      </x:c>
      <x:c r="H1683" t="s">
        <x:v>97</x:v>
      </x:c>
      <x:c r="I1683" s="6">
        <x:v>27.713879456329323</x:v>
      </x:c>
      <x:c r="J1683" t="s">
        <x:v>95</x:v>
      </x:c>
      <x:c r="K1683" s="6">
        <x:v>1021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20.157</x:v>
      </x:c>
      <x:c r="S1683" s="8">
        <x:v>63887.99839130348</x:v>
      </x:c>
      <x:c r="T1683" s="12">
        <x:v>342611.07039058604</x:v>
      </x:c>
      <x:c r="U1683" s="12">
        <x:v>25.2</x:v>
      </x:c>
      <x:c r="V1683" s="12">
        <x:v>98</x:v>
      </x:c>
      <x:c r="W1683" s="12">
        <x:f>NA()</x:f>
      </x:c>
    </x:row>
    <x:row r="1684">
      <x:c r="A1684">
        <x:v>15521</x:v>
      </x:c>
      <x:c r="B1684" s="1">
        <x:v>44774.422204934446</x:v>
      </x:c>
      <x:c r="C1684" s="6">
        <x:v>28.031141075</x:v>
      </x:c>
      <x:c r="D1684" s="14" t="s">
        <x:v>94</x:v>
      </x:c>
      <x:c r="E1684" s="15">
        <x:v>44771.483176158574</x:v>
      </x:c>
      <x:c r="F1684" t="s">
        <x:v>99</x:v>
      </x:c>
      <x:c r="G1684" s="6">
        <x:v>103.92561246091873</x:v>
      </x:c>
      <x:c r="H1684" t="s">
        <x:v>97</x:v>
      </x:c>
      <x:c r="I1684" s="6">
        <x:v>27.711715993422786</x:v>
      </x:c>
      <x:c r="J1684" t="s">
        <x:v>95</x:v>
      </x:c>
      <x:c r="K1684" s="6">
        <x:v>1021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20.16</x:v>
      </x:c>
      <x:c r="S1684" s="8">
        <x:v>63884.161382535916</x:v>
      </x:c>
      <x:c r="T1684" s="12">
        <x:v>342598.36022382067</x:v>
      </x:c>
      <x:c r="U1684" s="12">
        <x:v>25.2</x:v>
      </x:c>
      <x:c r="V1684" s="12">
        <x:v>98</x:v>
      </x:c>
      <x:c r="W1684" s="12">
        <x:f>NA()</x:f>
      </x:c>
    </x:row>
    <x:row r="1685">
      <x:c r="A1685">
        <x:v>15530</x:v>
      </x:c>
      <x:c r="B1685" s="1">
        <x:v>44774.422216672916</x:v>
      </x:c>
      <x:c r="C1685" s="6">
        <x:v>28.048044476666668</x:v>
      </x:c>
      <x:c r="D1685" s="14" t="s">
        <x:v>94</x:v>
      </x:c>
      <x:c r="E1685" s="15">
        <x:v>44771.483176158574</x:v>
      </x:c>
      <x:c r="F1685" t="s">
        <x:v>99</x:v>
      </x:c>
      <x:c r="G1685" s="6">
        <x:v>103.98280764951527</x:v>
      </x:c>
      <x:c r="H1685" t="s">
        <x:v>97</x:v>
      </x:c>
      <x:c r="I1685" s="6">
        <x:v>27.720459997909074</x:v>
      </x:c>
      <x:c r="J1685" t="s">
        <x:v>95</x:v>
      </x:c>
      <x:c r="K1685" s="6">
        <x:v>1021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20.153</x:v>
      </x:c>
      <x:c r="S1685" s="8">
        <x:v>63889.32394022932</x:v>
      </x:c>
      <x:c r="T1685" s="12">
        <x:v>342613.03103520983</x:v>
      </x:c>
      <x:c r="U1685" s="12">
        <x:v>25.2</x:v>
      </x:c>
      <x:c r="V1685" s="12">
        <x:v>98</x:v>
      </x:c>
      <x:c r="W1685" s="12">
        <x:f>NA()</x:f>
      </x:c>
    </x:row>
    <x:row r="1686">
      <x:c r="A1686">
        <x:v>15540</x:v>
      </x:c>
      <x:c r="B1686" s="1">
        <x:v>44774.42222843329</x:v>
      </x:c>
      <x:c r="C1686" s="6">
        <x:v>28.064979411666666</x:v>
      </x:c>
      <x:c r="D1686" s="14" t="s">
        <x:v>94</x:v>
      </x:c>
      <x:c r="E1686" s="15">
        <x:v>44771.483176158574</x:v>
      </x:c>
      <x:c r="F1686" t="s">
        <x:v>99</x:v>
      </x:c>
      <x:c r="G1686" s="6">
        <x:v>104.00041006803431</x:v>
      </x:c>
      <x:c r="H1686" t="s">
        <x:v>97</x:v>
      </x:c>
      <x:c r="I1686" s="6">
        <x:v>27.702941963710146</x:v>
      </x:c>
      <x:c r="J1686" t="s">
        <x:v>95</x:v>
      </x:c>
      <x:c r="K1686" s="6">
        <x:v>1021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20.153</x:v>
      </x:c>
      <x:c r="S1686" s="8">
        <x:v>63886.193946583335</x:v>
      </x:c>
      <x:c r="T1686" s="12">
        <x:v>342618.3622147255</x:v>
      </x:c>
      <x:c r="U1686" s="12">
        <x:v>25.2</x:v>
      </x:c>
      <x:c r="V1686" s="12">
        <x:v>98</x:v>
      </x:c>
      <x:c r="W1686" s="12">
        <x:f>NA()</x:f>
      </x:c>
    </x:row>
    <x:row r="1687">
      <x:c r="A1687">
        <x:v>15549</x:v>
      </x:c>
      <x:c r="B1687" s="1">
        <x:v>44774.422240172215</x:v>
      </x:c>
      <x:c r="C1687" s="6">
        <x:v>28.081883466666667</x:v>
      </x:c>
      <x:c r="D1687" s="14" t="s">
        <x:v>94</x:v>
      </x:c>
      <x:c r="E1687" s="15">
        <x:v>44771.483176158574</x:v>
      </x:c>
      <x:c r="F1687" t="s">
        <x:v>99</x:v>
      </x:c>
      <x:c r="G1687" s="6">
        <x:v>103.99339571716516</x:v>
      </x:c>
      <x:c r="H1687" t="s">
        <x:v>97</x:v>
      </x:c>
      <x:c r="I1687" s="6">
        <x:v>27.70053812395645</x:v>
      </x:c>
      <x:c r="J1687" t="s">
        <x:v>95</x:v>
      </x:c>
      <x:c r="K1687" s="6">
        <x:v>1021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20.154</x:v>
      </x:c>
      <x:c r="S1687" s="8">
        <x:v>63876.96954425127</x:v>
      </x:c>
      <x:c r="T1687" s="12">
        <x:v>342608.7242163417</x:v>
      </x:c>
      <x:c r="U1687" s="12">
        <x:v>25.2</x:v>
      </x:c>
      <x:c r="V1687" s="12">
        <x:v>98</x:v>
      </x:c>
      <x:c r="W1687" s="12">
        <x:f>NA()</x:f>
      </x:c>
    </x:row>
    <x:row r="1688">
      <x:c r="A1688">
        <x:v>15557</x:v>
      </x:c>
      <x:c r="B1688" s="1">
        <x:v>44774.422251315584</x:v>
      </x:c>
      <x:c r="C1688" s="6">
        <x:v>28.097929913333335</x:v>
      </x:c>
      <x:c r="D1688" s="14" t="s">
        <x:v>94</x:v>
      </x:c>
      <x:c r="E1688" s="15">
        <x:v>44771.483176158574</x:v>
      </x:c>
      <x:c r="F1688" t="s">
        <x:v>99</x:v>
      </x:c>
      <x:c r="G1688" s="6">
        <x:v>103.97409437589702</x:v>
      </x:c>
      <x:c r="H1688" t="s">
        <x:v>97</x:v>
      </x:c>
      <x:c r="I1688" s="6">
        <x:v>27.710363829814014</x:v>
      </x:c>
      <x:c r="J1688" t="s">
        <x:v>95</x:v>
      </x:c>
      <x:c r="K1688" s="6">
        <x:v>1021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20.155</x:v>
      </x:c>
      <x:c r="S1688" s="8">
        <x:v>63879.529015752916</x:v>
      </x:c>
      <x:c r="T1688" s="12">
        <x:v>342619.36583312793</x:v>
      </x:c>
      <x:c r="U1688" s="12">
        <x:v>25.2</x:v>
      </x:c>
      <x:c r="V1688" s="12">
        <x:v>98</x:v>
      </x:c>
      <x:c r="W1688" s="12">
        <x:f>NA()</x:f>
      </x:c>
    </x:row>
    <x:row r="1689">
      <x:c r="A1689">
        <x:v>15574</x:v>
      </x:c>
      <x:c r="B1689" s="1">
        <x:v>44774.42226307363</x:v>
      </x:c>
      <x:c r="C1689" s="6">
        <x:v>28.11486151</x:v>
      </x:c>
      <x:c r="D1689" s="14" t="s">
        <x:v>94</x:v>
      </x:c>
      <x:c r="E1689" s="15">
        <x:v>44771.483176158574</x:v>
      </x:c>
      <x:c r="F1689" t="s">
        <x:v>99</x:v>
      </x:c>
      <x:c r="G1689" s="6">
        <x:v>104.03489898380134</x:v>
      </x:c>
      <x:c r="H1689" t="s">
        <x:v>97</x:v>
      </x:c>
      <x:c r="I1689" s="6">
        <x:v>27.69678212778763</x:v>
      </x:c>
      <x:c r="J1689" t="s">
        <x:v>95</x:v>
      </x:c>
      <x:c r="K1689" s="6">
        <x:v>1021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20.15</x:v>
      </x:c>
      <x:c r="S1689" s="8">
        <x:v>63880.86625747603</x:v>
      </x:c>
      <x:c r="T1689" s="12">
        <x:v>342618.17652145115</x:v>
      </x:c>
      <x:c r="U1689" s="12">
        <x:v>25.2</x:v>
      </x:c>
      <x:c r="V1689" s="12">
        <x:v>98</x:v>
      </x:c>
      <x:c r="W1689" s="12">
        <x:f>NA()</x:f>
      </x:c>
    </x:row>
    <x:row r="1690">
      <x:c r="A1690">
        <x:v>15577</x:v>
      </x:c>
      <x:c r="B1690" s="1">
        <x:v>44774.422274828656</x:v>
      </x:c>
      <x:c r="C1690" s="6">
        <x:v>28.131788748333335</x:v>
      </x:c>
      <x:c r="D1690" s="14" t="s">
        <x:v>94</x:v>
      </x:c>
      <x:c r="E1690" s="15">
        <x:v>44771.483176158574</x:v>
      </x:c>
      <x:c r="F1690" t="s">
        <x:v>99</x:v>
      </x:c>
      <x:c r="G1690" s="6">
        <x:v>103.95509926379688</x:v>
      </x:c>
      <x:c r="H1690" t="s">
        <x:v>97</x:v>
      </x:c>
      <x:c r="I1690" s="6">
        <x:v>27.71988908283174</x:v>
      </x:c>
      <x:c r="J1690" t="s">
        <x:v>95</x:v>
      </x:c>
      <x:c r="K1690" s="6">
        <x:v>1021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20.156</x:v>
      </x:c>
      <x:c r="S1690" s="8">
        <x:v>63882.13182052806</x:v>
      </x:c>
      <x:c r="T1690" s="12">
        <x:v>342617.2915101398</x:v>
      </x:c>
      <x:c r="U1690" s="12">
        <x:v>25.2</x:v>
      </x:c>
      <x:c r="V1690" s="12">
        <x:v>98</x:v>
      </x:c>
      <x:c r="W1690" s="12">
        <x:f>NA()</x:f>
      </x:c>
    </x:row>
    <x:row r="1691">
      <x:c r="A1691">
        <x:v>15590</x:v>
      </x:c>
      <x:c r="B1691" s="1">
        <x:v>44774.4222859842</x:v>
      </x:c>
      <x:c r="C1691" s="6">
        <x:v>28.147852718333333</x:v>
      </x:c>
      <x:c r="D1691" s="14" t="s">
        <x:v>94</x:v>
      </x:c>
      <x:c r="E1691" s="15">
        <x:v>44771.483176158574</x:v>
      </x:c>
      <x:c r="F1691" t="s">
        <x:v>99</x:v>
      </x:c>
      <x:c r="G1691" s="6">
        <x:v>104.01746120776643</x:v>
      </x:c>
      <x:c r="H1691" t="s">
        <x:v>97</x:v>
      </x:c>
      <x:c r="I1691" s="6">
        <x:v>27.70474484465558</x:v>
      </x:c>
      <x:c r="J1691" t="s">
        <x:v>95</x:v>
      </x:c>
      <x:c r="K1691" s="6">
        <x:v>1021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20.151</x:v>
      </x:c>
      <x:c r="S1691" s="8">
        <x:v>63876.38010332611</x:v>
      </x:c>
      <x:c r="T1691" s="12">
        <x:v>342622.2392800125</x:v>
      </x:c>
      <x:c r="U1691" s="12">
        <x:v>25.2</x:v>
      </x:c>
      <x:c r="V1691" s="12">
        <x:v>98</x:v>
      </x:c>
      <x:c r="W1691" s="12">
        <x:f>NA()</x:f>
      </x:c>
    </x:row>
    <x:row r="1692">
      <x:c r="A1692">
        <x:v>15599</x:v>
      </x:c>
      <x:c r="B1692" s="1">
        <x:v>44774.42229772444</x:v>
      </x:c>
      <x:c r="C1692" s="6">
        <x:v>28.164758671666668</x:v>
      </x:c>
      <x:c r="D1692" s="14" t="s">
        <x:v>94</x:v>
      </x:c>
      <x:c r="E1692" s="15">
        <x:v>44771.483176158574</x:v>
      </x:c>
      <x:c r="F1692" t="s">
        <x:v>99</x:v>
      </x:c>
      <x:c r="G1692" s="6">
        <x:v>103.9928138160387</x:v>
      </x:c>
      <x:c r="H1692" t="s">
        <x:v>97</x:v>
      </x:c>
      <x:c r="I1692" s="6">
        <x:v>27.691734075558998</x:v>
      </x:c>
      <x:c r="J1692" t="s">
        <x:v>95</x:v>
      </x:c>
      <x:c r="K1692" s="6">
        <x:v>1021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20.155</x:v>
      </x:c>
      <x:c r="S1692" s="8">
        <x:v>63873.86605165624</x:v>
      </x:c>
      <x:c r="T1692" s="12">
        <x:v>342622.16342493164</x:v>
      </x:c>
      <x:c r="U1692" s="12">
        <x:v>25.2</x:v>
      </x:c>
      <x:c r="V1692" s="12">
        <x:v>98</x:v>
      </x:c>
      <x:c r="W1692" s="12">
        <x:f>NA()</x:f>
      </x:c>
    </x:row>
    <x:row r="1693">
      <x:c r="A1693">
        <x:v>15605</x:v>
      </x:c>
      <x:c r="B1693" s="1">
        <x:v>44774.42230950265</x:v>
      </x:c>
      <x:c r="C1693" s="6">
        <x:v>28.181719288333333</x:v>
      </x:c>
      <x:c r="D1693" s="14" t="s">
        <x:v>94</x:v>
      </x:c>
      <x:c r="E1693" s="15">
        <x:v>44771.483176158574</x:v>
      </x:c>
      <x:c r="F1693" t="s">
        <x:v>99</x:v>
      </x:c>
      <x:c r="G1693" s="6">
        <x:v>104.01771537875325</x:v>
      </x:c>
      <x:c r="H1693" t="s">
        <x:v>97</x:v>
      </x:c>
      <x:c r="I1693" s="6">
        <x:v>27.685724499472144</x:v>
      </x:c>
      <x:c r="J1693" t="s">
        <x:v>95</x:v>
      </x:c>
      <x:c r="K1693" s="6">
        <x:v>1021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20.153</x:v>
      </x:c>
      <x:c r="S1693" s="8">
        <x:v>63875.63235982328</x:v>
      </x:c>
      <x:c r="T1693" s="12">
        <x:v>342624.57188460976</x:v>
      </x:c>
      <x:c r="U1693" s="12">
        <x:v>25.2</x:v>
      </x:c>
      <x:c r="V1693" s="12">
        <x:v>98</x:v>
      </x:c>
      <x:c r="W1693" s="12">
        <x:f>NA()</x:f>
      </x:c>
    </x:row>
    <x:row r="1694">
      <x:c r="A1694">
        <x:v>15618</x:v>
      </x:c>
      <x:c r="B1694" s="1">
        <x:v>44774.422320682985</x:v>
      </x:c>
      <x:c r="C1694" s="6">
        <x:v>28.197818976666667</x:v>
      </x:c>
      <x:c r="D1694" s="14" t="s">
        <x:v>94</x:v>
      </x:c>
      <x:c r="E1694" s="15">
        <x:v>44771.483176158574</x:v>
      </x:c>
      <x:c r="F1694" t="s">
        <x:v>99</x:v>
      </x:c>
      <x:c r="G1694" s="6">
        <x:v>103.95292628007877</x:v>
      </x:c>
      <x:c r="H1694" t="s">
        <x:v>97</x:v>
      </x:c>
      <x:c r="I1694" s="6">
        <x:v>27.722052551006527</x:v>
      </x:c>
      <x:c r="J1694" t="s">
        <x:v>95</x:v>
      </x:c>
      <x:c r="K1694" s="6">
        <x:v>1021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20.156</x:v>
      </x:c>
      <x:c r="S1694" s="8">
        <x:v>63870.78975511801</x:v>
      </x:c>
      <x:c r="T1694" s="12">
        <x:v>342621.1840018118</x:v>
      </x:c>
      <x:c r="U1694" s="12">
        <x:v>25.2</x:v>
      </x:c>
      <x:c r="V1694" s="12">
        <x:v>98</x:v>
      </x:c>
      <x:c r="W1694" s="12">
        <x:f>NA()</x:f>
      </x:c>
    </x:row>
    <x:row r="1695">
      <x:c r="A1695">
        <x:v>15620</x:v>
      </x:c>
      <x:c r="B1695" s="1">
        <x:v>44774.4223324433</x:v>
      </x:c>
      <x:c r="C1695" s="6">
        <x:v>28.214753816666665</x:v>
      </x:c>
      <x:c r="D1695" s="14" t="s">
        <x:v>94</x:v>
      </x:c>
      <x:c r="E1695" s="15">
        <x:v>44771.483176158574</x:v>
      </x:c>
      <x:c r="F1695" t="s">
        <x:v>99</x:v>
      </x:c>
      <x:c r="G1695" s="6">
        <x:v>103.96291659261826</x:v>
      </x:c>
      <x:c r="H1695" t="s">
        <x:v>97</x:v>
      </x:c>
      <x:c r="I1695" s="6">
        <x:v>27.712106618566395</x:v>
      </x:c>
      <x:c r="J1695" t="s">
        <x:v>95</x:v>
      </x:c>
      <x:c r="K1695" s="6">
        <x:v>1021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20.156</x:v>
      </x:c>
      <x:c r="S1695" s="8">
        <x:v>63864.319544905615</x:v>
      </x:c>
      <x:c r="T1695" s="12">
        <x:v>342630.8750581552</x:v>
      </x:c>
      <x:c r="U1695" s="12">
        <x:v>25.2</x:v>
      </x:c>
      <x:c r="V1695" s="12">
        <x:v>98</x:v>
      </x:c>
      <x:c r="W1695" s="12">
        <x:f>NA()</x:f>
      </x:c>
    </x:row>
    <x:row r="1696">
      <x:c r="A1696">
        <x:v>15634</x:v>
      </x:c>
      <x:c r="B1696" s="1">
        <x:v>44774.422344212406</x:v>
      </x:c>
      <x:c r="C1696" s="6">
        <x:v>28.231701346666668</x:v>
      </x:c>
      <x:c r="D1696" s="14" t="s">
        <x:v>94</x:v>
      </x:c>
      <x:c r="E1696" s="15">
        <x:v>44771.483176158574</x:v>
      </x:c>
      <x:c r="F1696" t="s">
        <x:v>99</x:v>
      </x:c>
      <x:c r="G1696" s="6">
        <x:v>103.99473327611264</x:v>
      </x:c>
      <x:c r="H1696" t="s">
        <x:v>97</x:v>
      </x:c>
      <x:c r="I1696" s="6">
        <x:v>27.70859099390873</x:v>
      </x:c>
      <x:c r="J1696" t="s">
        <x:v>95</x:v>
      </x:c>
      <x:c r="K1696" s="6">
        <x:v>1021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20.153</x:v>
      </x:c>
      <x:c r="S1696" s="8">
        <x:v>63869.1658017378</x:v>
      </x:c>
      <x:c r="T1696" s="12">
        <x:v>342616.52241134853</x:v>
      </x:c>
      <x:c r="U1696" s="12">
        <x:v>25.2</x:v>
      </x:c>
      <x:c r="V1696" s="12">
        <x:v>98</x:v>
      </x:c>
      <x:c r="W1696" s="12">
        <x:f>NA()</x:f>
      </x:c>
    </x:row>
    <x:row r="1697">
      <x:c r="A1697">
        <x:v>15645</x:v>
      </x:c>
      <x:c r="B1697" s="1">
        <x:v>44774.422355365205</x:v>
      </x:c>
      <x:c r="C1697" s="6">
        <x:v>28.247761365</x:v>
      </x:c>
      <x:c r="D1697" s="14" t="s">
        <x:v>94</x:v>
      </x:c>
      <x:c r="E1697" s="15">
        <x:v>44771.483176158574</x:v>
      </x:c>
      <x:c r="F1697" t="s">
        <x:v>99</x:v>
      </x:c>
      <x:c r="G1697" s="6">
        <x:v>104.07700210666798</x:v>
      </x:c>
      <x:c r="H1697" t="s">
        <x:v>97</x:v>
      </x:c>
      <x:c r="I1697" s="6">
        <x:v>27.720610238734935</x:v>
      </x:c>
      <x:c r="J1697" t="s">
        <x:v>95</x:v>
      </x:c>
      <x:c r="K1697" s="6">
        <x:v>1021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20.143</x:v>
      </x:c>
      <x:c r="S1697" s="8">
        <x:v>63866.341564921764</x:v>
      </x:c>
      <x:c r="T1697" s="12">
        <x:v>342630.4906590938</x:v>
      </x:c>
      <x:c r="U1697" s="12">
        <x:v>25.2</x:v>
      </x:c>
      <x:c r="V1697" s="12">
        <x:v>98</x:v>
      </x:c>
      <x:c r="W1697" s="12">
        <x:f>NA()</x:f>
      </x:c>
    </x:row>
    <x:row r="1698">
      <x:c r="A1698">
        <x:v>15647</x:v>
      </x:c>
      <x:c r="B1698" s="1">
        <x:v>44774.42236712893</x:v>
      </x:c>
      <x:c r="C1698" s="6">
        <x:v>28.264701136666666</x:v>
      </x:c>
      <x:c r="D1698" s="14" t="s">
        <x:v>94</x:v>
      </x:c>
      <x:c r="E1698" s="15">
        <x:v>44771.483176158574</x:v>
      </x:c>
      <x:c r="F1698" t="s">
        <x:v>99</x:v>
      </x:c>
      <x:c r="G1698" s="6">
        <x:v>104.02278671871413</x:v>
      </x:c>
      <x:c r="H1698" t="s">
        <x:v>97</x:v>
      </x:c>
      <x:c r="I1698" s="6">
        <x:v>27.708831378383366</x:v>
      </x:c>
      <x:c r="J1698" t="s">
        <x:v>95</x:v>
      </x:c>
      <x:c r="K1698" s="6">
        <x:v>1021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20.15</x:v>
      </x:c>
      <x:c r="S1698" s="8">
        <x:v>63859.79158441257</x:v>
      </x:c>
      <x:c r="T1698" s="12">
        <x:v>342632.53482230374</x:v>
      </x:c>
      <x:c r="U1698" s="12">
        <x:v>25.2</x:v>
      </x:c>
      <x:c r="V1698" s="12">
        <x:v>98</x:v>
      </x:c>
      <x:c r="W1698" s="12">
        <x:f>NA()</x:f>
      </x:c>
    </x:row>
    <x:row r="1699">
      <x:c r="A1699">
        <x:v>15664</x:v>
      </x:c>
      <x:c r="B1699" s="1">
        <x:v>44774.42237887443</x:v>
      </x:c>
      <x:c r="C1699" s="6">
        <x:v>28.281614655</x:v>
      </x:c>
      <x:c r="D1699" s="14" t="s">
        <x:v>94</x:v>
      </x:c>
      <x:c r="E1699" s="15">
        <x:v>44771.483176158574</x:v>
      </x:c>
      <x:c r="F1699" t="s">
        <x:v>99</x:v>
      </x:c>
      <x:c r="G1699" s="6">
        <x:v>104.04727451182384</x:v>
      </x:c>
      <x:c r="H1699" t="s">
        <x:v>97</x:v>
      </x:c>
      <x:c r="I1699" s="6">
        <x:v>27.703242443800264</x:v>
      </x:c>
      <x:c r="J1699" t="s">
        <x:v>95</x:v>
      </x:c>
      <x:c r="K1699" s="6">
        <x:v>1021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20.148</x:v>
      </x:c>
      <x:c r="S1699" s="8">
        <x:v>63856.31636848911</x:v>
      </x:c>
      <x:c r="T1699" s="12">
        <x:v>342628.1932133244</x:v>
      </x:c>
      <x:c r="U1699" s="12">
        <x:v>25.2</x:v>
      </x:c>
      <x:c r="V1699" s="12">
        <x:v>98</x:v>
      </x:c>
      <x:c r="W1699" s="12">
        <x:f>NA()</x:f>
      </x:c>
    </x:row>
    <x:row r="1700">
      <x:c r="A1700">
        <x:v>15669</x:v>
      </x:c>
      <x:c r="B1700" s="1">
        <x:v>44774.42239063653</x:v>
      </x:c>
      <x:c r="C1700" s="6">
        <x:v>28.298552073333333</x:v>
      </x:c>
      <x:c r="D1700" s="14" t="s">
        <x:v>94</x:v>
      </x:c>
      <x:c r="E1700" s="15">
        <x:v>44771.483176158574</x:v>
      </x:c>
      <x:c r="F1700" t="s">
        <x:v>99</x:v>
      </x:c>
      <x:c r="G1700" s="6">
        <x:v>104.03464788542261</x:v>
      </x:c>
      <x:c r="H1700" t="s">
        <x:v>97</x:v>
      </x:c>
      <x:c r="I1700" s="6">
        <x:v>27.71580253563934</x:v>
      </x:c>
      <x:c r="J1700" t="s">
        <x:v>95</x:v>
      </x:c>
      <x:c r="K1700" s="6">
        <x:v>1021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20.148</x:v>
      </x:c>
      <x:c r="S1700" s="8">
        <x:v>63862.05814187082</x:v>
      </x:c>
      <x:c r="T1700" s="12">
        <x:v>342637.55085205176</x:v>
      </x:c>
      <x:c r="U1700" s="12">
        <x:v>25.2</x:v>
      </x:c>
      <x:c r="V1700" s="12">
        <x:v>98</x:v>
      </x:c>
      <x:c r="W1700" s="12">
        <x:f>NA()</x:f>
      </x:c>
    </x:row>
    <x:row r="1701">
      <x:c r="A1701">
        <x:v>15680</x:v>
      </x:c>
      <x:c r="B1701" s="1">
        <x:v>44774.42240175774</x:v>
      </x:c>
      <x:c r="C1701" s="6">
        <x:v>28.314566625</x:v>
      </x:c>
      <x:c r="D1701" s="14" t="s">
        <x:v>94</x:v>
      </x:c>
      <x:c r="E1701" s="15">
        <x:v>44771.483176158574</x:v>
      </x:c>
      <x:c r="F1701" t="s">
        <x:v>99</x:v>
      </x:c>
      <x:c r="G1701" s="6">
        <x:v>104.05112200830982</x:v>
      </x:c>
      <x:c r="H1701" t="s">
        <x:v>97</x:v>
      </x:c>
      <x:c r="I1701" s="6">
        <x:v>27.70880133032324</x:v>
      </x:c>
      <x:c r="J1701" t="s">
        <x:v>95</x:v>
      </x:c>
      <x:c r="K1701" s="6">
        <x:v>1021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20.147</x:v>
      </x:c>
      <x:c r="S1701" s="8">
        <x:v>63848.48562966215</x:v>
      </x:c>
      <x:c r="T1701" s="12">
        <x:v>342612.7054928338</x:v>
      </x:c>
      <x:c r="U1701" s="12">
        <x:v>25.2</x:v>
      </x:c>
      <x:c r="V1701" s="12">
        <x:v>98</x:v>
      </x:c>
      <x:c r="W1701" s="12">
        <x:f>NA()</x:f>
      </x:c>
    </x:row>
    <x:row r="1702">
      <x:c r="A1702">
        <x:v>15685</x:v>
      </x:c>
      <x:c r="B1702" s="1">
        <x:v>44774.42241350573</x:v>
      </x:c>
      <x:c r="C1702" s="6">
        <x:v>28.331483728333332</x:v>
      </x:c>
      <x:c r="D1702" s="14" t="s">
        <x:v>94</x:v>
      </x:c>
      <x:c r="E1702" s="15">
        <x:v>44771.483176158574</x:v>
      </x:c>
      <x:c r="F1702" t="s">
        <x:v>99</x:v>
      </x:c>
      <x:c r="G1702" s="6">
        <x:v>104.07667567541813</x:v>
      </x:c>
      <x:c r="H1702" t="s">
        <x:v>97</x:v>
      </x:c>
      <x:c r="I1702" s="6">
        <x:v>27.702160715601167</x:v>
      </x:c>
      <x:c r="J1702" t="s">
        <x:v>95</x:v>
      </x:c>
      <x:c r="K1702" s="6">
        <x:v>1021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20.145</x:v>
      </x:c>
      <x:c r="S1702" s="8">
        <x:v>63849.12870138001</x:v>
      </x:c>
      <x:c r="T1702" s="12">
        <x:v>342631.10664051777</x:v>
      </x:c>
      <x:c r="U1702" s="12">
        <x:v>25.2</x:v>
      </x:c>
      <x:c r="V1702" s="12">
        <x:v>98</x:v>
      </x:c>
      <x:c r="W1702" s="12">
        <x:f>NA()</x:f>
      </x:c>
    </x:row>
    <x:row r="1703">
      <x:c r="A1703">
        <x:v>15694</x:v>
      </x:c>
      <x:c r="B1703" s="1">
        <x:v>44774.42242527582</x:v>
      </x:c>
      <x:c r="C1703" s="6">
        <x:v>28.348432661666667</x:v>
      </x:c>
      <x:c r="D1703" s="14" t="s">
        <x:v>94</x:v>
      </x:c>
      <x:c r="E1703" s="15">
        <x:v>44771.483176158574</x:v>
      </x:c>
      <x:c r="F1703" t="s">
        <x:v>99</x:v>
      </x:c>
      <x:c r="G1703" s="6">
        <x:v>104.06179802141673</x:v>
      </x:c>
      <x:c r="H1703" t="s">
        <x:v>97</x:v>
      </x:c>
      <x:c r="I1703" s="6">
        <x:v>27.707569360083653</x:v>
      </x:c>
      <x:c r="J1703" t="s">
        <x:v>95</x:v>
      </x:c>
      <x:c r="K1703" s="6">
        <x:v>1021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20.146</x:v>
      </x:c>
      <x:c r="S1703" s="8">
        <x:v>63852.18005142262</x:v>
      </x:c>
      <x:c r="T1703" s="12">
        <x:v>342639.66212083766</x:v>
      </x:c>
      <x:c r="U1703" s="12">
        <x:v>25.2</x:v>
      </x:c>
      <x:c r="V1703" s="12">
        <x:v>98</x:v>
      </x:c>
      <x:c r="W1703" s="12">
        <x:f>NA()</x:f>
      </x:c>
    </x:row>
    <x:row r="1704">
      <x:c r="A1704">
        <x:v>15707</x:v>
      </x:c>
      <x:c r="B1704" s="1">
        <x:v>44774.42243641951</x:v>
      </x:c>
      <x:c r="C1704" s="6">
        <x:v>28.364479565</x:v>
      </x:c>
      <x:c r="D1704" s="14" t="s">
        <x:v>94</x:v>
      </x:c>
      <x:c r="E1704" s="15">
        <x:v>44771.483176158574</x:v>
      </x:c>
      <x:c r="F1704" t="s">
        <x:v>99</x:v>
      </x:c>
      <x:c r="G1704" s="6">
        <x:v>104.05048759601802</x:v>
      </x:c>
      <x:c r="H1704" t="s">
        <x:v>97</x:v>
      </x:c>
      <x:c r="I1704" s="6">
        <x:v>27.709432339645446</x:v>
      </x:c>
      <x:c r="J1704" t="s">
        <x:v>95</x:v>
      </x:c>
      <x:c r="K1704" s="6">
        <x:v>1021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20.147</x:v>
      </x:c>
      <x:c r="S1704" s="8">
        <x:v>63845.8853888316</x:v>
      </x:c>
      <x:c r="T1704" s="12">
        <x:v>342624.35231329047</x:v>
      </x:c>
      <x:c r="U1704" s="12">
        <x:v>25.2</x:v>
      </x:c>
      <x:c r="V1704" s="12">
        <x:v>98</x:v>
      </x:c>
      <x:c r="W1704" s="12">
        <x:f>NA()</x:f>
      </x:c>
    </x:row>
    <x:row r="1705">
      <x:c r="A1705">
        <x:v>15716</x:v>
      </x:c>
      <x:c r="B1705" s="1">
        <x:v>44774.42244815258</x:v>
      </x:c>
      <x:c r="C1705" s="6">
        <x:v>28.381375191666667</x:v>
      </x:c>
      <x:c r="D1705" s="14" t="s">
        <x:v>94</x:v>
      </x:c>
      <x:c r="E1705" s="15">
        <x:v>44771.483176158574</x:v>
      </x:c>
      <x:c r="F1705" t="s">
        <x:v>99</x:v>
      </x:c>
      <x:c r="G1705" s="6">
        <x:v>104.02020022623</x:v>
      </x:c>
      <x:c r="H1705" t="s">
        <x:v>97</x:v>
      </x:c>
      <x:c r="I1705" s="6">
        <x:v>27.720790527735062</x:v>
      </x:c>
      <x:c r="J1705" t="s">
        <x:v>95</x:v>
      </x:c>
      <x:c r="K1705" s="6">
        <x:v>1021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20.149</x:v>
      </x:c>
      <x:c r="S1705" s="8">
        <x:v>63845.896312128665</x:v>
      </x:c>
      <x:c r="T1705" s="12">
        <x:v>342622.31575952575</x:v>
      </x:c>
      <x:c r="U1705" s="12">
        <x:v>25.2</x:v>
      </x:c>
      <x:c r="V1705" s="12">
        <x:v>98</x:v>
      </x:c>
      <x:c r="W1705" s="12">
        <x:f>NA()</x:f>
      </x:c>
    </x:row>
    <x:row r="1706">
      <x:c r="A1706">
        <x:v>15721</x:v>
      </x:c>
      <x:c r="B1706" s="1">
        <x:v>44774.42245991944</x:v>
      </x:c>
      <x:c r="C1706" s="6">
        <x:v>28.398319483333335</x:v>
      </x:c>
      <x:c r="D1706" s="14" t="s">
        <x:v>94</x:v>
      </x:c>
      <x:c r="E1706" s="15">
        <x:v>44771.483176158574</x:v>
      </x:c>
      <x:c r="F1706" t="s">
        <x:v>99</x:v>
      </x:c>
      <x:c r="G1706" s="6">
        <x:v>104.10091885898784</x:v>
      </x:c>
      <x:c r="H1706" t="s">
        <x:v>97</x:v>
      </x:c>
      <x:c r="I1706" s="6">
        <x:v>27.706217198145623</x:v>
      </x:c>
      <x:c r="J1706" t="s">
        <x:v>95</x:v>
      </x:c>
      <x:c r="K1706" s="6">
        <x:v>1021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20.142</x:v>
      </x:c>
      <x:c r="S1706" s="8">
        <x:v>63845.97667276978</x:v>
      </x:c>
      <x:c r="T1706" s="12">
        <x:v>342642.93147502077</x:v>
      </x:c>
      <x:c r="U1706" s="12">
        <x:v>25.2</x:v>
      </x:c>
      <x:c r="V1706" s="12">
        <x:v>98</x:v>
      </x:c>
      <x:c r="W1706" s="12">
        <x:f>NA()</x:f>
      </x:c>
    </x:row>
    <x:row r="1707">
      <x:c r="A1707">
        <x:v>15735</x:v>
      </x:c>
      <x:c r="B1707" s="1">
        <x:v>44774.42247108234</x:v>
      </x:c>
      <x:c r="C1707" s="6">
        <x:v>28.414394051666665</x:v>
      </x:c>
      <x:c r="D1707" s="14" t="s">
        <x:v>94</x:v>
      </x:c>
      <x:c r="E1707" s="15">
        <x:v>44771.483176158574</x:v>
      </x:c>
      <x:c r="F1707" t="s">
        <x:v>99</x:v>
      </x:c>
      <x:c r="G1707" s="6">
        <x:v>104.12285952354084</x:v>
      </x:c>
      <x:c r="H1707" t="s">
        <x:v>97</x:v>
      </x:c>
      <x:c r="I1707" s="6">
        <x:v>27.703182347780512</x:v>
      </x:c>
      <x:c r="J1707" t="s">
        <x:v>95</x:v>
      </x:c>
      <x:c r="K1707" s="6">
        <x:v>1021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20.14</x:v>
      </x:c>
      <x:c r="S1707" s="8">
        <x:v>63841.52158057681</x:v>
      </x:c>
      <x:c r="T1707" s="12">
        <x:v>342629.4184684077</x:v>
      </x:c>
      <x:c r="U1707" s="12">
        <x:v>25.2</x:v>
      </x:c>
      <x:c r="V1707" s="12">
        <x:v>98</x:v>
      </x:c>
      <x:c r="W1707" s="12">
        <x:f>NA()</x:f>
      </x:c>
    </x:row>
    <x:row r="1708">
      <x:c r="A1708">
        <x:v>15743</x:v>
      </x:c>
      <x:c r="B1708" s="1">
        <x:v>44774.42248284209</x:v>
      </x:c>
      <x:c r="C1708" s="6">
        <x:v>28.431328095</x:v>
      </x:c>
      <x:c r="D1708" s="14" t="s">
        <x:v>94</x:v>
      </x:c>
      <x:c r="E1708" s="15">
        <x:v>44771.483176158574</x:v>
      </x:c>
      <x:c r="F1708" t="s">
        <x:v>99</x:v>
      </x:c>
      <x:c r="G1708" s="6">
        <x:v>104.07413734536601</x:v>
      </x:c>
      <x:c r="H1708" t="s">
        <x:v>97</x:v>
      </x:c>
      <x:c r="I1708" s="6">
        <x:v>27.704684748608088</x:v>
      </x:c>
      <x:c r="J1708" t="s">
        <x:v>95</x:v>
      </x:c>
      <x:c r="K1708" s="6">
        <x:v>1021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20.145</x:v>
      </x:c>
      <x:c r="S1708" s="8">
        <x:v>63837.53862526037</x:v>
      </x:c>
      <x:c r="T1708" s="12">
        <x:v>342635.17437268305</x:v>
      </x:c>
      <x:c r="U1708" s="12">
        <x:v>25.2</x:v>
      </x:c>
      <x:c r="V1708" s="12">
        <x:v>98</x:v>
      </x:c>
      <x:c r="W1708" s="12">
        <x:f>NA()</x:f>
      </x:c>
    </x:row>
    <x:row r="1709">
      <x:c r="A1709">
        <x:v>15749</x:v>
      </x:c>
      <x:c r="B1709" s="1">
        <x:v>44774.422494608174</x:v>
      </x:c>
      <x:c r="C1709" s="6">
        <x:v>28.448271245</x:v>
      </x:c>
      <x:c r="D1709" s="14" t="s">
        <x:v>94</x:v>
      </x:c>
      <x:c r="E1709" s="15">
        <x:v>44771.483176158574</x:v>
      </x:c>
      <x:c r="F1709" t="s">
        <x:v>99</x:v>
      </x:c>
      <x:c r="G1709" s="6">
        <x:v>104.07398625753189</x:v>
      </x:c>
      <x:c r="H1709" t="s">
        <x:v>97</x:v>
      </x:c>
      <x:c r="I1709" s="6">
        <x:v>27.70483498872818</x:v>
      </x:c>
      <x:c r="J1709" t="s">
        <x:v>95</x:v>
      </x:c>
      <x:c r="K1709" s="6">
        <x:v>1021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20.145</x:v>
      </x:c>
      <x:c r="S1709" s="8">
        <x:v>63840.84010407243</x:v>
      </x:c>
      <x:c r="T1709" s="12">
        <x:v>342638.2074107115</x:v>
      </x:c>
      <x:c r="U1709" s="12">
        <x:v>25.2</x:v>
      </x:c>
      <x:c r="V1709" s="12">
        <x:v>98</x:v>
      </x:c>
      <x:c r="W1709" s="12">
        <x:f>NA()</x:f>
      </x:c>
    </x:row>
    <x:row r="1710">
      <x:c r="A1710">
        <x:v>15757</x:v>
      </x:c>
      <x:c r="B1710" s="1">
        <x:v>44774.42250633706</x:v>
      </x:c>
      <x:c r="C1710" s="6">
        <x:v>28.465160851666667</x:v>
      </x:c>
      <x:c r="D1710" s="14" t="s">
        <x:v>94</x:v>
      </x:c>
      <x:c r="E1710" s="15">
        <x:v>44771.483176158574</x:v>
      </x:c>
      <x:c r="F1710" t="s">
        <x:v>99</x:v>
      </x:c>
      <x:c r="G1710" s="6">
        <x:v>104.09501297132286</x:v>
      </x:c>
      <x:c r="H1710" t="s">
        <x:v>97</x:v>
      </x:c>
      <x:c r="I1710" s="6">
        <x:v>27.70270157965706</x:v>
      </x:c>
      <x:c r="J1710" t="s">
        <x:v>95</x:v>
      </x:c>
      <x:c r="K1710" s="6">
        <x:v>1021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20.143</x:v>
      </x:c>
      <x:c r="S1710" s="8">
        <x:v>63826.51121947383</x:v>
      </x:c>
      <x:c r="T1710" s="12">
        <x:v>342635.6445359848</x:v>
      </x:c>
      <x:c r="U1710" s="12">
        <x:v>25.2</x:v>
      </x:c>
      <x:c r="V1710" s="12">
        <x:v>98</x:v>
      </x:c>
      <x:c r="W1710" s="12">
        <x:f>NA()</x:f>
      </x:c>
    </x:row>
    <x:row r="1711">
      <x:c r="A1711">
        <x:v>15769</x:v>
      </x:c>
      <x:c r="B1711" s="1">
        <x:v>44774.42251749618</x:v>
      </x:c>
      <x:c r="C1711" s="6">
        <x:v>28.48122998</x:v>
      </x:c>
      <x:c r="D1711" s="14" t="s">
        <x:v>94</x:v>
      </x:c>
      <x:c r="E1711" s="15">
        <x:v>44771.483176158574</x:v>
      </x:c>
      <x:c r="F1711" t="s">
        <x:v>99</x:v>
      </x:c>
      <x:c r="G1711" s="6">
        <x:v>104.14608944992862</x:v>
      </x:c>
      <x:c r="H1711" t="s">
        <x:v>97</x:v>
      </x:c>
      <x:c r="I1711" s="6">
        <x:v>27.708260465284184</x:v>
      </x:c>
      <x:c r="J1711" t="s">
        <x:v>95</x:v>
      </x:c>
      <x:c r="K1711" s="6">
        <x:v>1021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20.137</x:v>
      </x:c>
      <x:c r="S1711" s="8">
        <x:v>63828.71484016569</x:v>
      </x:c>
      <x:c r="T1711" s="12">
        <x:v>342639.1318308177</x:v>
      </x:c>
      <x:c r="U1711" s="12">
        <x:v>25.2</x:v>
      </x:c>
      <x:c r="V1711" s="12">
        <x:v>98</x:v>
      </x:c>
      <x:c r="W1711" s="12">
        <x:f>NA()</x:f>
      </x:c>
    </x:row>
    <x:row r="1712">
      <x:c r="A1712">
        <x:v>15778</x:v>
      </x:c>
      <x:c r="B1712" s="1">
        <x:v>44774.422529255535</x:v>
      </x:c>
      <x:c r="C1712" s="6">
        <x:v>28.49816345</x:v>
      </x:c>
      <x:c r="D1712" s="14" t="s">
        <x:v>94</x:v>
      </x:c>
      <x:c r="E1712" s="15">
        <x:v>44771.483176158574</x:v>
      </x:c>
      <x:c r="F1712" t="s">
        <x:v>99</x:v>
      </x:c>
      <x:c r="G1712" s="6">
        <x:v>104.09850091504713</x:v>
      </x:c>
      <x:c r="H1712" t="s">
        <x:v>97</x:v>
      </x:c>
      <x:c r="I1712" s="6">
        <x:v>27.708621041967035</x:v>
      </x:c>
      <x:c r="J1712" t="s">
        <x:v>95</x:v>
      </x:c>
      <x:c r="K1712" s="6">
        <x:v>1021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20.142</x:v>
      </x:c>
      <x:c r="S1712" s="8">
        <x:v>63818.51851535835</x:v>
      </x:c>
      <x:c r="T1712" s="12">
        <x:v>342637.4264623444</x:v>
      </x:c>
      <x:c r="U1712" s="12">
        <x:v>25.2</x:v>
      </x:c>
      <x:c r="V1712" s="12">
        <x:v>98</x:v>
      </x:c>
      <x:c r="W1712" s="12">
        <x:f>NA()</x:f>
      </x:c>
    </x:row>
    <x:row r="1713">
      <x:c r="A1713">
        <x:v>15785</x:v>
      </x:c>
      <x:c r="B1713" s="1">
        <x:v>44774.42254102507</x:v>
      </x:c>
      <x:c r="C1713" s="6">
        <x:v>28.515111585</x:v>
      </x:c>
      <x:c r="D1713" s="14" t="s">
        <x:v>94</x:v>
      </x:c>
      <x:c r="E1713" s="15">
        <x:v>44771.483176158574</x:v>
      </x:c>
      <x:c r="F1713" t="s">
        <x:v>99</x:v>
      </x:c>
      <x:c r="G1713" s="6">
        <x:v>104.17799469253136</x:v>
      </x:c>
      <x:c r="H1713" t="s">
        <x:v>97</x:v>
      </x:c>
      <x:c r="I1713" s="6">
        <x:v>27.732899961078147</x:v>
      </x:c>
      <x:c r="J1713" t="s">
        <x:v>95</x:v>
      </x:c>
      <x:c r="K1713" s="6">
        <x:v>1021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20.131</x:v>
      </x:c>
      <x:c r="S1713" s="8">
        <x:v>63824.20701671433</x:v>
      </x:c>
      <x:c r="T1713" s="12">
        <x:v>342658.9812488018</x:v>
      </x:c>
      <x:c r="U1713" s="12">
        <x:v>25.2</x:v>
      </x:c>
      <x:c r="V1713" s="12">
        <x:v>98</x:v>
      </x:c>
      <x:c r="W1713" s="12">
        <x:f>NA()</x:f>
      </x:c>
    </x:row>
    <x:row r="1714">
      <x:c r="A1714">
        <x:v>15799</x:v>
      </x:c>
      <x:c r="B1714" s="1">
        <x:v>44774.42255217485</x:v>
      </x:c>
      <x:c r="C1714" s="6">
        <x:v>28.531167265</x:v>
      </x:c>
      <x:c r="D1714" s="14" t="s">
        <x:v>94</x:v>
      </x:c>
      <x:c r="E1714" s="15">
        <x:v>44771.483176158574</x:v>
      </x:c>
      <x:c r="F1714" t="s">
        <x:v>99</x:v>
      </x:c>
      <x:c r="G1714" s="6">
        <x:v>104.12663526084123</x:v>
      </x:c>
      <x:c r="H1714" t="s">
        <x:v>97</x:v>
      </x:c>
      <x:c r="I1714" s="6">
        <x:v>27.73698652908979</x:v>
      </x:c>
      <x:c r="J1714" t="s">
        <x:v>95</x:v>
      </x:c>
      <x:c r="K1714" s="6">
        <x:v>1021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20.136</x:v>
      </x:c>
      <x:c r="S1714" s="8">
        <x:v>63817.041571848386</x:v>
      </x:c>
      <x:c r="T1714" s="12">
        <x:v>342650.984491544</x:v>
      </x:c>
      <x:c r="U1714" s="12">
        <x:v>25.2</x:v>
      </x:c>
      <x:c r="V1714" s="12">
        <x:v>98</x:v>
      </x:c>
      <x:c r="W1714" s="12">
        <x:f>NA()</x:f>
      </x:c>
    </x:row>
    <x:row r="1715">
      <x:c r="A1715">
        <x:v>15805</x:v>
      </x:c>
      <x:c r="B1715" s="1">
        <x:v>44774.42256393988</x:v>
      </x:c>
      <x:c r="C1715" s="6">
        <x:v>28.548108901666666</x:v>
      </x:c>
      <x:c r="D1715" s="14" t="s">
        <x:v>94</x:v>
      </x:c>
      <x:c r="E1715" s="15">
        <x:v>44771.483176158574</x:v>
      </x:c>
      <x:c r="F1715" t="s">
        <x:v>99</x:v>
      </x:c>
      <x:c r="G1715" s="6">
        <x:v>104.1106456750936</x:v>
      </x:c>
      <x:c r="H1715" t="s">
        <x:v>97</x:v>
      </x:c>
      <x:c r="I1715" s="6">
        <x:v>27.734101892330273</x:v>
      </x:c>
      <x:c r="J1715" t="s">
        <x:v>95</x:v>
      </x:c>
      <x:c r="K1715" s="6">
        <x:v>1021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20.137999999999998</x:v>
      </x:c>
      <x:c r="S1715" s="8">
        <x:v>63821.96055119634</x:v>
      </x:c>
      <x:c r="T1715" s="12">
        <x:v>342653.4575352133</x:v>
      </x:c>
      <x:c r="U1715" s="12">
        <x:v>25.2</x:v>
      </x:c>
      <x:c r="V1715" s="12">
        <x:v>98</x:v>
      </x:c>
      <x:c r="W1715" s="12">
        <x:f>NA()</x:f>
      </x:c>
    </x:row>
    <x:row r="1716">
      <x:c r="A1716">
        <x:v>15810</x:v>
      </x:c>
      <x:c r="B1716" s="1">
        <x:v>44774.42257570508</x:v>
      </x:c>
      <x:c r="C1716" s="6">
        <x:v>28.565050798333335</x:v>
      </x:c>
      <x:c r="D1716" s="14" t="s">
        <x:v>94</x:v>
      </x:c>
      <x:c r="E1716" s="15">
        <x:v>44771.483176158574</x:v>
      </x:c>
      <x:c r="F1716" t="s">
        <x:v>99</x:v>
      </x:c>
      <x:c r="G1716" s="6">
        <x:v>104.15881845613886</x:v>
      </x:c>
      <x:c r="H1716" t="s">
        <x:v>97</x:v>
      </x:c>
      <x:c r="I1716" s="6">
        <x:v>27.71439027416318</x:v>
      </x:c>
      <x:c r="J1716" t="s">
        <x:v>95</x:v>
      </x:c>
      <x:c r="K1716" s="6">
        <x:v>1021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20.134999999999998</x:v>
      </x:c>
      <x:c r="S1716" s="8">
        <x:v>63822.62105683315</x:v>
      </x:c>
      <x:c r="T1716" s="12">
        <x:v>342662.3198569639</x:v>
      </x:c>
      <x:c r="U1716" s="12">
        <x:v>25.2</x:v>
      </x:c>
      <x:c r="V1716" s="12">
        <x:v>98</x:v>
      </x:c>
      <x:c r="W1716" s="12">
        <x:f>NA()</x:f>
      </x:c>
    </x:row>
    <x:row r="1717">
      <x:c r="A1717">
        <x:v>15823</x:v>
      </x:c>
      <x:c r="B1717" s="1">
        <x:v>44774.42258688838</x:v>
      </x:c>
      <x:c r="C1717" s="6">
        <x:v>28.581154748333333</x:v>
      </x:c>
      <x:c r="D1717" s="14" t="s">
        <x:v>94</x:v>
      </x:c>
      <x:c r="E1717" s="15">
        <x:v>44771.483176158574</x:v>
      </x:c>
      <x:c r="F1717" t="s">
        <x:v>99</x:v>
      </x:c>
      <x:c r="G1717" s="6">
        <x:v>104.14717800096533</x:v>
      </x:c>
      <x:c r="H1717" t="s">
        <x:v>97</x:v>
      </x:c>
      <x:c r="I1717" s="6">
        <x:v>27.70717873546755</x:v>
      </x:c>
      <x:c r="J1717" t="s">
        <x:v>95</x:v>
      </x:c>
      <x:c r="K1717" s="6">
        <x:v>1021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20.137</x:v>
      </x:c>
      <x:c r="S1717" s="8">
        <x:v>63814.90825107996</x:v>
      </x:c>
      <x:c r="T1717" s="12">
        <x:v>342656.9436440758</x:v>
      </x:c>
      <x:c r="U1717" s="12">
        <x:v>25.2</x:v>
      </x:c>
      <x:c r="V1717" s="12">
        <x:v>98</x:v>
      </x:c>
      <x:c r="W1717" s="12">
        <x:f>NA()</x:f>
      </x:c>
    </x:row>
    <x:row r="1718">
      <x:c r="A1718">
        <x:v>15836</x:v>
      </x:c>
      <x:c r="B1718" s="1">
        <x:v>44774.42259865841</x:v>
      </x:c>
      <x:c r="C1718" s="6">
        <x:v>28.598103595</x:v>
      </x:c>
      <x:c r="D1718" s="14" t="s">
        <x:v>94</x:v>
      </x:c>
      <x:c r="E1718" s="15">
        <x:v>44771.483176158574</x:v>
      </x:c>
      <x:c r="F1718" t="s">
        <x:v>99</x:v>
      </x:c>
      <x:c r="G1718" s="6">
        <x:v>104.15053334034606</x:v>
      </x:c>
      <x:c r="H1718" t="s">
        <x:v>97</x:v>
      </x:c>
      <x:c r="I1718" s="6">
        <x:v>27.72262346645266</x:v>
      </x:c>
      <x:c r="J1718" t="s">
        <x:v>95</x:v>
      </x:c>
      <x:c r="K1718" s="6">
        <x:v>1021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20.134999999999998</x:v>
      </x:c>
      <x:c r="S1718" s="8">
        <x:v>63822.03566009259</x:v>
      </x:c>
      <x:c r="T1718" s="12">
        <x:v>342665.96680756897</x:v>
      </x:c>
      <x:c r="U1718" s="12">
        <x:v>25.2</x:v>
      </x:c>
      <x:c r="V1718" s="12">
        <x:v>98</x:v>
      </x:c>
      <x:c r="W1718" s="12">
        <x:f>NA()</x:f>
      </x:c>
    </x:row>
    <x:row r="1719">
      <x:c r="A1719">
        <x:v>15850</x:v>
      </x:c>
      <x:c r="B1719" s="1">
        <x:v>44774.42261041993</x:v>
      </x:c>
      <x:c r="C1719" s="6">
        <x:v>28.615040178333334</x:v>
      </x:c>
      <x:c r="D1719" s="14" t="s">
        <x:v>94</x:v>
      </x:c>
      <x:c r="E1719" s="15">
        <x:v>44771.483176158574</x:v>
      </x:c>
      <x:c r="F1719" t="s">
        <x:v>99</x:v>
      </x:c>
      <x:c r="G1719" s="6">
        <x:v>104.18662808116355</x:v>
      </x:c>
      <x:c r="H1719" t="s">
        <x:v>97</x:v>
      </x:c>
      <x:c r="I1719" s="6">
        <x:v>27.7149311401904</x:v>
      </x:c>
      <x:c r="J1719" t="s">
        <x:v>95</x:v>
      </x:c>
      <x:c r="K1719" s="6">
        <x:v>1021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20.131999999999998</x:v>
      </x:c>
      <x:c r="S1719" s="8">
        <x:v>63811.310459853994</x:v>
      </x:c>
      <x:c r="T1719" s="12">
        <x:v>342663.4139595896</x:v>
      </x:c>
      <x:c r="U1719" s="12">
        <x:v>25.2</x:v>
      </x:c>
      <x:c r="V1719" s="12">
        <x:v>98</x:v>
      </x:c>
      <x:c r="W1719" s="12">
        <x:f>NA()</x:f>
      </x:c>
    </x:row>
    <x:row r="1720">
      <x:c r="A1720">
        <x:v>15844</x:v>
      </x:c>
      <x:c r="B1720" s="1">
        <x:v>44774.42262159077</x:v>
      </x:c>
      <x:c r="C1720" s="6">
        <x:v>28.63112618</x:v>
      </x:c>
      <x:c r="D1720" s="14" t="s">
        <x:v>94</x:v>
      </x:c>
      <x:c r="E1720" s="15">
        <x:v>44771.483176158574</x:v>
      </x:c>
      <x:c r="F1720" t="s">
        <x:v>99</x:v>
      </x:c>
      <x:c r="G1720" s="6">
        <x:v>104.13370934870883</x:v>
      </x:c>
      <x:c r="H1720" t="s">
        <x:v>97</x:v>
      </x:c>
      <x:c r="I1720" s="6">
        <x:v>27.711175127913975</x:v>
      </x:c>
      <x:c r="J1720" t="s">
        <x:v>95</x:v>
      </x:c>
      <x:c r="K1720" s="6">
        <x:v>1021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20.137999999999998</x:v>
      </x:c>
      <x:c r="S1720" s="8">
        <x:v>63810.42467787945</x:v>
      </x:c>
      <x:c r="T1720" s="12">
        <x:v>342665.31109403464</x:v>
      </x:c>
      <x:c r="U1720" s="12">
        <x:v>25.2</x:v>
      </x:c>
      <x:c r="V1720" s="12">
        <x:v>98</x:v>
      </x:c>
      <x:c r="W1720" s="12">
        <x:f>NA()</x:f>
      </x:c>
    </x:row>
    <x:row r="1721">
      <x:c r="A1721">
        <x:v>15860</x:v>
      </x:c>
      <x:c r="B1721" s="1">
        <x:v>44774.42263335386</x:v>
      </x:c>
      <x:c r="C1721" s="6">
        <x:v>28.648065035</x:v>
      </x:c>
      <x:c r="D1721" s="14" t="s">
        <x:v>94</x:v>
      </x:c>
      <x:c r="E1721" s="15">
        <x:v>44771.483176158574</x:v>
      </x:c>
      <x:c r="F1721" t="s">
        <x:v>99</x:v>
      </x:c>
      <x:c r="G1721" s="6">
        <x:v>104.13497915500952</x:v>
      </x:c>
      <x:c r="H1721" t="s">
        <x:v>97</x:v>
      </x:c>
      <x:c r="I1721" s="6">
        <x:v>27.709913108732962</x:v>
      </x:c>
      <x:c r="J1721" t="s">
        <x:v>95</x:v>
      </x:c>
      <x:c r="K1721" s="6">
        <x:v>1021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20.137999999999998</x:v>
      </x:c>
      <x:c r="S1721" s="8">
        <x:v>63813.527944370115</x:v>
      </x:c>
      <x:c r="T1721" s="12">
        <x:v>342668.4086015468</x:v>
      </x:c>
      <x:c r="U1721" s="12">
        <x:v>25.2</x:v>
      </x:c>
      <x:c r="V1721" s="12">
        <x:v>98</x:v>
      </x:c>
      <x:c r="W1721" s="12">
        <x:f>NA()</x:f>
      </x:c>
    </x:row>
    <x:row r="1722">
      <x:c r="A1722">
        <x:v>15866</x:v>
      </x:c>
      <x:c r="B1722" s="1">
        <x:v>44774.42264510534</x:v>
      </x:c>
      <x:c r="C1722" s="6">
        <x:v>28.664987175</x:v>
      </x:c>
      <x:c r="D1722" s="14" t="s">
        <x:v>94</x:v>
      </x:c>
      <x:c r="E1722" s="15">
        <x:v>44771.483176158574</x:v>
      </x:c>
      <x:c r="F1722" t="s">
        <x:v>99</x:v>
      </x:c>
      <x:c r="G1722" s="6">
        <x:v>104.15958974708907</x:v>
      </x:c>
      <x:c r="H1722" t="s">
        <x:v>97</x:v>
      </x:c>
      <x:c r="I1722" s="6">
        <x:v>27.723014092865924</x:v>
      </x:c>
      <x:c r="J1722" t="s">
        <x:v>95</x:v>
      </x:c>
      <x:c r="K1722" s="6">
        <x:v>1021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20.134</x:v>
      </x:c>
      <x:c r="S1722" s="8">
        <x:v>63805.91628858744</x:v>
      </x:c>
      <x:c r="T1722" s="12">
        <x:v>342679.3842341108</x:v>
      </x:c>
      <x:c r="U1722" s="12">
        <x:v>25.2</x:v>
      </x:c>
      <x:c r="V1722" s="12">
        <x:v>98</x:v>
      </x:c>
      <x:c r="W1722" s="12">
        <x:f>NA()</x:f>
      </x:c>
    </x:row>
    <x:row r="1723">
      <x:c r="A1723">
        <x:v>15872</x:v>
      </x:c>
      <x:c r="B1723" s="1">
        <x:v>44774.422656265095</x:v>
      </x:c>
      <x:c r="C1723" s="6">
        <x:v>28.681057203333335</x:v>
      </x:c>
      <x:c r="D1723" s="14" t="s">
        <x:v>94</x:v>
      </x:c>
      <x:c r="E1723" s="15">
        <x:v>44771.483176158574</x:v>
      </x:c>
      <x:c r="F1723" t="s">
        <x:v>99</x:v>
      </x:c>
      <x:c r="G1723" s="6">
        <x:v>104.18331562754729</x:v>
      </x:c>
      <x:c r="H1723" t="s">
        <x:v>97</x:v>
      </x:c>
      <x:c r="I1723" s="6">
        <x:v>27.708831378383366</x:v>
      </x:c>
      <x:c r="J1723" t="s">
        <x:v>95</x:v>
      </x:c>
      <x:c r="K1723" s="6">
        <x:v>1021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20.133</x:v>
      </x:c>
      <x:c r="S1723" s="8">
        <x:v>63810.2116109231</x:v>
      </x:c>
      <x:c r="T1723" s="12">
        <x:v>342676.8196913173</x:v>
      </x:c>
      <x:c r="U1723" s="12">
        <x:v>25.2</x:v>
      </x:c>
      <x:c r="V1723" s="12">
        <x:v>98</x:v>
      </x:c>
      <x:c r="W1723" s="12">
        <x:f>NA()</x:f>
      </x:c>
    </x:row>
    <x:row r="1724">
      <x:c r="A1724">
        <x:v>15887</x:v>
      </x:c>
      <x:c r="B1724" s="1">
        <x:v>44774.422668029256</x:v>
      </x:c>
      <x:c r="C1724" s="6">
        <x:v>28.697997616666665</x:v>
      </x:c>
      <x:c r="D1724" s="14" t="s">
        <x:v>94</x:v>
      </x:c>
      <x:c r="E1724" s="15">
        <x:v>44771.483176158574</x:v>
      </x:c>
      <x:c r="F1724" t="s">
        <x:v>99</x:v>
      </x:c>
      <x:c r="G1724" s="6">
        <x:v>104.18464654024864</x:v>
      </x:c>
      <x:c r="H1724" t="s">
        <x:v>97</x:v>
      </x:c>
      <x:c r="I1724" s="6">
        <x:v>27.707509263985685</x:v>
      </x:c>
      <x:c r="J1724" t="s">
        <x:v>95</x:v>
      </x:c>
      <x:c r="K1724" s="6">
        <x:v>1021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20.133</x:v>
      </x:c>
      <x:c r="S1724" s="8">
        <x:v>63803.236668529506</x:v>
      </x:c>
      <x:c r="T1724" s="12">
        <x:v>342677.20704348065</x:v>
      </x:c>
      <x:c r="U1724" s="12">
        <x:v>25.2</x:v>
      </x:c>
      <x:c r="V1724" s="12">
        <x:v>98</x:v>
      </x:c>
      <x:c r="W1724" s="12">
        <x:f>NA()</x:f>
      </x:c>
    </x:row>
    <x:row r="1725">
      <x:c r="A1725">
        <x:v>15898</x:v>
      </x:c>
      <x:c r="B1725" s="1">
        <x:v>44774.42267978218</x:v>
      </x:c>
      <x:c r="C1725" s="6">
        <x:v>28.714921821666668</x:v>
      </x:c>
      <x:c r="D1725" s="14" t="s">
        <x:v>94</x:v>
      </x:c>
      <x:c r="E1725" s="15">
        <x:v>44771.483176158574</x:v>
      </x:c>
      <x:c r="F1725" t="s">
        <x:v>99</x:v>
      </x:c>
      <x:c r="G1725" s="6">
        <x:v>104.19718531613387</x:v>
      </x:c>
      <x:c r="H1725" t="s">
        <x:v>97</x:v>
      </x:c>
      <x:c r="I1725" s="6">
        <x:v>27.704444364430856</x:v>
      </x:c>
      <x:c r="J1725" t="s">
        <x:v>95</x:v>
      </x:c>
      <x:c r="K1725" s="6">
        <x:v>1021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20.131999999999998</x:v>
      </x:c>
      <x:c r="S1725" s="8">
        <x:v>63803.99742841992</x:v>
      </x:c>
      <x:c r="T1725" s="12">
        <x:v>342671.8083674552</x:v>
      </x:c>
      <x:c r="U1725" s="12">
        <x:v>25.2</x:v>
      </x:c>
      <x:c r="V1725" s="12">
        <x:v>98</x:v>
      </x:c>
      <x:c r="W1725" s="12">
        <x:f>NA()</x:f>
      </x:c>
    </x:row>
    <x:row r="1726">
      <x:c r="A1726">
        <x:v>15903</x:v>
      </x:c>
      <x:c r="B1726" s="1">
        <x:v>44774.42269155803</x:v>
      </x:c>
      <x:c r="C1726" s="6">
        <x:v>28.73187904</x:v>
      </x:c>
      <x:c r="D1726" s="14" t="s">
        <x:v>94</x:v>
      </x:c>
      <x:c r="E1726" s="15">
        <x:v>44771.483176158574</x:v>
      </x:c>
      <x:c r="F1726" t="s">
        <x:v>99</x:v>
      </x:c>
      <x:c r="G1726" s="6">
        <x:v>104.22777754162207</x:v>
      </x:c>
      <x:c r="H1726" t="s">
        <x:v>97</x:v>
      </x:c>
      <x:c r="I1726" s="6">
        <x:v>27.711625849165102</x:v>
      </x:c>
      <x:c r="J1726" t="s">
        <x:v>95</x:v>
      </x:c>
      <x:c r="K1726" s="6">
        <x:v>1021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20.128</x:v>
      </x:c>
      <x:c r="S1726" s="8">
        <x:v>63791.459575740766</x:v>
      </x:c>
      <x:c r="T1726" s="12">
        <x:v>342676.39648283075</x:v>
      </x:c>
      <x:c r="U1726" s="12">
        <x:v>25.2</x:v>
      </x:c>
      <x:c r="V1726" s="12">
        <x:v>98</x:v>
      </x:c>
      <x:c r="W1726" s="12">
        <x:f>NA()</x:f>
      </x:c>
    </x:row>
    <x:row r="1727">
      <x:c r="A1727">
        <x:v>15913</x:v>
      </x:c>
      <x:c r="B1727" s="1">
        <x:v>44774.42270274491</x:v>
      </x:c>
      <x:c r="C1727" s="6">
        <x:v>28.74798815</x:v>
      </x:c>
      <x:c r="D1727" s="14" t="s">
        <x:v>94</x:v>
      </x:c>
      <x:c r="E1727" s="15">
        <x:v>44771.483176158574</x:v>
      </x:c>
      <x:c r="F1727" t="s">
        <x:v>99</x:v>
      </x:c>
      <x:c r="G1727" s="6">
        <x:v>104.22083170177578</x:v>
      </x:c>
      <x:c r="H1727" t="s">
        <x:v>97</x:v>
      </x:c>
      <x:c r="I1727" s="6">
        <x:v>27.70913185900099</x:v>
      </x:c>
      <x:c r="J1727" t="s">
        <x:v>95</x:v>
      </x:c>
      <x:c r="K1727" s="6">
        <x:v>1021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20.128999999999998</x:v>
      </x:c>
      <x:c r="S1727" s="8">
        <x:v>63791.25343355258</x:v>
      </x:c>
      <x:c r="T1727" s="12">
        <x:v>342683.9706550104</x:v>
      </x:c>
      <x:c r="U1727" s="12">
        <x:v>25.2</x:v>
      </x:c>
      <x:c r="V1727" s="12">
        <x:v>98</x:v>
      </x:c>
      <x:c r="W1727" s="12">
        <x:f>NA()</x:f>
      </x:c>
    </x:row>
    <x:row r="1728">
      <x:c r="A1728">
        <x:v>15920</x:v>
      </x:c>
      <x:c r="B1728" s="1">
        <x:v>44774.42271450288</x:v>
      </x:c>
      <x:c r="C1728" s="6">
        <x:v>28.764919625</x:v>
      </x:c>
      <x:c r="D1728" s="14" t="s">
        <x:v>94</x:v>
      </x:c>
      <x:c r="E1728" s="15">
        <x:v>44771.483176158574</x:v>
      </x:c>
      <x:c r="F1728" t="s">
        <x:v>99</x:v>
      </x:c>
      <x:c r="G1728" s="6">
        <x:v>104.21904648981541</x:v>
      </x:c>
      <x:c r="H1728" t="s">
        <x:v>97</x:v>
      </x:c>
      <x:c r="I1728" s="6">
        <x:v>27.710904695192767</x:v>
      </x:c>
      <x:c r="J1728" t="s">
        <x:v>95</x:v>
      </x:c>
      <x:c r="K1728" s="6">
        <x:v>1021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20.128999999999998</x:v>
      </x:c>
      <x:c r="S1728" s="8">
        <x:v>63789.77381287318</x:v>
      </x:c>
      <x:c r="T1728" s="12">
        <x:v>342676.65160527977</x:v>
      </x:c>
      <x:c r="U1728" s="12">
        <x:v>25.2</x:v>
      </x:c>
      <x:c r="V1728" s="12">
        <x:v>98</x:v>
      </x:c>
      <x:c r="W1728" s="12">
        <x:f>NA()</x:f>
      </x:c>
    </x:row>
    <x:row r="1729">
      <x:c r="A1729">
        <x:v>15927</x:v>
      </x:c>
      <x:c r="B1729" s="1">
        <x:v>44774.42272623005</x:v>
      </x:c>
      <x:c r="C1729" s="6">
        <x:v>28.781806746666668</x:v>
      </x:c>
      <x:c r="D1729" s="14" t="s">
        <x:v>94</x:v>
      </x:c>
      <x:c r="E1729" s="15">
        <x:v>44771.483176158574</x:v>
      </x:c>
      <x:c r="F1729" t="s">
        <x:v>99</x:v>
      </x:c>
      <x:c r="G1729" s="6">
        <x:v>104.25147538009115</x:v>
      </x:c>
      <x:c r="H1729" t="s">
        <x:v>97</x:v>
      </x:c>
      <x:c r="I1729" s="6">
        <x:v>27.688098280740633</x:v>
      </x:c>
      <x:c r="J1729" t="s">
        <x:v>95</x:v>
      </x:c>
      <x:c r="K1729" s="6">
        <x:v>1021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20.128</x:v>
      </x:c>
      <x:c r="S1729" s="8">
        <x:v>63782.82997536783</x:v>
      </x:c>
      <x:c r="T1729" s="12">
        <x:v>342664.8632384307</x:v>
      </x:c>
      <x:c r="U1729" s="12">
        <x:v>25.2</x:v>
      </x:c>
      <x:c r="V1729" s="12">
        <x:v>98</x:v>
      </x:c>
      <x:c r="W1729" s="12">
        <x:f>NA()</x:f>
      </x:c>
    </x:row>
    <x:row r="1730">
      <x:c r="A1730">
        <x:v>15940</x:v>
      </x:c>
      <x:c r="B1730" s="1">
        <x:v>44774.42273738243</x:v>
      </x:c>
      <x:c r="C1730" s="6">
        <x:v>28.797866181666667</x:v>
      </x:c>
      <x:c r="D1730" s="14" t="s">
        <x:v>94</x:v>
      </x:c>
      <x:c r="E1730" s="15">
        <x:v>44771.483176158574</x:v>
      </x:c>
      <x:c r="F1730" t="s">
        <x:v>99</x:v>
      </x:c>
      <x:c r="G1730" s="6">
        <x:v>104.29141749313196</x:v>
      </x:c>
      <x:c r="H1730" t="s">
        <x:v>97</x:v>
      </x:c>
      <x:c r="I1730" s="6">
        <x:v>27.70480494070398</x:v>
      </x:c>
      <x:c r="J1730" t="s">
        <x:v>95</x:v>
      </x:c>
      <x:c r="K1730" s="6">
        <x:v>1021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20.122</x:v>
      </x:c>
      <x:c r="S1730" s="8">
        <x:v>63788.97682090103</x:v>
      </x:c>
      <x:c r="T1730" s="12">
        <x:v>342664.9520164438</x:v>
      </x:c>
      <x:c r="U1730" s="12">
        <x:v>25.2</x:v>
      </x:c>
      <x:c r="V1730" s="12">
        <x:v>98</x:v>
      </x:c>
      <x:c r="W1730" s="12">
        <x:f>NA()</x:f>
      </x:c>
    </x:row>
    <x:row r="1731">
      <x:c r="A1731">
        <x:v>15950</x:v>
      </x:c>
      <x:c r="B1731" s="1">
        <x:v>44774.42274912116</x:v>
      </x:c>
      <x:c r="C1731" s="6">
        <x:v>28.814769938333335</x:v>
      </x:c>
      <x:c r="D1731" s="14" t="s">
        <x:v>94</x:v>
      </x:c>
      <x:c r="E1731" s="15">
        <x:v>44771.483176158574</x:v>
      </x:c>
      <x:c r="F1731" t="s">
        <x:v>99</x:v>
      </x:c>
      <x:c r="G1731" s="6">
        <x:v>104.26682851668951</x:v>
      </x:c>
      <x:c r="H1731" t="s">
        <x:v>97</x:v>
      </x:c>
      <x:c r="I1731" s="6">
        <x:v>27.71042392596246</x:v>
      </x:c>
      <x:c r="J1731" t="s">
        <x:v>95</x:v>
      </x:c>
      <x:c r="K1731" s="6">
        <x:v>1021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20.124</x:v>
      </x:c>
      <x:c r="S1731" s="8">
        <x:v>63780.72670286736</x:v>
      </x:c>
      <x:c r="T1731" s="12">
        <x:v>342673.16018116154</x:v>
      </x:c>
      <x:c r="U1731" s="12">
        <x:v>25.2</x:v>
      </x:c>
      <x:c r="V1731" s="12">
        <x:v>98</x:v>
      </x:c>
      <x:c r="W1731" s="12">
        <x:f>NA()</x:f>
      </x:c>
    </x:row>
    <x:row r="1732">
      <x:c r="A1732">
        <x:v>15955</x:v>
      </x:c>
      <x:c r="B1732" s="1">
        <x:v>44774.42276085523</x:v>
      </x:c>
      <x:c r="C1732" s="6">
        <x:v>28.831667013333334</x:v>
      </x:c>
      <x:c r="D1732" s="14" t="s">
        <x:v>94</x:v>
      </x:c>
      <x:c r="E1732" s="15">
        <x:v>44771.483176158574</x:v>
      </x:c>
      <x:c r="F1732" t="s">
        <x:v>99</x:v>
      </x:c>
      <x:c r="G1732" s="6">
        <x:v>104.29932745065663</x:v>
      </x:c>
      <x:c r="H1732" t="s">
        <x:v>97</x:v>
      </x:c>
      <x:c r="I1732" s="6">
        <x:v>27.715742439394035</x:v>
      </x:c>
      <x:c r="J1732" t="s">
        <x:v>95</x:v>
      </x:c>
      <x:c r="K1732" s="6">
        <x:v>1021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20.12</x:v>
      </x:c>
      <x:c r="S1732" s="8">
        <x:v>63783.01903341354</x:v>
      </x:c>
      <x:c r="T1732" s="12">
        <x:v>342696.5471937859</x:v>
      </x:c>
      <x:c r="U1732" s="12">
        <x:v>25.2</x:v>
      </x:c>
      <x:c r="V1732" s="12">
        <x:v>98</x:v>
      </x:c>
      <x:c r="W1732" s="12">
        <x:f>NA()</x:f>
      </x:c>
    </x:row>
    <x:row r="1733">
      <x:c r="A1733">
        <x:v>15962</x:v>
      </x:c>
      <x:c r="B1733" s="1">
        <x:v>44774.4227720132</x:v>
      </x:c>
      <x:c r="C1733" s="6">
        <x:v>28.847734475</x:v>
      </x:c>
      <x:c r="D1733" s="14" t="s">
        <x:v>94</x:v>
      </x:c>
      <x:c r="E1733" s="15">
        <x:v>44771.483176158574</x:v>
      </x:c>
      <x:c r="F1733" t="s">
        <x:v>99</x:v>
      </x:c>
      <x:c r="G1733" s="6">
        <x:v>104.25219101171352</x:v>
      </x:c>
      <x:c r="H1733" t="s">
        <x:v>97</x:v>
      </x:c>
      <x:c r="I1733" s="6">
        <x:v>27.71556215066539</x:v>
      </x:c>
      <x:c r="J1733" t="s">
        <x:v>95</x:v>
      </x:c>
      <x:c r="K1733" s="6">
        <x:v>1021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20.125</x:v>
      </x:c>
      <x:c r="S1733" s="8">
        <x:v>63776.82479772194</x:v>
      </x:c>
      <x:c r="T1733" s="12">
        <x:v>342682.62914131366</x:v>
      </x:c>
      <x:c r="U1733" s="12">
        <x:v>25.2</x:v>
      </x:c>
      <x:c r="V1733" s="12">
        <x:v>98</x:v>
      </x:c>
      <x:c r="W1733" s="12">
        <x:f>NA()</x:f>
      </x:c>
    </x:row>
    <x:row r="1734">
      <x:c r="A1734">
        <x:v>15977</x:v>
      </x:c>
      <x:c r="B1734" s="1">
        <x:v>44774.42278373333</x:v>
      </x:c>
      <x:c r="C1734" s="6">
        <x:v>28.864611478333334</x:v>
      </x:c>
      <x:c r="D1734" s="14" t="s">
        <x:v>94</x:v>
      </x:c>
      <x:c r="E1734" s="15">
        <x:v>44771.483176158574</x:v>
      </x:c>
      <x:c r="F1734" t="s">
        <x:v>99</x:v>
      </x:c>
      <x:c r="G1734" s="6">
        <x:v>104.21547621818397</x:v>
      </x:c>
      <x:c r="H1734" t="s">
        <x:v>97</x:v>
      </x:c>
      <x:c r="I1734" s="6">
        <x:v>27.714450370384384</x:v>
      </x:c>
      <x:c r="J1734" t="s">
        <x:v>95</x:v>
      </x:c>
      <x:c r="K1734" s="6">
        <x:v>1021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20.128999999999998</x:v>
      </x:c>
      <x:c r="S1734" s="8">
        <x:v>63780.198532390066</x:v>
      </x:c>
      <x:c r="T1734" s="12">
        <x:v>342687.39615288825</x:v>
      </x:c>
      <x:c r="U1734" s="12">
        <x:v>25.2</x:v>
      </x:c>
      <x:c r="V1734" s="12">
        <x:v>98</x:v>
      </x:c>
      <x:c r="W1734" s="12">
        <x:f>NA()</x:f>
      </x:c>
    </x:row>
    <x:row r="1735">
      <x:c r="A1735">
        <x:v>15988</x:v>
      </x:c>
      <x:c r="B1735" s="1">
        <x:v>44774.42279547929</x:v>
      </x:c>
      <x:c r="C1735" s="6">
        <x:v>28.881525651666667</x:v>
      </x:c>
      <x:c r="D1735" s="14" t="s">
        <x:v>94</x:v>
      </x:c>
      <x:c r="E1735" s="15">
        <x:v>44771.483176158574</x:v>
      </x:c>
      <x:c r="F1735" t="s">
        <x:v>99</x:v>
      </x:c>
      <x:c r="G1735" s="6">
        <x:v>104.28333348901847</x:v>
      </x:c>
      <x:c r="H1735" t="s">
        <x:v>97</x:v>
      </x:c>
      <x:c r="I1735" s="6">
        <x:v>27.712827772797482</x:v>
      </x:c>
      <x:c r="J1735" t="s">
        <x:v>95</x:v>
      </x:c>
      <x:c r="K1735" s="6">
        <x:v>1021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20.122</x:v>
      </x:c>
      <x:c r="S1735" s="8">
        <x:v>63774.878101785966</x:v>
      </x:c>
      <x:c r="T1735" s="12">
        <x:v>342688.1927829846</x:v>
      </x:c>
      <x:c r="U1735" s="12">
        <x:v>25.2</x:v>
      </x:c>
      <x:c r="V1735" s="12">
        <x:v>98</x:v>
      </x:c>
      <x:c r="W1735" s="12">
        <x:f>NA()</x:f>
      </x:c>
    </x:row>
    <x:row r="1736">
      <x:c r="A1736">
        <x:v>15990</x:v>
      </x:c>
      <x:c r="B1736" s="1">
        <x:v>44774.42280722815</x:v>
      </x:c>
      <x:c r="C1736" s="6">
        <x:v>28.898444016666666</x:v>
      </x:c>
      <x:c r="D1736" s="14" t="s">
        <x:v>94</x:v>
      </x:c>
      <x:c r="E1736" s="15">
        <x:v>44771.483176158574</x:v>
      </x:c>
      <x:c r="F1736" t="s">
        <x:v>99</x:v>
      </x:c>
      <x:c r="G1736" s="6">
        <x:v>104.2555506113629</x:v>
      </x:c>
      <x:c r="H1736" t="s">
        <x:v>97</x:v>
      </x:c>
      <x:c r="I1736" s="6">
        <x:v>27.712226810927405</x:v>
      </x:c>
      <x:c r="J1736" t="s">
        <x:v>95</x:v>
      </x:c>
      <x:c r="K1736" s="6">
        <x:v>1021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20.125</x:v>
      </x:c>
      <x:c r="S1736" s="8">
        <x:v>63776.3130462339</x:v>
      </x:c>
      <x:c r="T1736" s="12">
        <x:v>342688.36261732096</x:v>
      </x:c>
      <x:c r="U1736" s="12">
        <x:v>25.2</x:v>
      </x:c>
      <x:c r="V1736" s="12">
        <x:v>98</x:v>
      </x:c>
      <x:c r="W1736" s="12">
        <x:f>NA()</x:f>
      </x:c>
    </x:row>
    <x:row r="1737">
      <x:c r="A1737">
        <x:v>16005</x:v>
      </x:c>
      <x:c r="B1737" s="1">
        <x:v>44774.42281838523</x:v>
      </x:c>
      <x:c r="C1737" s="6">
        <x:v>28.914510213333333</x:v>
      </x:c>
      <x:c r="D1737" s="14" t="s">
        <x:v>94</x:v>
      </x:c>
      <x:c r="E1737" s="15">
        <x:v>44771.483176158574</x:v>
      </x:c>
      <x:c r="F1737" t="s">
        <x:v>99</x:v>
      </x:c>
      <x:c r="G1737" s="6">
        <x:v>104.3174751501858</x:v>
      </x:c>
      <x:c r="H1737" t="s">
        <x:v>97</x:v>
      </x:c>
      <x:c r="I1737" s="6">
        <x:v>27.716523690664417</x:v>
      </x:c>
      <x:c r="J1737" t="s">
        <x:v>95</x:v>
      </x:c>
      <x:c r="K1737" s="6">
        <x:v>1021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20.118</x:v>
      </x:c>
      <x:c r="S1737" s="8">
        <x:v>63773.47087755308</x:v>
      </x:c>
      <x:c r="T1737" s="12">
        <x:v>342685.88343967334</x:v>
      </x:c>
      <x:c r="U1737" s="12">
        <x:v>25.2</x:v>
      </x:c>
      <x:c r="V1737" s="12">
        <x:v>98</x:v>
      </x:c>
      <x:c r="W1737" s="12">
        <x:f>NA()</x:f>
      </x:c>
    </x:row>
    <x:row r="1738">
      <x:c r="A1738">
        <x:v>16014</x:v>
      </x:c>
      <x:c r="B1738" s="1">
        <x:v>44774.42283014816</x:v>
      </x:c>
      <x:c r="C1738" s="6">
        <x:v>28.93144884</x:v>
      </x:c>
      <x:c r="D1738" s="14" t="s">
        <x:v>94</x:v>
      </x:c>
      <x:c r="E1738" s="15">
        <x:v>44771.483176158574</x:v>
      </x:c>
      <x:c r="F1738" t="s">
        <x:v>99</x:v>
      </x:c>
      <x:c r="G1738" s="6">
        <x:v>104.26533334607295</x:v>
      </x:c>
      <x:c r="H1738" t="s">
        <x:v>97</x:v>
      </x:c>
      <x:c r="I1738" s="6">
        <x:v>27.72130134662075</x:v>
      </x:c>
      <x:c r="J1738" t="s">
        <x:v>95</x:v>
      </x:c>
      <x:c r="K1738" s="6">
        <x:v>1021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20.123</x:v>
      </x:c>
      <x:c r="S1738" s="8">
        <x:v>63765.43137639381</x:v>
      </x:c>
      <x:c r="T1738" s="12">
        <x:v>342702.2494332665</x:v>
      </x:c>
      <x:c r="U1738" s="12">
        <x:v>25.2</x:v>
      </x:c>
      <x:c r="V1738" s="12">
        <x:v>98</x:v>
      </x:c>
      <x:c r="W1738" s="12">
        <x:f>NA()</x:f>
      </x:c>
    </x:row>
    <x:row r="1739">
      <x:c r="A1739">
        <x:v>16017</x:v>
      </x:c>
      <x:c r="B1739" s="1">
        <x:v>44774.422841915315</x:v>
      </x:c>
      <x:c r="C1739" s="6">
        <x:v>28.948393536666668</x:v>
      </x:c>
      <x:c r="D1739" s="14" t="s">
        <x:v>94</x:v>
      </x:c>
      <x:c r="E1739" s="15">
        <x:v>44771.483176158574</x:v>
      </x:c>
      <x:c r="F1739" t="s">
        <x:v>99</x:v>
      </x:c>
      <x:c r="G1739" s="6">
        <x:v>104.33545549152915</x:v>
      </x:c>
      <x:c r="H1739" t="s">
        <x:v>97</x:v>
      </x:c>
      <x:c r="I1739" s="6">
        <x:v>27.708080176957083</x:v>
      </x:c>
      <x:c r="J1739" t="s">
        <x:v>95</x:v>
      </x:c>
      <x:c r="K1739" s="6">
        <x:v>1021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20.117</x:v>
      </x:c>
      <x:c r="S1739" s="8">
        <x:v>63774.73078061402</x:v>
      </x:c>
      <x:c r="T1739" s="12">
        <x:v>342708.84747996606</x:v>
      </x:c>
      <x:c r="U1739" s="12">
        <x:v>25.2</x:v>
      </x:c>
      <x:c r="V1739" s="12">
        <x:v>98</x:v>
      </x:c>
      <x:c r="W1739" s="12">
        <x:f>NA()</x:f>
      </x:c>
    </x:row>
    <x:row r="1740">
      <x:c r="A1740">
        <x:v>16025</x:v>
      </x:c>
      <x:c r="B1740" s="1">
        <x:v>44774.422853078824</x:v>
      </x:c>
      <x:c r="C1740" s="6">
        <x:v>28.964468983333333</x:v>
      </x:c>
      <x:c r="D1740" s="14" t="s">
        <x:v>94</x:v>
      </x:c>
      <x:c r="E1740" s="15">
        <x:v>44771.483176158574</x:v>
      </x:c>
      <x:c r="F1740" t="s">
        <x:v>99</x:v>
      </x:c>
      <x:c r="G1740" s="6">
        <x:v>104.3306198457292</x:v>
      </x:c>
      <x:c r="H1740" t="s">
        <x:v>97</x:v>
      </x:c>
      <x:c r="I1740" s="6">
        <x:v>27.703482827892003</x:v>
      </x:c>
      <x:c r="J1740" t="s">
        <x:v>95</x:v>
      </x:c>
      <x:c r="K1740" s="6">
        <x:v>1021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20.118</x:v>
      </x:c>
      <x:c r="S1740" s="8">
        <x:v>63774.26061589254</x:v>
      </x:c>
      <x:c r="T1740" s="12">
        <x:v>342697.04181623633</x:v>
      </x:c>
      <x:c r="U1740" s="12">
        <x:v>25.2</x:v>
      </x:c>
      <x:c r="V1740" s="12">
        <x:v>98</x:v>
      </x:c>
      <x:c r="W1740" s="12">
        <x:f>NA()</x:f>
      </x:c>
    </x:row>
    <x:row r="1741">
      <x:c r="A1741">
        <x:v>16040</x:v>
      </x:c>
      <x:c r="B1741" s="1">
        <x:v>44774.42286482271</x:v>
      </x:c>
      <x:c r="C1741" s="6">
        <x:v>28.981380163333334</x:v>
      </x:c>
      <x:c r="D1741" s="14" t="s">
        <x:v>94</x:v>
      </x:c>
      <x:c r="E1741" s="15">
        <x:v>44771.483176158574</x:v>
      </x:c>
      <x:c r="F1741" t="s">
        <x:v>99</x:v>
      </x:c>
      <x:c r="G1741" s="6">
        <x:v>104.31569907448117</x:v>
      </x:c>
      <x:c r="H1741" t="s">
        <x:v>97</x:v>
      </x:c>
      <x:c r="I1741" s="6">
        <x:v>27.70889147450498</x:v>
      </x:c>
      <x:c r="J1741" t="s">
        <x:v>95</x:v>
      </x:c>
      <x:c r="K1741" s="6">
        <x:v>1021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20.119</x:v>
      </x:c>
      <x:c r="S1741" s="8">
        <x:v>63765.95013733986</x:v>
      </x:c>
      <x:c r="T1741" s="12">
        <x:v>342701.17932018364</x:v>
      </x:c>
      <x:c r="U1741" s="12">
        <x:v>25.2</x:v>
      </x:c>
      <x:c r="V1741" s="12">
        <x:v>98</x:v>
      </x:c>
      <x:c r="W1741" s="12">
        <x:f>NA()</x:f>
      </x:c>
    </x:row>
    <x:row r="1742">
      <x:c r="A1742">
        <x:v>16045</x:v>
      </x:c>
      <x:c r="B1742" s="1">
        <x:v>44774.42287655225</x:v>
      </x:c>
      <x:c r="C1742" s="6">
        <x:v>28.998270718333334</x:v>
      </x:c>
      <x:c r="D1742" s="14" t="s">
        <x:v>94</x:v>
      </x:c>
      <x:c r="E1742" s="15">
        <x:v>44771.483176158574</x:v>
      </x:c>
      <x:c r="F1742" t="s">
        <x:v>99</x:v>
      </x:c>
      <x:c r="G1742" s="6">
        <x:v>104.3381714237874</x:v>
      </x:c>
      <x:c r="H1742" t="s">
        <x:v>97</x:v>
      </x:c>
      <x:c r="I1742" s="6">
        <x:v>27.714780899618745</x:v>
      </x:c>
      <x:c r="J1742" t="s">
        <x:v>95</x:v>
      </x:c>
      <x:c r="K1742" s="6">
        <x:v>1021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20.116</x:v>
      </x:c>
      <x:c r="S1742" s="8">
        <x:v>63767.9183933732</x:v>
      </x:c>
      <x:c r="T1742" s="12">
        <x:v>342697.7266567461</x:v>
      </x:c>
      <x:c r="U1742" s="12">
        <x:v>25.2</x:v>
      </x:c>
      <x:c r="V1742" s="12">
        <x:v>98</x:v>
      </x:c>
      <x:c r="W1742" s="12">
        <x:f>NA()</x:f>
      </x:c>
    </x:row>
    <x:row r="1743">
      <x:c r="A1743">
        <x:v>16054</x:v>
      </x:c>
      <x:c r="B1743" s="1">
        <x:v>44774.422888304136</x:v>
      </x:c>
      <x:c r="C1743" s="6">
        <x:v>29.015193431666667</x:v>
      </x:c>
      <x:c r="D1743" s="14" t="s">
        <x:v>94</x:v>
      </x:c>
      <x:c r="E1743" s="15">
        <x:v>44771.483176158574</x:v>
      </x:c>
      <x:c r="F1743" t="s">
        <x:v>99</x:v>
      </x:c>
      <x:c r="G1743" s="6">
        <x:v>104.2893585469067</x:v>
      </x:c>
      <x:c r="H1743" t="s">
        <x:v>97</x:v>
      </x:c>
      <x:c r="I1743" s="6">
        <x:v>27.706848206982613</x:v>
      </x:c>
      <x:c r="J1743" t="s">
        <x:v>95</x:v>
      </x:c>
      <x:c r="K1743" s="6">
        <x:v>1021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20.122</x:v>
      </x:c>
      <x:c r="S1743" s="8">
        <x:v>63758.5596306427</x:v>
      </x:c>
      <x:c r="T1743" s="12">
        <x:v>342699.230007652</x:v>
      </x:c>
      <x:c r="U1743" s="12">
        <x:v>25.2</x:v>
      </x:c>
      <x:c r="V1743" s="12">
        <x:v>98</x:v>
      </x:c>
      <x:c r="W1743" s="12">
        <x:f>NA()</x:f>
      </x:c>
    </x:row>
    <x:row r="1744">
      <x:c r="A1744">
        <x:v>16066</x:v>
      </x:c>
      <x:c r="B1744" s="1">
        <x:v>44774.42289947043</x:v>
      </x:c>
      <x:c r="C1744" s="6">
        <x:v>29.03127290666667</x:v>
      </x:c>
      <x:c r="D1744" s="14" t="s">
        <x:v>94</x:v>
      </x:c>
      <x:c r="E1744" s="15">
        <x:v>44771.483176158574</x:v>
      </x:c>
      <x:c r="F1744" t="s">
        <x:v>99</x:v>
      </x:c>
      <x:c r="G1744" s="6">
        <x:v>104.3428265884844</x:v>
      </x:c>
      <x:c r="H1744" t="s">
        <x:v>97</x:v>
      </x:c>
      <x:c r="I1744" s="6">
        <x:v>27.71955855309443</x:v>
      </x:c>
      <x:c r="J1744" t="s">
        <x:v>95</x:v>
      </x:c>
      <x:c r="K1744" s="6">
        <x:v>1021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20.115</x:v>
      </x:c>
      <x:c r="S1744" s="8">
        <x:v>63754.88195098711</x:v>
      </x:c>
      <x:c r="T1744" s="12">
        <x:v>342690.3895775398</x:v>
      </x:c>
      <x:c r="U1744" s="12">
        <x:v>25.2</x:v>
      </x:c>
      <x:c r="V1744" s="12">
        <x:v>98</x:v>
      </x:c>
      <x:c r="W1744" s="12">
        <x:f>NA()</x:f>
      </x:c>
    </x:row>
    <x:row r="1745">
      <x:c r="A1745">
        <x:v>16072</x:v>
      </x:c>
      <x:c r="B1745" s="1">
        <x:v>44774.42291124101</x:v>
      </x:c>
      <x:c r="C1745" s="6">
        <x:v>29.048222533333334</x:v>
      </x:c>
      <x:c r="D1745" s="14" t="s">
        <x:v>94</x:v>
      </x:c>
      <x:c r="E1745" s="15">
        <x:v>44771.483176158574</x:v>
      </x:c>
      <x:c r="F1745" t="s">
        <x:v>99</x:v>
      </x:c>
      <x:c r="G1745" s="6">
        <x:v>104.30193151295218</x:v>
      </x:c>
      <x:c r="H1745" t="s">
        <x:v>97</x:v>
      </x:c>
      <x:c r="I1745" s="6">
        <x:v>27.713158301872227</x:v>
      </x:c>
      <x:c r="J1745" t="s">
        <x:v>95</x:v>
      </x:c>
      <x:c r="K1745" s="6">
        <x:v>1021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20.12</x:v>
      </x:c>
      <x:c r="S1745" s="8">
        <x:v>63755.81917981669</x:v>
      </x:c>
      <x:c r="T1745" s="12">
        <x:v>342703.37354703597</x:v>
      </x:c>
      <x:c r="U1745" s="12">
        <x:v>25.2</x:v>
      </x:c>
      <x:c r="V1745" s="12">
        <x:v>98</x:v>
      </x:c>
      <x:c r="W1745" s="12">
        <x:f>NA()</x:f>
      </x:c>
    </x:row>
    <x:row r="1746">
      <x:c r="A1746">
        <x:v>16083</x:v>
      </x:c>
      <x:c r="B1746" s="1">
        <x:v>44774.422922985184</x:v>
      </x:c>
      <x:c r="C1746" s="6">
        <x:v>29.06513415</x:v>
      </x:c>
      <x:c r="D1746" s="14" t="s">
        <x:v>94</x:v>
      </x:c>
      <x:c r="E1746" s="15">
        <x:v>44771.483176158574</x:v>
      </x:c>
      <x:c r="F1746" t="s">
        <x:v>99</x:v>
      </x:c>
      <x:c r="G1746" s="6">
        <x:v>104.3790643593379</x:v>
      </x:c>
      <x:c r="H1746" t="s">
        <x:v>97</x:v>
      </x:c>
      <x:c r="I1746" s="6">
        <x:v>27.711806137682288</x:v>
      </x:c>
      <x:c r="J1746" t="s">
        <x:v>95</x:v>
      </x:c>
      <x:c r="K1746" s="6">
        <x:v>1021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20.112</x:v>
      </x:c>
      <x:c r="S1746" s="8">
        <x:v>63750.6963208862</x:v>
      </x:c>
      <x:c r="T1746" s="12">
        <x:v>342697.03178471513</x:v>
      </x:c>
      <x:c r="U1746" s="12">
        <x:v>25.2</x:v>
      </x:c>
      <x:c r="V1746" s="12">
        <x:v>98</x:v>
      </x:c>
      <x:c r="W1746" s="12">
        <x:f>NA()</x:f>
      </x:c>
    </x:row>
    <x:row r="1747">
      <x:c r="A1747">
        <x:v>16094</x:v>
      </x:c>
      <x:c r="B1747" s="1">
        <x:v>44774.42293415844</x:v>
      </x:c>
      <x:c r="C1747" s="6">
        <x:v>29.081223641666668</x:v>
      </x:c>
      <x:c r="D1747" s="14" t="s">
        <x:v>94</x:v>
      </x:c>
      <x:c r="E1747" s="15">
        <x:v>44771.483176158574</x:v>
      </x:c>
      <x:c r="F1747" t="s">
        <x:v>99</x:v>
      </x:c>
      <x:c r="G1747" s="6">
        <x:v>104.34092790695847</x:v>
      </x:c>
      <x:c r="H1747" t="s">
        <x:v>97</x:v>
      </x:c>
      <x:c r="I1747" s="6">
        <x:v>27.71204652238748</x:v>
      </x:c>
      <x:c r="J1747" t="s">
        <x:v>95</x:v>
      </x:c>
      <x:c r="K1747" s="6">
        <x:v>1021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20.116</x:v>
      </x:c>
      <x:c r="S1747" s="8">
        <x:v>63753.68503641627</x:v>
      </x:c>
      <x:c r="T1747" s="12">
        <x:v>342702.2443738399</x:v>
      </x:c>
      <x:c r="U1747" s="12">
        <x:v>25.2</x:v>
      </x:c>
      <x:c r="V1747" s="12">
        <x:v>98</x:v>
      </x:c>
      <x:c r="W1747" s="12">
        <x:f>NA()</x:f>
      </x:c>
    </x:row>
    <x:row r="1748">
      <x:c r="A1748">
        <x:v>16102</x:v>
      </x:c>
      <x:c r="B1748" s="1">
        <x:v>44774.422945861545</x:v>
      </x:c>
      <x:c r="C1748" s="6">
        <x:v>29.098076106666667</x:v>
      </x:c>
      <x:c r="D1748" s="14" t="s">
        <x:v>94</x:v>
      </x:c>
      <x:c r="E1748" s="15">
        <x:v>44771.483176158574</x:v>
      </x:c>
      <x:c r="F1748" t="s">
        <x:v>99</x:v>
      </x:c>
      <x:c r="G1748" s="6">
        <x:v>104.36696257972817</x:v>
      </x:c>
      <x:c r="H1748" t="s">
        <x:v>97</x:v>
      </x:c>
      <x:c r="I1748" s="6">
        <x:v>27.705015276880204</x:v>
      </x:c>
      <x:c r="J1748" t="s">
        <x:v>95</x:v>
      </x:c>
      <x:c r="K1748" s="6">
        <x:v>1021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20.114</x:v>
      </x:c>
      <x:c r="S1748" s="8">
        <x:v>63748.9852903391</x:v>
      </x:c>
      <x:c r="T1748" s="12">
        <x:v>342702.3700319603</x:v>
      </x:c>
      <x:c r="U1748" s="12">
        <x:v>25.2</x:v>
      </x:c>
      <x:c r="V1748" s="12">
        <x:v>98</x:v>
      </x:c>
      <x:c r="W1748" s="12">
        <x:f>NA()</x:f>
      </x:c>
    </x:row>
    <x:row r="1749">
      <x:c r="A1749">
        <x:v>16109</x:v>
      </x:c>
      <x:c r="B1749" s="1">
        <x:v>44774.422957635456</x:v>
      </x:c>
      <x:c r="C1749" s="6">
        <x:v>29.115030531666665</x:v>
      </x:c>
      <x:c r="D1749" s="14" t="s">
        <x:v>94</x:v>
      </x:c>
      <x:c r="E1749" s="15">
        <x:v>44771.483176158574</x:v>
      </x:c>
      <x:c r="F1749" t="s">
        <x:v>99</x:v>
      </x:c>
      <x:c r="G1749" s="6">
        <x:v>104.38972262129661</x:v>
      </x:c>
      <x:c r="H1749" t="s">
        <x:v>97</x:v>
      </x:c>
      <x:c r="I1749" s="6">
        <x:v>27.710634262492476</x:v>
      </x:c>
      <x:c r="J1749" t="s">
        <x:v>95</x:v>
      </x:c>
      <x:c r="K1749" s="6">
        <x:v>1021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20.111</x:v>
      </x:c>
      <x:c r="S1749" s="8">
        <x:v>63751.425176402</x:v>
      </x:c>
      <x:c r="T1749" s="12">
        <x:v>342706.90915124264</x:v>
      </x:c>
      <x:c r="U1749" s="12">
        <x:v>25.2</x:v>
      </x:c>
      <x:c r="V1749" s="12">
        <x:v>98</x:v>
      </x:c>
      <x:c r="W1749" s="12">
        <x:f>NA()</x:f>
      </x:c>
    </x:row>
    <x:row r="1750">
      <x:c r="A1750">
        <x:v>16115</x:v>
      </x:c>
      <x:c r="B1750" s="1">
        <x:v>44774.422968801766</x:v>
      </x:c>
      <x:c r="C1750" s="6">
        <x:v>29.131110021666668</x:v>
      </x:c>
      <x:c r="D1750" s="14" t="s">
        <x:v>94</x:v>
      </x:c>
      <x:c r="E1750" s="15">
        <x:v>44771.483176158574</x:v>
      </x:c>
      <x:c r="F1750" t="s">
        <x:v>99</x:v>
      </x:c>
      <x:c r="G1750" s="6">
        <x:v>104.36027646556414</x:v>
      </x:c>
      <x:c r="H1750" t="s">
        <x:v>97</x:v>
      </x:c>
      <x:c r="I1750" s="6">
        <x:v>27.702250859604646</x:v>
      </x:c>
      <x:c r="J1750" t="s">
        <x:v>95</x:v>
      </x:c>
      <x:c r="K1750" s="6">
        <x:v>1021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20.115</x:v>
      </x:c>
      <x:c r="S1750" s="8">
        <x:v>63753.62621540228</x:v>
      </x:c>
      <x:c r="T1750" s="12">
        <x:v>342704.39291718963</x:v>
      </x:c>
      <x:c r="U1750" s="12">
        <x:v>25.2</x:v>
      </x:c>
      <x:c r="V1750" s="12">
        <x:v>98</x:v>
      </x:c>
      <x:c r="W1750" s="12">
        <x:f>NA()</x:f>
      </x:c>
    </x:row>
    <x:row r="1751">
      <x:c r="A1751">
        <x:v>16130</x:v>
      </x:c>
      <x:c r="B1751" s="1">
        <x:v>44774.42298057659</x:v>
      </x:c>
      <x:c r="C1751" s="6">
        <x:v>29.148065775</x:v>
      </x:c>
      <x:c r="D1751" s="14" t="s">
        <x:v>94</x:v>
      </x:c>
      <x:c r="E1751" s="15">
        <x:v>44771.483176158574</x:v>
      </x:c>
      <x:c r="F1751" t="s">
        <x:v>99</x:v>
      </x:c>
      <x:c r="G1751" s="6">
        <x:v>104.34514191213292</x:v>
      </x:c>
      <x:c r="H1751" t="s">
        <x:v>97</x:v>
      </x:c>
      <x:c r="I1751" s="6">
        <x:v>27.736055031531578</x:v>
      </x:c>
      <x:c r="J1751" t="s">
        <x:v>95</x:v>
      </x:c>
      <x:c r="K1751" s="6">
        <x:v>1021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20.113</x:v>
      </x:c>
      <x:c r="S1751" s="8">
        <x:v>63746.13131405668</x:v>
      </x:c>
      <x:c r="T1751" s="12">
        <x:v>342705.87015597295</x:v>
      </x:c>
      <x:c r="U1751" s="12">
        <x:v>25.2</x:v>
      </x:c>
      <x:c r="V1751" s="12">
        <x:v>98</x:v>
      </x:c>
      <x:c r="W1751" s="12">
        <x:f>NA()</x:f>
      </x:c>
    </x:row>
    <x:row r="1752">
      <x:c r="A1752">
        <x:v>16135</x:v>
      </x:c>
      <x:c r="B1752" s="1">
        <x:v>44774.42299234461</x:v>
      </x:c>
      <x:c r="C1752" s="6">
        <x:v>29.16501172</x:v>
      </x:c>
      <x:c r="D1752" s="14" t="s">
        <x:v>94</x:v>
      </x:c>
      <x:c r="E1752" s="15">
        <x:v>44771.483176158574</x:v>
      </x:c>
      <x:c r="F1752" t="s">
        <x:v>99</x:v>
      </x:c>
      <x:c r="G1752" s="6">
        <x:v>104.36149134433302</x:v>
      </x:c>
      <x:c r="H1752" t="s">
        <x:v>97</x:v>
      </x:c>
      <x:c r="I1752" s="6">
        <x:v>27.729234073420685</x:v>
      </x:c>
      <x:c r="J1752" t="s">
        <x:v>95</x:v>
      </x:c>
      <x:c r="K1752" s="6">
        <x:v>1021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20.112</x:v>
      </x:c>
      <x:c r="S1752" s="8">
        <x:v>63742.07562515122</x:v>
      </x:c>
      <x:c r="T1752" s="12">
        <x:v>342707.43346064823</x:v>
      </x:c>
      <x:c r="U1752" s="12">
        <x:v>25.2</x:v>
      </x:c>
      <x:c r="V1752" s="12">
        <x:v>98</x:v>
      </x:c>
      <x:c r="W1752" s="12">
        <x:f>NA()</x:f>
      </x:c>
    </x:row>
    <x:row r="1753">
      <x:c r="A1753">
        <x:v>16142</x:v>
      </x:c>
      <x:c r="B1753" s="1">
        <x:v>44774.423003516604</x:v>
      </x:c>
      <x:c r="C1753" s="6">
        <x:v>29.181099378333332</x:v>
      </x:c>
      <x:c r="D1753" s="14" t="s">
        <x:v>94</x:v>
      </x:c>
      <x:c r="E1753" s="15">
        <x:v>44771.483176158574</x:v>
      </x:c>
      <x:c r="F1753" t="s">
        <x:v>99</x:v>
      </x:c>
      <x:c r="G1753" s="6">
        <x:v>104.36791401473525</x:v>
      </x:c>
      <x:c r="H1753" t="s">
        <x:v>97</x:v>
      </x:c>
      <x:c r="I1753" s="6">
        <x:v>27.72286385193229</x:v>
      </x:c>
      <x:c r="J1753" t="s">
        <x:v>95</x:v>
      </x:c>
      <x:c r="K1753" s="6">
        <x:v>1021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20.112</x:v>
      </x:c>
      <x:c r="S1753" s="8">
        <x:v>63743.43687315676</x:v>
      </x:c>
      <x:c r="T1753" s="12">
        <x:v>342710.98334093596</x:v>
      </x:c>
      <x:c r="U1753" s="12">
        <x:v>25.2</x:v>
      </x:c>
      <x:c r="V1753" s="12">
        <x:v>98</x:v>
      </x:c>
      <x:c r="W1753" s="12">
        <x:f>NA()</x:f>
      </x:c>
    </x:row>
    <x:row r="1754">
      <x:c r="A1754">
        <x:v>16157</x:v>
      </x:c>
      <x:c r="B1754" s="1">
        <x:v>44774.42301526873</x:v>
      </x:c>
      <x:c r="C1754" s="6">
        <x:v>29.198022451666667</x:v>
      </x:c>
      <x:c r="D1754" s="14" t="s">
        <x:v>94</x:v>
      </x:c>
      <x:c r="E1754" s="15">
        <x:v>44771.483176158574</x:v>
      </x:c>
      <x:c r="F1754" t="s">
        <x:v>99</x:v>
      </x:c>
      <x:c r="G1754" s="6">
        <x:v>104.39697988885742</x:v>
      </x:c>
      <x:c r="H1754" t="s">
        <x:v>97</x:v>
      </x:c>
      <x:c r="I1754" s="6">
        <x:v>27.722232840084416</x:v>
      </x:c>
      <x:c r="J1754" t="s">
        <x:v>95</x:v>
      </x:c>
      <x:c r="K1754" s="6">
        <x:v>1021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20.108999999999998</x:v>
      </x:c>
      <x:c r="S1754" s="8">
        <x:v>63739.94670388431</x:v>
      </x:c>
      <x:c r="T1754" s="12">
        <x:v>342710.84245310596</x:v>
      </x:c>
      <x:c r="U1754" s="12">
        <x:v>25.2</x:v>
      </x:c>
      <x:c r="V1754" s="12">
        <x:v>98</x:v>
      </x:c>
      <x:c r="W1754" s="12">
        <x:f>NA()</x:f>
      </x:c>
    </x:row>
    <x:row r="1755">
      <x:c r="A1755">
        <x:v>16162</x:v>
      </x:c>
      <x:c r="B1755" s="1">
        <x:v>44774.4230270525</x:v>
      </x:c>
      <x:c r="C1755" s="6">
        <x:v>29.214991075</x:v>
      </x:c>
      <x:c r="D1755" s="14" t="s">
        <x:v>94</x:v>
      </x:c>
      <x:c r="E1755" s="15">
        <x:v>44771.483176158574</x:v>
      </x:c>
      <x:c r="F1755" t="s">
        <x:v>99</x:v>
      </x:c>
      <x:c r="G1755" s="6">
        <x:v>104.42454058112155</x:v>
      </x:c>
      <x:c r="H1755" t="s">
        <x:v>97</x:v>
      </x:c>
      <x:c r="I1755" s="6">
        <x:v>27.723104237429197</x:v>
      </x:c>
      <x:c r="J1755" t="s">
        <x:v>95</x:v>
      </x:c>
      <x:c r="K1755" s="6">
        <x:v>1021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20.105999999999998</x:v>
      </x:c>
      <x:c r="S1755" s="8">
        <x:v>63741.91007980866</x:v>
      </x:c>
      <x:c r="T1755" s="12">
        <x:v>342709.9680597261</x:v>
      </x:c>
      <x:c r="U1755" s="12">
        <x:v>25.2</x:v>
      </x:c>
      <x:c r="V1755" s="12">
        <x:v>98</x:v>
      </x:c>
      <x:c r="W1755" s="12">
        <x:f>NA()</x:f>
      </x:c>
    </x:row>
    <x:row r="1756">
      <x:c r="A1756">
        <x:v>16176</x:v>
      </x:c>
      <x:c r="B1756" s="1">
        <x:v>44774.4230382295</x:v>
      </x:c>
      <x:c r="C1756" s="6">
        <x:v>29.231085953333334</x:v>
      </x:c>
      <x:c r="D1756" s="14" t="s">
        <x:v>94</x:v>
      </x:c>
      <x:c r="E1756" s="15">
        <x:v>44771.483176158574</x:v>
      </x:c>
      <x:c r="F1756" t="s">
        <x:v>99</x:v>
      </x:c>
      <x:c r="G1756" s="6">
        <x:v>104.45765992050316</x:v>
      </x:c>
      <x:c r="H1756" t="s">
        <x:v>97</x:v>
      </x:c>
      <x:c r="I1756" s="6">
        <x:v>27.71847681963618</x:v>
      </x:c>
      <x:c r="J1756" t="s">
        <x:v>95</x:v>
      </x:c>
      <x:c r="K1756" s="6">
        <x:v>1021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20.102999999999998</x:v>
      </x:c>
      <x:c r="S1756" s="8">
        <x:v>63731.454970454484</x:v>
      </x:c>
      <x:c r="T1756" s="12">
        <x:v>342707.45244889124</x:v>
      </x:c>
      <x:c r="U1756" s="12">
        <x:v>25.2</x:v>
      </x:c>
      <x:c r="V1756" s="12">
        <x:v>98</x:v>
      </x:c>
      <x:c r="W1756" s="12">
        <x:f>NA()</x:f>
      </x:c>
    </x:row>
    <x:row r="1757">
      <x:c r="A1757">
        <x:v>16183</x:v>
      </x:c>
      <x:c r="B1757" s="1">
        <x:v>44774.42304999961</x:v>
      </x:c>
      <x:c r="C1757" s="6">
        <x:v>29.24803491833333</x:v>
      </x:c>
      <x:c r="D1757" s="14" t="s">
        <x:v>94</x:v>
      </x:c>
      <x:c r="E1757" s="15">
        <x:v>44771.483176158574</x:v>
      </x:c>
      <x:c r="F1757" t="s">
        <x:v>99</x:v>
      </x:c>
      <x:c r="G1757" s="6">
        <x:v>104.42933745381633</x:v>
      </x:c>
      <x:c r="H1757" t="s">
        <x:v>97</x:v>
      </x:c>
      <x:c r="I1757" s="6">
        <x:v>27.708951570627505</x:v>
      </x:c>
      <x:c r="J1757" t="s">
        <x:v>95</x:v>
      </x:c>
      <x:c r="K1757" s="6">
        <x:v>1021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20.107</x:v>
      </x:c>
      <x:c r="S1757" s="8">
        <x:v>63741.11865283315</x:v>
      </x:c>
      <x:c r="T1757" s="12">
        <x:v>342705.3021533896</x:v>
      </x:c>
      <x:c r="U1757" s="12">
        <x:v>25.2</x:v>
      </x:c>
      <x:c r="V1757" s="12">
        <x:v>98</x:v>
      </x:c>
      <x:c r="W1757" s="12">
        <x:f>NA()</x:f>
      </x:c>
    </x:row>
    <x:row r="1758">
      <x:c r="A1758">
        <x:v>16190</x:v>
      </x:c>
      <x:c r="B1758" s="1">
        <x:v>44774.423061769965</x:v>
      </x:c>
      <x:c r="C1758" s="6">
        <x:v>29.264984226666666</x:v>
      </x:c>
      <x:c r="D1758" s="14" t="s">
        <x:v>94</x:v>
      </x:c>
      <x:c r="E1758" s="15">
        <x:v>44771.483176158574</x:v>
      </x:c>
      <x:c r="F1758" t="s">
        <x:v>99</x:v>
      </x:c>
      <x:c r="G1758" s="6">
        <x:v>104.42376705346754</x:v>
      </x:c>
      <x:c r="H1758" t="s">
        <x:v>97</x:v>
      </x:c>
      <x:c r="I1758" s="6">
        <x:v>27.705075372933607</x:v>
      </x:c>
      <x:c r="J1758" t="s">
        <x:v>95</x:v>
      </x:c>
      <x:c r="K1758" s="6">
        <x:v>1021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20.108</x:v>
      </x:c>
      <x:c r="S1758" s="8">
        <x:v>63733.06065166407</x:v>
      </x:c>
      <x:c r="T1758" s="12">
        <x:v>342723.89111392654</x:v>
      </x:c>
      <x:c r="U1758" s="12">
        <x:v>25.2</x:v>
      </x:c>
      <x:c r="V1758" s="12">
        <x:v>98</x:v>
      </x:c>
      <x:c r="W1758" s="12">
        <x:f>NA()</x:f>
      </x:c>
    </x:row>
    <x:row r="1759">
      <x:c r="A1759">
        <x:v>16196</x:v>
      </x:c>
      <x:c r="B1759" s="1">
        <x:v>44774.42307294407</x:v>
      </x:c>
      <x:c r="C1759" s="6">
        <x:v>29.281074925</x:v>
      </x:c>
      <x:c r="D1759" s="14" t="s">
        <x:v>94</x:v>
      </x:c>
      <x:c r="E1759" s="15">
        <x:v>44771.483176158574</x:v>
      </x:c>
      <x:c r="F1759" t="s">
        <x:v>99</x:v>
      </x:c>
      <x:c r="G1759" s="6">
        <x:v>104.45641667107388</x:v>
      </x:c>
      <x:c r="H1759" t="s">
        <x:v>97</x:v>
      </x:c>
      <x:c r="I1759" s="6">
        <x:v>27.719708793879818</x:v>
      </x:c>
      <x:c r="J1759" t="s">
        <x:v>95</x:v>
      </x:c>
      <x:c r="K1759" s="6">
        <x:v>1021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20.102999999999998</x:v>
      </x:c>
      <x:c r="S1759" s="8">
        <x:v>63726.16231273359</x:v>
      </x:c>
      <x:c r="T1759" s="12">
        <x:v>342704.4944756488</x:v>
      </x:c>
      <x:c r="U1759" s="12">
        <x:v>25.2</x:v>
      </x:c>
      <x:c r="V1759" s="12">
        <x:v>98</x:v>
      </x:c>
      <x:c r="W1759" s="12">
        <x:f>NA()</x:f>
      </x:c>
    </x:row>
    <x:row r="1760">
      <x:c r="A1760">
        <x:v>16211</x:v>
      </x:c>
      <x:c r="B1760" s="1">
        <x:v>44774.42308468976</x:v>
      </x:c>
      <x:c r="C1760" s="6">
        <x:v>29.297988728333333</x:v>
      </x:c>
      <x:c r="D1760" s="14" t="s">
        <x:v>94</x:v>
      </x:c>
      <x:c r="E1760" s="15">
        <x:v>44771.483176158574</x:v>
      </x:c>
      <x:c r="F1760" t="s">
        <x:v>99</x:v>
      </x:c>
      <x:c r="G1760" s="6">
        <x:v>104.40940637968922</x:v>
      </x:c>
      <x:c r="H1760" t="s">
        <x:v>97</x:v>
      </x:c>
      <x:c r="I1760" s="6">
        <x:v>27.709913108732962</x:v>
      </x:c>
      <x:c r="J1760" t="s">
        <x:v>95</x:v>
      </x:c>
      <x:c r="K1760" s="6">
        <x:v>1021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20.108999999999998</x:v>
      </x:c>
      <x:c r="S1760" s="8">
        <x:v>63733.13233894806</x:v>
      </x:c>
      <x:c r="T1760" s="12">
        <x:v>342722.6201933216</x:v>
      </x:c>
      <x:c r="U1760" s="12">
        <x:v>25.2</x:v>
      </x:c>
      <x:c r="V1760" s="12">
        <x:v>98</x:v>
      </x:c>
      <x:c r="W1760" s="12">
        <x:f>NA()</x:f>
      </x:c>
    </x:row>
    <x:row r="1761">
      <x:c r="A1761">
        <x:v>16216</x:v>
      </x:c>
      <x:c r="B1761" s="1">
        <x:v>44774.42309646287</x:v>
      </x:c>
      <x:c r="C1761" s="6">
        <x:v>29.314942003333332</x:v>
      </x:c>
      <x:c r="D1761" s="14" t="s">
        <x:v>94</x:v>
      </x:c>
      <x:c r="E1761" s="15">
        <x:v>44771.483176158574</x:v>
      </x:c>
      <x:c r="F1761" t="s">
        <x:v>99</x:v>
      </x:c>
      <x:c r="G1761" s="6">
        <x:v>104.45371799465488</x:v>
      </x:c>
      <x:c r="H1761" t="s">
        <x:v>97</x:v>
      </x:c>
      <x:c r="I1761" s="6">
        <x:v>27.722383080989857</x:v>
      </x:c>
      <x:c r="J1761" t="s">
        <x:v>95</x:v>
      </x:c>
      <x:c r="K1761" s="6">
        <x:v>1021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20.102999999999998</x:v>
      </x:c>
      <x:c r="S1761" s="8">
        <x:v>63728.57578928981</x:v>
      </x:c>
      <x:c r="T1761" s="12">
        <x:v>342721.55543336965</x:v>
      </x:c>
      <x:c r="U1761" s="12">
        <x:v>25.2</x:v>
      </x:c>
      <x:c r="V1761" s="12">
        <x:v>98</x:v>
      </x:c>
      <x:c r="W1761" s="12">
        <x:f>NA()</x:f>
      </x:c>
    </x:row>
    <x:row r="1762">
      <x:c r="A1762">
        <x:v>16227</x:v>
      </x:c>
      <x:c r="B1762" s="1">
        <x:v>44774.42310820142</x:v>
      </x:c>
      <x:c r="C1762" s="6">
        <x:v>29.331845526666665</x:v>
      </x:c>
      <x:c r="D1762" s="14" t="s">
        <x:v>94</x:v>
      </x:c>
      <x:c r="E1762" s="15">
        <x:v>44771.483176158574</x:v>
      </x:c>
      <x:c r="F1762" t="s">
        <x:v>99</x:v>
      </x:c>
      <x:c r="G1762" s="6">
        <x:v>104.43296820129456</x:v>
      </x:c>
      <x:c r="H1762" t="s">
        <x:v>97</x:v>
      </x:c>
      <x:c r="I1762" s="6">
        <x:v>27.71475085150496</x:v>
      </x:c>
      <x:c r="J1762" t="s">
        <x:v>95</x:v>
      </x:c>
      <x:c r="K1762" s="6">
        <x:v>1021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20.105999999999998</x:v>
      </x:c>
      <x:c r="S1762" s="8">
        <x:v>63726.16295096462</x:v>
      </x:c>
      <x:c r="T1762" s="12">
        <x:v>342713.00630497717</x:v>
      </x:c>
      <x:c r="U1762" s="12">
        <x:v>25.2</x:v>
      </x:c>
      <x:c r="V1762" s="12">
        <x:v>98</x:v>
      </x:c>
      <x:c r="W1762" s="12">
        <x:f>NA()</x:f>
      </x:c>
    </x:row>
    <x:row r="1763">
      <x:c r="A1763">
        <x:v>16239</x:v>
      </x:c>
      <x:c r="B1763" s="1">
        <x:v>44774.42311939311</x:v>
      </x:c>
      <x:c r="C1763" s="6">
        <x:v>29.34796156</x:v>
      </x:c>
      <x:c r="D1763" s="14" t="s">
        <x:v>94</x:v>
      </x:c>
      <x:c r="E1763" s="15">
        <x:v>44771.483176158574</x:v>
      </x:c>
      <x:c r="F1763" t="s">
        <x:v>99</x:v>
      </x:c>
      <x:c r="G1763" s="6">
        <x:v>104.50395277202625</x:v>
      </x:c>
      <x:c r="H1763" t="s">
        <x:v>97</x:v>
      </x:c>
      <x:c r="I1763" s="6">
        <x:v>27.71021358944654</x:v>
      </x:c>
      <x:c r="J1763" t="s">
        <x:v>95</x:v>
      </x:c>
      <x:c r="K1763" s="6">
        <x:v>1021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20.099</x:v>
      </x:c>
      <x:c r="S1763" s="8">
        <x:v>63725.812876594624</x:v>
      </x:c>
      <x:c r="T1763" s="12">
        <x:v>342714.08842613513</x:v>
      </x:c>
      <x:c r="U1763" s="12">
        <x:v>25.2</x:v>
      </x:c>
      <x:c r="V1763" s="12">
        <x:v>98</x:v>
      </x:c>
      <x:c r="W1763" s="12">
        <x:f>NA()</x:f>
      </x:c>
    </x:row>
    <x:row r="1764">
      <x:c r="A1764">
        <x:v>16243</x:v>
      </x:c>
      <x:c r="B1764" s="1">
        <x:v>44774.42313114717</x:v>
      </x:c>
      <x:c r="C1764" s="6">
        <x:v>29.364887393333333</x:v>
      </x:c>
      <x:c r="D1764" s="14" t="s">
        <x:v>94</x:v>
      </x:c>
      <x:c r="E1764" s="15">
        <x:v>44771.483176158574</x:v>
      </x:c>
      <x:c r="F1764" t="s">
        <x:v>99</x:v>
      </x:c>
      <x:c r="G1764" s="6">
        <x:v>104.41637025121571</x:v>
      </x:c>
      <x:c r="H1764" t="s">
        <x:v>97</x:v>
      </x:c>
      <x:c r="I1764" s="6">
        <x:v>27.712407099477332</x:v>
      </x:c>
      <x:c r="J1764" t="s">
        <x:v>95</x:v>
      </x:c>
      <x:c r="K1764" s="6">
        <x:v>1021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20.108</x:v>
      </x:c>
      <x:c r="S1764" s="8">
        <x:v>63728.217423856826</x:v>
      </x:c>
      <x:c r="T1764" s="12">
        <x:v>342729.0876207881</x:v>
      </x:c>
      <x:c r="U1764" s="12">
        <x:v>25.2</x:v>
      </x:c>
      <x:c r="V1764" s="12">
        <x:v>98</x:v>
      </x:c>
      <x:c r="W1764" s="12">
        <x:f>NA()</x:f>
      </x:c>
    </x:row>
    <x:row r="1765">
      <x:c r="A1765">
        <x:v>16253</x:v>
      </x:c>
      <x:c r="B1765" s="1">
        <x:v>44774.4231428964</x:v>
      </x:c>
      <x:c r="C1765" s="6">
        <x:v>29.381806285</x:v>
      </x:c>
      <x:c r="D1765" s="14" t="s">
        <x:v>94</x:v>
      </x:c>
      <x:c r="E1765" s="15">
        <x:v>44771.483176158574</x:v>
      </x:c>
      <x:c r="F1765" t="s">
        <x:v>99</x:v>
      </x:c>
      <x:c r="G1765" s="6">
        <x:v>104.45267747574046</x:v>
      </x:c>
      <x:c r="H1765" t="s">
        <x:v>97</x:v>
      </x:c>
      <x:c r="I1765" s="6">
        <x:v>27.695219634620116</x:v>
      </x:c>
      <x:c r="J1765" t="s">
        <x:v>95</x:v>
      </x:c>
      <x:c r="K1765" s="6">
        <x:v>1021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20.105999999999998</x:v>
      </x:c>
      <x:c r="S1765" s="8">
        <x:v>63717.6057845986</x:v>
      </x:c>
      <x:c r="T1765" s="12">
        <x:v>342720.02603029634</x:v>
      </x:c>
      <x:c r="U1765" s="12">
        <x:v>25.2</x:v>
      </x:c>
      <x:c r="V1765" s="12">
        <x:v>98</x:v>
      </x:c>
      <x:c r="W1765" s="12">
        <x:f>NA()</x:f>
      </x:c>
    </x:row>
    <x:row r="1766">
      <x:c r="A1766">
        <x:v>16266</x:v>
      </x:c>
      <x:c r="B1766" s="1">
        <x:v>44774.423154071155</x:v>
      </x:c>
      <x:c r="C1766" s="6">
        <x:v>29.397897946666667</x:v>
      </x:c>
      <x:c r="D1766" s="14" t="s">
        <x:v>94</x:v>
      </x:c>
      <x:c r="E1766" s="15">
        <x:v>44771.483176158574</x:v>
      </x:c>
      <x:c r="F1766" t="s">
        <x:v>99</x:v>
      </x:c>
      <x:c r="G1766" s="6">
        <x:v>104.50383711963457</x:v>
      </x:c>
      <x:c r="H1766" t="s">
        <x:v>97</x:v>
      </x:c>
      <x:c r="I1766" s="6">
        <x:v>27.700928747799026</x:v>
      </x:c>
      <x:c r="J1766" t="s">
        <x:v>95</x:v>
      </x:c>
      <x:c r="K1766" s="6">
        <x:v>1021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20.099999999999998</x:v>
      </x:c>
      <x:c r="S1766" s="8">
        <x:v>63712.90498606709</x:v>
      </x:c>
      <x:c r="T1766" s="12">
        <x:v>342718.69474671705</x:v>
      </x:c>
      <x:c r="U1766" s="12">
        <x:v>25.2</x:v>
      </x:c>
      <x:c r="V1766" s="12">
        <x:v>98</x:v>
      </x:c>
      <x:c r="W1766" s="12">
        <x:f>NA()</x:f>
      </x:c>
    </x:row>
    <x:row r="1767">
      <x:c r="A1767">
        <x:v>16270</x:v>
      </x:c>
      <x:c r="B1767" s="1">
        <x:v>44774.42316583523</x:v>
      </x:c>
      <x:c r="C1767" s="6">
        <x:v>29.414838215</x:v>
      </x:c>
      <x:c r="D1767" s="14" t="s">
        <x:v>94</x:v>
      </x:c>
      <x:c r="E1767" s="15">
        <x:v>44771.483176158574</x:v>
      </x:c>
      <x:c r="F1767" t="s">
        <x:v>99</x:v>
      </x:c>
      <x:c r="G1767" s="6">
        <x:v>104.51559817443409</x:v>
      </x:c>
      <x:c r="H1767" t="s">
        <x:v>97</x:v>
      </x:c>
      <x:c r="I1767" s="6">
        <x:v>27.708080176957083</x:v>
      </x:c>
      <x:c r="J1767" t="s">
        <x:v>95</x:v>
      </x:c>
      <x:c r="K1767" s="6">
        <x:v>1021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20.098</x:v>
      </x:c>
      <x:c r="S1767" s="8">
        <x:v>63714.39608915196</x:v>
      </x:c>
      <x:c r="T1767" s="12">
        <x:v>342715.11507348623</x:v>
      </x:c>
      <x:c r="U1767" s="12">
        <x:v>25.2</x:v>
      </x:c>
      <x:c r="V1767" s="12">
        <x:v>98</x:v>
      </x:c>
      <x:c r="W1767" s="12">
        <x:f>NA()</x:f>
      </x:c>
    </x:row>
    <x:row r="1768">
      <x:c r="A1768">
        <x:v>16280</x:v>
      </x:c>
      <x:c r="B1768" s="1">
        <x:v>44774.42317758422</x:v>
      </x:c>
      <x:c r="C1768" s="6">
        <x:v>29.431756758333332</x:v>
      </x:c>
      <x:c r="D1768" s="14" t="s">
        <x:v>94</x:v>
      </x:c>
      <x:c r="E1768" s="15">
        <x:v>44771.483176158574</x:v>
      </x:c>
      <x:c r="F1768" t="s">
        <x:v>99</x:v>
      </x:c>
      <x:c r="G1768" s="6">
        <x:v>104.47833716669405</x:v>
      </x:c>
      <x:c r="H1768" t="s">
        <x:v>97</x:v>
      </x:c>
      <x:c r="I1768" s="6">
        <x:v>27.70738907179384</x:v>
      </x:c>
      <x:c r="J1768" t="s">
        <x:v>95</x:v>
      </x:c>
      <x:c r="K1768" s="6">
        <x:v>1021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20.102</x:v>
      </x:c>
      <x:c r="S1768" s="8">
        <x:v>63703.97114206862</x:v>
      </x:c>
      <x:c r="T1768" s="12">
        <x:v>342716.9730776479</x:v>
      </x:c>
      <x:c r="U1768" s="12">
        <x:v>25.2</x:v>
      </x:c>
      <x:c r="V1768" s="12">
        <x:v>98</x:v>
      </x:c>
      <x:c r="W1768" s="12">
        <x:f>NA()</x:f>
      </x:c>
    </x:row>
    <x:row r="1769">
      <x:c r="A1769">
        <x:v>16293</x:v>
      </x:c>
      <x:c r="B1769" s="1">
        <x:v>44774.42318872348</x:v>
      </x:c>
      <x:c r="C1769" s="6">
        <x:v>29.447797291666667</x:v>
      </x:c>
      <x:c r="D1769" s="14" t="s">
        <x:v>94</x:v>
      </x:c>
      <x:c r="E1769" s="15">
        <x:v>44771.483176158574</x:v>
      </x:c>
      <x:c r="F1769" t="s">
        <x:v>99</x:v>
      </x:c>
      <x:c r="G1769" s="6">
        <x:v>104.52060479524852</x:v>
      </x:c>
      <x:c r="H1769" t="s">
        <x:v>97</x:v>
      </x:c>
      <x:c r="I1769" s="6">
        <x:v>27.703122251761215</x:v>
      </x:c>
      <x:c r="J1769" t="s">
        <x:v>95</x:v>
      </x:c>
      <x:c r="K1769" s="6">
        <x:v>1021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20.098</x:v>
      </x:c>
      <x:c r="S1769" s="8">
        <x:v>63707.305215561704</x:v>
      </x:c>
      <x:c r="T1769" s="12">
        <x:v>342724.97211974586</x:v>
      </x:c>
      <x:c r="U1769" s="12">
        <x:v>25.2</x:v>
      </x:c>
      <x:c r="V1769" s="12">
        <x:v>98</x:v>
      </x:c>
      <x:c r="W1769" s="12">
        <x:f>NA()</x:f>
      </x:c>
    </x:row>
    <x:row r="1770">
      <x:c r="A1770">
        <x:v>16300</x:v>
      </x:c>
      <x:c r="B1770" s="1">
        <x:v>44774.4232004587</x:v>
      </x:c>
      <x:c r="C1770" s="6">
        <x:v>29.464696015</x:v>
      </x:c>
      <x:c r="D1770" s="14" t="s">
        <x:v>94</x:v>
      </x:c>
      <x:c r="E1770" s="15">
        <x:v>44771.483176158574</x:v>
      </x:c>
      <x:c r="F1770" t="s">
        <x:v>99</x:v>
      </x:c>
      <x:c r="G1770" s="6">
        <x:v>104.53263499727471</x:v>
      </x:c>
      <x:c r="H1770" t="s">
        <x:v>97</x:v>
      </x:c>
      <x:c r="I1770" s="6">
        <x:v>27.728813398043258</x:v>
      </x:c>
      <x:c r="J1770" t="s">
        <x:v>95</x:v>
      </x:c>
      <x:c r="K1770" s="6">
        <x:v>1021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20.093999999999998</x:v>
      </x:c>
      <x:c r="S1770" s="8">
        <x:v>63708.29328404353</x:v>
      </x:c>
      <x:c r="T1770" s="12">
        <x:v>342723.6620786239</x:v>
      </x:c>
      <x:c r="U1770" s="12">
        <x:v>25.2</x:v>
      </x:c>
      <x:c r="V1770" s="12">
        <x:v>98</x:v>
      </x:c>
      <x:c r="W1770" s="12">
        <x:f>NA()</x:f>
      </x:c>
    </x:row>
    <x:row r="1771">
      <x:c r="A1771">
        <x:v>16306</x:v>
      </x:c>
      <x:c r="B1771" s="1">
        <x:v>44774.42321222574</x:v>
      </x:c>
      <x:c r="C1771" s="6">
        <x:v>29.481640541666668</x:v>
      </x:c>
      <x:c r="D1771" s="14" t="s">
        <x:v>94</x:v>
      </x:c>
      <x:c r="E1771" s="15">
        <x:v>44771.483176158574</x:v>
      </x:c>
      <x:c r="F1771" t="s">
        <x:v>99</x:v>
      </x:c>
      <x:c r="G1771" s="6">
        <x:v>104.52963115020965</x:v>
      </x:c>
      <x:c r="H1771" t="s">
        <x:v>97</x:v>
      </x:c>
      <x:c r="I1771" s="6">
        <x:v>27.73178817505368</x:v>
      </x:c>
      <x:c r="J1771" t="s">
        <x:v>95</x:v>
      </x:c>
      <x:c r="K1771" s="6">
        <x:v>1021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20.093999999999998</x:v>
      </x:c>
      <x:c r="S1771" s="8">
        <x:v>63709.84462421881</x:v>
      </x:c>
      <x:c r="T1771" s="12">
        <x:v>342737.9451251514</x:v>
      </x:c>
      <x:c r="U1771" s="12">
        <x:v>25.2</x:v>
      </x:c>
      <x:c r="V1771" s="12">
        <x:v>98</x:v>
      </x:c>
      <x:c r="W1771" s="12">
        <x:f>NA()</x:f>
      </x:c>
    </x:row>
    <x:row r="1772">
      <x:c r="A1772">
        <x:v>16314</x:v>
      </x:c>
      <x:c r="B1772" s="1">
        <x:v>44774.42322394724</x:v>
      </x:c>
      <x:c r="C1772" s="6">
        <x:v>29.498519503333334</x:v>
      </x:c>
      <x:c r="D1772" s="14" t="s">
        <x:v>94</x:v>
      </x:c>
      <x:c r="E1772" s="15">
        <x:v>44771.483176158574</x:v>
      </x:c>
      <x:c r="F1772" t="s">
        <x:v>99</x:v>
      </x:c>
      <x:c r="G1772" s="6">
        <x:v>104.51037522635617</x:v>
      </x:c>
      <x:c r="H1772" t="s">
        <x:v>97</x:v>
      </x:c>
      <x:c r="I1772" s="6">
        <x:v>27.722653514636477</x:v>
      </x:c>
      <x:c r="J1772" t="s">
        <x:v>95</x:v>
      </x:c>
      <x:c r="K1772" s="6">
        <x:v>1021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20.096999999999998</x:v>
      </x:c>
      <x:c r="S1772" s="8">
        <x:v>63704.12351385802</x:v>
      </x:c>
      <x:c r="T1772" s="12">
        <x:v>342721.32615845813</x:v>
      </x:c>
      <x:c r="U1772" s="12">
        <x:v>25.2</x:v>
      </x:c>
      <x:c r="V1772" s="12">
        <x:v>98</x:v>
      </x:c>
      <x:c r="W1772" s="12">
        <x:f>NA()</x:f>
      </x:c>
    </x:row>
    <x:row r="1773">
      <x:c r="A1773">
        <x:v>16329</x:v>
      </x:c>
      <x:c r="B1773" s="1">
        <x:v>44774.423235093906</x:v>
      </x:c>
      <x:c r="C1773" s="6">
        <x:v>29.514570701666667</x:v>
      </x:c>
      <x:c r="D1773" s="14" t="s">
        <x:v>94</x:v>
      </x:c>
      <x:c r="E1773" s="15">
        <x:v>44771.483176158574</x:v>
      </x:c>
      <x:c r="F1773" t="s">
        <x:v>99</x:v>
      </x:c>
      <x:c r="G1773" s="6">
        <x:v>104.51941243229469</x:v>
      </x:c>
      <x:c r="H1773" t="s">
        <x:v>97</x:v>
      </x:c>
      <x:c r="I1773" s="6">
        <x:v>27.723104237429197</x:v>
      </x:c>
      <x:c r="J1773" t="s">
        <x:v>95</x:v>
      </x:c>
      <x:c r="K1773" s="6">
        <x:v>1021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20.096</x:v>
      </x:c>
      <x:c r="S1773" s="8">
        <x:v>63701.504128056695</x:v>
      </x:c>
      <x:c r="T1773" s="12">
        <x:v>342720.8259301453</x:v>
      </x:c>
      <x:c r="U1773" s="12">
        <x:v>25.2</x:v>
      </x:c>
      <x:c r="V1773" s="12">
        <x:v>98</x:v>
      </x:c>
      <x:c r="W1773" s="12">
        <x:f>NA()</x:f>
      </x:c>
    </x:row>
    <x:row r="1774">
      <x:c r="A1774">
        <x:v>16333</x:v>
      </x:c>
      <x:c r="B1774" s="1">
        <x:v>44774.423246849925</x:v>
      </x:c>
      <x:c r="C1774" s="6">
        <x:v>29.531499375</x:v>
      </x:c>
      <x:c r="D1774" s="14" t="s">
        <x:v>94</x:v>
      </x:c>
      <x:c r="E1774" s="15">
        <x:v>44771.483176158574</x:v>
      </x:c>
      <x:c r="F1774" t="s">
        <x:v>99</x:v>
      </x:c>
      <x:c r="G1774" s="6">
        <x:v>104.52117217774914</x:v>
      </x:c>
      <x:c r="H1774" t="s">
        <x:v>97</x:v>
      </x:c>
      <x:c r="I1774" s="6">
        <x:v>27.7213614429661</x:v>
      </x:c>
      <x:c r="J1774" t="s">
        <x:v>95</x:v>
      </x:c>
      <x:c r="K1774" s="6">
        <x:v>1021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20.096</x:v>
      </x:c>
      <x:c r="S1774" s="8">
        <x:v>63700.346031269815</x:v>
      </x:c>
      <x:c r="T1774" s="12">
        <x:v>342719.45332309976</x:v>
      </x:c>
      <x:c r="U1774" s="12">
        <x:v>25.2</x:v>
      </x:c>
      <x:c r="V1774" s="12">
        <x:v>98</x:v>
      </x:c>
      <x:c r="W1774" s="12">
        <x:f>NA()</x:f>
      </x:c>
    </x:row>
    <x:row r="1775">
      <x:c r="A1775">
        <x:v>16342</x:v>
      </x:c>
      <x:c r="B1775" s="1">
        <x:v>44774.42325857358</x:v>
      </x:c>
      <x:c r="C1775" s="6">
        <x:v>29.548381435</x:v>
      </x:c>
      <x:c r="D1775" s="14" t="s">
        <x:v>94</x:v>
      </x:c>
      <x:c r="E1775" s="15">
        <x:v>44771.483176158574</x:v>
      </x:c>
      <x:c r="F1775" t="s">
        <x:v>99</x:v>
      </x:c>
      <x:c r="G1775" s="6">
        <x:v>104.51877218259517</x:v>
      </x:c>
      <x:c r="H1775" t="s">
        <x:v>97</x:v>
      </x:c>
      <x:c r="I1775" s="6">
        <x:v>27.733140347294466</x:v>
      </x:c>
      <x:c r="J1775" t="s">
        <x:v>95</x:v>
      </x:c>
      <x:c r="K1775" s="6">
        <x:v>1021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20.095</x:v>
      </x:c>
      <x:c r="S1775" s="8">
        <x:v>63692.97044931286</x:v>
      </x:c>
      <x:c r="T1775" s="12">
        <x:v>342713.9342030926</x:v>
      </x:c>
      <x:c r="U1775" s="12">
        <x:v>25.2</x:v>
      </x:c>
      <x:c r="V1775" s="12">
        <x:v>98</x:v>
      </x:c>
      <x:c r="W1775" s="12">
        <x:f>NA()</x:f>
      </x:c>
    </x:row>
    <x:row r="1776">
      <x:c r="A1776">
        <x:v>16349</x:v>
      </x:c>
      <x:c r="B1776" s="1">
        <x:v>44774.42326970635</x:v>
      </x:c>
      <x:c r="C1776" s="6">
        <x:v>29.56441263</x:v>
      </x:c>
      <x:c r="D1776" s="14" t="s">
        <x:v>94</x:v>
      </x:c>
      <x:c r="E1776" s="15">
        <x:v>44771.483176158574</x:v>
      </x:c>
      <x:c r="F1776" t="s">
        <x:v>99</x:v>
      </x:c>
      <x:c r="G1776" s="6">
        <x:v>104.52826863633696</x:v>
      </x:c>
      <x:c r="H1776" t="s">
        <x:v>97</x:v>
      </x:c>
      <x:c r="I1776" s="6">
        <x:v>27.723735249440324</x:v>
      </x:c>
      <x:c r="J1776" t="s">
        <x:v>95</x:v>
      </x:c>
      <x:c r="K1776" s="6">
        <x:v>1021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20.095</x:v>
      </x:c>
      <x:c r="S1776" s="8">
        <x:v>63698.44049324023</x:v>
      </x:c>
      <x:c r="T1776" s="12">
        <x:v>342717.1235376333</x:v>
      </x:c>
      <x:c r="U1776" s="12">
        <x:v>25.2</x:v>
      </x:c>
      <x:c r="V1776" s="12">
        <x:v>98</x:v>
      </x:c>
      <x:c r="W1776" s="12">
        <x:f>NA()</x:f>
      </x:c>
    </x:row>
    <x:row r="1777">
      <x:c r="A1777">
        <x:v>16358</x:v>
      </x:c>
      <x:c r="B1777" s="1">
        <x:v>44774.4232814522</x:v>
      </x:c>
      <x:c r="C1777" s="6">
        <x:v>29.581326633333333</x:v>
      </x:c>
      <x:c r="D1777" s="14" t="s">
        <x:v>94</x:v>
      </x:c>
      <x:c r="E1777" s="15">
        <x:v>44771.483176158574</x:v>
      </x:c>
      <x:c r="F1777" t="s">
        <x:v>99</x:v>
      </x:c>
      <x:c r="G1777" s="6">
        <x:v>104.56397686018815</x:v>
      </x:c>
      <x:c r="H1777" t="s">
        <x:v>97</x:v>
      </x:c>
      <x:c r="I1777" s="6">
        <x:v>27.725988864736337</x:v>
      </x:c>
      <x:c r="J1777" t="s">
        <x:v>95</x:v>
      </x:c>
      <x:c r="K1777" s="6">
        <x:v>1021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20.091</x:v>
      </x:c>
      <x:c r="S1777" s="8">
        <x:v>63694.892756064226</x:v>
      </x:c>
      <x:c r="T1777" s="12">
        <x:v>342723.188553675</x:v>
      </x:c>
      <x:c r="U1777" s="12">
        <x:v>25.2</x:v>
      </x:c>
      <x:c r="V1777" s="12">
        <x:v>98</x:v>
      </x:c>
      <x:c r="W1777" s="12">
        <x:f>NA()</x:f>
      </x:c>
    </x:row>
    <x:row r="1778">
      <x:c r="A1778">
        <x:v>16379</x:v>
      </x:c>
      <x:c r="B1778" s="1">
        <x:v>44774.423293201166</x:v>
      </x:c>
      <x:c r="C1778" s="6">
        <x:v>29.598245161666668</x:v>
      </x:c>
      <x:c r="D1778" s="14" t="s">
        <x:v>94</x:v>
      </x:c>
      <x:c r="E1778" s="15">
        <x:v>44771.483176158574</x:v>
      </x:c>
      <x:c r="F1778" t="s">
        <x:v>99</x:v>
      </x:c>
      <x:c r="G1778" s="6">
        <x:v>104.55235734193077</x:v>
      </x:c>
      <x:c r="H1778" t="s">
        <x:v>97</x:v>
      </x:c>
      <x:c r="I1778" s="6">
        <x:v>27.718687156670057</x:v>
      </x:c>
      <x:c r="J1778" t="s">
        <x:v>95</x:v>
      </x:c>
      <x:c r="K1778" s="6">
        <x:v>1021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20.093</x:v>
      </x:c>
      <x:c r="S1778" s="8">
        <x:v>63689.03944768508</x:v>
      </x:c>
      <x:c r="T1778" s="12">
        <x:v>342731.7324318378</x:v>
      </x:c>
      <x:c r="U1778" s="12">
        <x:v>25.2</x:v>
      </x:c>
      <x:c r="V1778" s="12">
        <x:v>98</x:v>
      </x:c>
      <x:c r="W1778" s="12">
        <x:f>NA()</x:f>
      </x:c>
    </x:row>
    <x:row r="1779">
      <x:c r="A1779">
        <x:v>16382</x:v>
      </x:c>
      <x:c r="B1779" s="1">
        <x:v>44774.423304970696</x:v>
      </x:c>
      <x:c r="C1779" s="6">
        <x:v>29.615193281666667</x:v>
      </x:c>
      <x:c r="D1779" s="14" t="s">
        <x:v>94</x:v>
      </x:c>
      <x:c r="E1779" s="15">
        <x:v>44771.483176158574</x:v>
      </x:c>
      <x:c r="F1779" t="s">
        <x:v>99</x:v>
      </x:c>
      <x:c r="G1779" s="6">
        <x:v>104.55687968864862</x:v>
      </x:c>
      <x:c r="H1779" t="s">
        <x:v>97</x:v>
      </x:c>
      <x:c r="I1779" s="6">
        <x:v>27.714209985507296</x:v>
      </x:c>
      <x:c r="J1779" t="s">
        <x:v>95</x:v>
      </x:c>
      <x:c r="K1779" s="6">
        <x:v>1021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20.093</x:v>
      </x:c>
      <x:c r="S1779" s="8">
        <x:v>63684.68643714656</x:v>
      </x:c>
      <x:c r="T1779" s="12">
        <x:v>342743.9028731318</x:v>
      </x:c>
      <x:c r="U1779" s="12">
        <x:v>25.2</x:v>
      </x:c>
      <x:c r="V1779" s="12">
        <x:v>98</x:v>
      </x:c>
      <x:c r="W1779" s="12">
        <x:f>NA()</x:f>
      </x:c>
    </x:row>
    <x:row r="1780">
      <x:c r="A1780">
        <x:v>16389</x:v>
      </x:c>
      <x:c r="B1780" s="1">
        <x:v>44774.42331614684</x:v>
      </x:c>
      <x:c r="C1780" s="6">
        <x:v>29.631286916666667</x:v>
      </x:c>
      <x:c r="D1780" s="14" t="s">
        <x:v>94</x:v>
      </x:c>
      <x:c r="E1780" s="15">
        <x:v>44771.483176158574</x:v>
      </x:c>
      <x:c r="F1780" t="s">
        <x:v>99</x:v>
      </x:c>
      <x:c r="G1780" s="6">
        <x:v>104.57104928606402</x:v>
      </x:c>
      <x:c r="H1780" t="s">
        <x:v>97</x:v>
      </x:c>
      <x:c r="I1780" s="6">
        <x:v>27.718987638170347</x:v>
      </x:c>
      <x:c r="J1780" t="s">
        <x:v>95</x:v>
      </x:c>
      <x:c r="K1780" s="6">
        <x:v>1021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20.091</x:v>
      </x:c>
      <x:c r="S1780" s="8">
        <x:v>63684.980554211375</x:v>
      </x:c>
      <x:c r="T1780" s="12">
        <x:v>342738.0185288868</x:v>
      </x:c>
      <x:c r="U1780" s="12">
        <x:v>25.2</x:v>
      </x:c>
      <x:c r="V1780" s="12">
        <x:v>98</x:v>
      </x:c>
      <x:c r="W1780" s="12">
        <x:f>NA()</x:f>
      </x:c>
    </x:row>
    <x:row r="1781">
      <x:c r="A1781">
        <x:v>16396</x:v>
      </x:c>
      <x:c r="B1781" s="1">
        <x:v>44774.42332789362</x:v>
      </x:c>
      <x:c r="C1781" s="6">
        <x:v>29.648202293333334</x:v>
      </x:c>
      <x:c r="D1781" s="14" t="s">
        <x:v>94</x:v>
      </x:c>
      <x:c r="E1781" s="15">
        <x:v>44771.483176158574</x:v>
      </x:c>
      <x:c r="F1781" t="s">
        <x:v>99</x:v>
      </x:c>
      <x:c r="G1781" s="6">
        <x:v>104.64485923799367</x:v>
      </x:c>
      <x:c r="H1781" t="s">
        <x:v>97</x:v>
      </x:c>
      <x:c r="I1781" s="6">
        <x:v>27.711776089595787</x:v>
      </x:c>
      <x:c r="J1781" t="s">
        <x:v>95</x:v>
      </x:c>
      <x:c r="K1781" s="6">
        <x:v>1021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20.084</x:v>
      </x:c>
      <x:c r="S1781" s="8">
        <x:v>63687.155907294225</x:v>
      </x:c>
      <x:c r="T1781" s="12">
        <x:v>342735.94237597554</x:v>
      </x:c>
      <x:c r="U1781" s="12">
        <x:v>25.2</x:v>
      </x:c>
      <x:c r="V1781" s="12">
        <x:v>98</x:v>
      </x:c>
      <x:c r="W1781" s="12">
        <x:f>NA()</x:f>
      </x:c>
    </x:row>
    <x:row r="1782">
      <x:c r="A1782">
        <x:v>16405</x:v>
      </x:c>
      <x:c r="B1782" s="1">
        <x:v>44774.4233396698</x:v>
      </x:c>
      <x:c r="C1782" s="6">
        <x:v>29.665159981666665</x:v>
      </x:c>
      <x:c r="D1782" s="14" t="s">
        <x:v>94</x:v>
      </x:c>
      <x:c r="E1782" s="15">
        <x:v>44771.483176158574</x:v>
      </x:c>
      <x:c r="F1782" t="s">
        <x:v>99</x:v>
      </x:c>
      <x:c r="G1782" s="6">
        <x:v>104.57220280423284</x:v>
      </x:c>
      <x:c r="H1782" t="s">
        <x:v>97</x:v>
      </x:c>
      <x:c r="I1782" s="6">
        <x:v>27.71784580861322</x:v>
      </x:c>
      <x:c r="J1782" t="s">
        <x:v>95</x:v>
      </x:c>
      <x:c r="K1782" s="6">
        <x:v>1021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20.091</x:v>
      </x:c>
      <x:c r="S1782" s="8">
        <x:v>63686.066357144184</x:v>
      </x:c>
      <x:c r="T1782" s="12">
        <x:v>342727.1911969271</x:v>
      </x:c>
      <x:c r="U1782" s="12">
        <x:v>25.2</x:v>
      </x:c>
      <x:c r="V1782" s="12">
        <x:v>98</x:v>
      </x:c>
      <x:c r="W1782" s="12">
        <x:f>NA()</x:f>
      </x:c>
    </x:row>
    <x:row r="1783">
      <x:c r="A1783">
        <x:v>16412</x:v>
      </x:c>
      <x:c r="B1783" s="1">
        <x:v>44774.42335083573</x:v>
      </x:c>
      <x:c r="C1783" s="6">
        <x:v>29.681238931666666</x:v>
      </x:c>
      <x:c r="D1783" s="14" t="s">
        <x:v>94</x:v>
      </x:c>
      <x:c r="E1783" s="15">
        <x:v>44771.483176158574</x:v>
      </x:c>
      <x:c r="F1783" t="s">
        <x:v>99</x:v>
      </x:c>
      <x:c r="G1783" s="6">
        <x:v>104.56950117646032</x:v>
      </x:c>
      <x:c r="H1783" t="s">
        <x:v>97</x:v>
      </x:c>
      <x:c r="I1783" s="6">
        <x:v>27.720520094238054</x:v>
      </x:c>
      <x:c r="J1783" t="s">
        <x:v>95</x:v>
      </x:c>
      <x:c r="K1783" s="6">
        <x:v>1021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20.091</x:v>
      </x:c>
      <x:c r="S1783" s="8">
        <x:v>63684.927327151134</x:v>
      </x:c>
      <x:c r="T1783" s="12">
        <x:v>342738.17025721265</x:v>
      </x:c>
      <x:c r="U1783" s="12">
        <x:v>25.2</x:v>
      </x:c>
      <x:c r="V1783" s="12">
        <x:v>98</x:v>
      </x:c>
      <x:c r="W1783" s="12">
        <x:f>NA()</x:f>
      </x:c>
    </x:row>
    <x:row r="1784">
      <x:c r="A1784">
        <x:v>16422</x:v>
      </x:c>
      <x:c r="B1784" s="1">
        <x:v>44774.423362588044</x:v>
      </x:c>
      <x:c r="C1784" s="6">
        <x:v>29.698162263333334</x:v>
      </x:c>
      <x:c r="D1784" s="14" t="s">
        <x:v>94</x:v>
      </x:c>
      <x:c r="E1784" s="15">
        <x:v>44771.483176158574</x:v>
      </x:c>
      <x:c r="F1784" t="s">
        <x:v>99</x:v>
      </x:c>
      <x:c r="G1784" s="6">
        <x:v>104.6123960223536</x:v>
      </x:c>
      <x:c r="H1784" t="s">
        <x:v>97</x:v>
      </x:c>
      <x:c r="I1784" s="6">
        <x:v>27.7062772942204</x:v>
      </x:c>
      <x:c r="J1784" t="s">
        <x:v>95</x:v>
      </x:c>
      <x:c r="K1784" s="6">
        <x:v>1021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20.088</x:v>
      </x:c>
      <x:c r="S1784" s="8">
        <x:v>63687.32084711428</x:v>
      </x:c>
      <x:c r="T1784" s="12">
        <x:v>342749.91203156527</x:v>
      </x:c>
      <x:c r="U1784" s="12">
        <x:v>25.2</x:v>
      </x:c>
      <x:c r="V1784" s="12">
        <x:v>98</x:v>
      </x:c>
      <x:c r="W1784" s="12">
        <x:f>NA()</x:f>
      </x:c>
    </x:row>
    <x:row r="1785">
      <x:c r="A1785">
        <x:v>16434</x:v>
      </x:c>
      <x:c r="B1785" s="1">
        <x:v>44774.423374336344</x:v>
      </x:c>
      <x:c r="C1785" s="6">
        <x:v>29.71507981</x:v>
      </x:c>
      <x:c r="D1785" s="14" t="s">
        <x:v>94</x:v>
      </x:c>
      <x:c r="E1785" s="15">
        <x:v>44771.483176158574</x:v>
      </x:c>
      <x:c r="F1785" t="s">
        <x:v>99</x:v>
      </x:c>
      <x:c r="G1785" s="6">
        <x:v>104.57447954682208</x:v>
      </x:c>
      <x:c r="H1785" t="s">
        <x:v>97</x:v>
      </x:c>
      <x:c r="I1785" s="6">
        <x:v>27.715592198785544</x:v>
      </x:c>
      <x:c r="J1785" t="s">
        <x:v>95</x:v>
      </x:c>
      <x:c r="K1785" s="6">
        <x:v>1021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20.091</x:v>
      </x:c>
      <x:c r="S1785" s="8">
        <x:v>63682.18351502818</x:v>
      </x:c>
      <x:c r="T1785" s="12">
        <x:v>342753.71809615334</x:v>
      </x:c>
      <x:c r="U1785" s="12">
        <x:v>25.2</x:v>
      </x:c>
      <x:c r="V1785" s="12">
        <x:v>98</x:v>
      </x:c>
      <x:c r="W1785" s="12">
        <x:f>NA()</x:f>
      </x:c>
    </x:row>
    <x:row r="1786">
      <x:c r="A1786">
        <x:v>16439</x:v>
      </x:c>
      <x:c r="B1786" s="1">
        <x:v>44774.42338545644</x:v>
      </x:c>
      <x:c r="C1786" s="6">
        <x:v>29.731092743333335</x:v>
      </x:c>
      <x:c r="D1786" s="14" t="s">
        <x:v>94</x:v>
      </x:c>
      <x:c r="E1786" s="15">
        <x:v>44771.483176158574</x:v>
      </x:c>
      <x:c r="F1786" t="s">
        <x:v>99</x:v>
      </x:c>
      <x:c r="G1786" s="6">
        <x:v>104.62417794682372</x:v>
      </x:c>
      <x:c r="H1786" t="s">
        <x:v>97</x:v>
      </x:c>
      <x:c r="I1786" s="6">
        <x:v>27.704023692161172</x:v>
      </x:c>
      <x:c r="J1786" t="s">
        <x:v>95</x:v>
      </x:c>
      <x:c r="K1786" s="6">
        <x:v>1021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20.087</x:v>
      </x:c>
      <x:c r="S1786" s="8">
        <x:v>63677.325266773</x:v>
      </x:c>
      <x:c r="T1786" s="12">
        <x:v>342726.7878192509</x:v>
      </x:c>
      <x:c r="U1786" s="12">
        <x:v>25.2</x:v>
      </x:c>
      <x:c r="V1786" s="12">
        <x:v>98</x:v>
      </x:c>
      <x:c r="W1786" s="12">
        <x:f>NA()</x:f>
      </x:c>
    </x:row>
    <x:row r="1787">
      <x:c r="A1787">
        <x:v>16453</x:v>
      </x:c>
      <x:c r="B1787" s="1">
        <x:v>44774.42339721547</x:v>
      </x:c>
      <x:c r="C1787" s="6">
        <x:v>29.748025756666667</x:v>
      </x:c>
      <x:c r="D1787" s="14" t="s">
        <x:v>94</x:v>
      </x:c>
      <x:c r="E1787" s="15">
        <x:v>44771.483176158574</x:v>
      </x:c>
      <x:c r="F1787" t="s">
        <x:v>99</x:v>
      </x:c>
      <x:c r="G1787" s="6">
        <x:v>104.6094788803535</x:v>
      </x:c>
      <x:c r="H1787" t="s">
        <x:v>97</x:v>
      </x:c>
      <x:c r="I1787" s="6">
        <x:v>27.71856696407758</x:v>
      </x:c>
      <x:c r="J1787" t="s">
        <x:v>95</x:v>
      </x:c>
      <x:c r="K1787" s="6">
        <x:v>1021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20.087</x:v>
      </x:c>
      <x:c r="S1787" s="8">
        <x:v>63673.521235879794</x:v>
      </x:c>
      <x:c r="T1787" s="12">
        <x:v>342741.30053770787</x:v>
      </x:c>
      <x:c r="U1787" s="12">
        <x:v>25.2</x:v>
      </x:c>
      <x:c r="V1787" s="12">
        <x:v>98</x:v>
      </x:c>
      <x:c r="W1787" s="12">
        <x:f>NA()</x:f>
      </x:c>
    </x:row>
    <x:row r="1788">
      <x:c r="A1788">
        <x:v>16459</x:v>
      </x:c>
      <x:c r="B1788" s="1">
        <x:v>44774.423408978306</x:v>
      </x:c>
      <x:c r="C1788" s="6">
        <x:v>29.764964238333334</x:v>
      </x:c>
      <x:c r="D1788" s="14" t="s">
        <x:v>94</x:v>
      </x:c>
      <x:c r="E1788" s="15">
        <x:v>44771.483176158574</x:v>
      </x:c>
      <x:c r="F1788" t="s">
        <x:v>99</x:v>
      </x:c>
      <x:c r="G1788" s="6">
        <x:v>104.64610427017071</x:v>
      </x:c>
      <x:c r="H1788" t="s">
        <x:v>97</x:v>
      </x:c>
      <x:c r="I1788" s="6">
        <x:v>27.719949179151172</x:v>
      </x:c>
      <x:c r="J1788" t="s">
        <x:v>95</x:v>
      </x:c>
      <x:c r="K1788" s="6">
        <x:v>1021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20.083</x:v>
      </x:c>
      <x:c r="S1788" s="8">
        <x:v>63671.56193016844</x:v>
      </x:c>
      <x:c r="T1788" s="12">
        <x:v>342745.8967829879</x:v>
      </x:c>
      <x:c r="U1788" s="12">
        <x:v>25.2</x:v>
      </x:c>
      <x:c r="V1788" s="12">
        <x:v>98</x:v>
      </x:c>
      <x:c r="W1788" s="12">
        <x:f>NA()</x:f>
      </x:c>
    </x:row>
    <x:row r="1789">
      <x:c r="A1789">
        <x:v>16473</x:v>
      </x:c>
      <x:c r="B1789" s="1">
        <x:v>44774.42342018437</x:v>
      </x:c>
      <x:c r="C1789" s="6">
        <x:v>29.781100965</x:v>
      </x:c>
      <x:c r="D1789" s="14" t="s">
        <x:v>94</x:v>
      </x:c>
      <x:c r="E1789" s="15">
        <x:v>44771.483176158574</x:v>
      </x:c>
      <x:c r="F1789" t="s">
        <x:v>99</x:v>
      </x:c>
      <x:c r="G1789" s="6">
        <x:v>104.60419673011288</x:v>
      </x:c>
      <x:c r="H1789" t="s">
        <x:v>97</x:v>
      </x:c>
      <x:c r="I1789" s="6">
        <x:v>27.71439027416318</x:v>
      </x:c>
      <x:c r="J1789" t="s">
        <x:v>95</x:v>
      </x:c>
      <x:c r="K1789" s="6">
        <x:v>1021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20.088</x:v>
      </x:c>
      <x:c r="S1789" s="8">
        <x:v>63671.22547360222</x:v>
      </x:c>
      <x:c r="T1789" s="12">
        <x:v>342725.9995890318</x:v>
      </x:c>
      <x:c r="U1789" s="12">
        <x:v>25.2</x:v>
      </x:c>
      <x:c r="V1789" s="12">
        <x:v>98</x:v>
      </x:c>
      <x:c r="W1789" s="12">
        <x:f>NA()</x:f>
      </x:c>
    </x:row>
    <x:row r="1790">
      <x:c r="A1790">
        <x:v>16481</x:v>
      </x:c>
      <x:c r="B1790" s="1">
        <x:v>44774.423431936244</x:v>
      </x:c>
      <x:c r="C1790" s="6">
        <x:v>29.798023668333332</x:v>
      </x:c>
      <x:c r="D1790" s="14" t="s">
        <x:v>94</x:v>
      </x:c>
      <x:c r="E1790" s="15">
        <x:v>44771.483176158574</x:v>
      </x:c>
      <x:c r="F1790" t="s">
        <x:v>99</x:v>
      </x:c>
      <x:c r="G1790" s="6">
        <x:v>104.5863441850011</x:v>
      </x:c>
      <x:c r="H1790" t="s">
        <x:v>97</x:v>
      </x:c>
      <x:c r="I1790" s="6">
        <x:v>27.732058609458818</x:v>
      </x:c>
      <x:c r="J1790" t="s">
        <x:v>95</x:v>
      </x:c>
      <x:c r="K1790" s="6">
        <x:v>1021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20.088</x:v>
      </x:c>
      <x:c r="S1790" s="8">
        <x:v>63673.8428438991</x:v>
      </x:c>
      <x:c r="T1790" s="12">
        <x:v>342741.0362931335</x:v>
      </x:c>
      <x:c r="U1790" s="12">
        <x:v>25.2</x:v>
      </x:c>
      <x:c r="V1790" s="12">
        <x:v>98</x:v>
      </x:c>
      <x:c r="W1790" s="12">
        <x:f>NA()</x:f>
      </x:c>
    </x:row>
    <x:row r="1791">
      <x:c r="A1791">
        <x:v>16492</x:v>
      </x:c>
      <x:c r="B1791" s="1">
        <x:v>44774.42344370871</x:v>
      </x:c>
      <x:c r="C1791" s="6">
        <x:v>29.814976011666666</x:v>
      </x:c>
      <x:c r="D1791" s="14" t="s">
        <x:v>94</x:v>
      </x:c>
      <x:c r="E1791" s="15">
        <x:v>44771.483176158574</x:v>
      </x:c>
      <x:c r="F1791" t="s">
        <x:v>99</x:v>
      </x:c>
      <x:c r="G1791" s="6">
        <x:v>104.66436263659678</x:v>
      </x:c>
      <x:c r="H1791" t="s">
        <x:v>97</x:v>
      </x:c>
      <x:c r="I1791" s="6">
        <x:v>27.72070038323409</x:v>
      </x:c>
      <x:c r="J1791" t="s">
        <x:v>95</x:v>
      </x:c>
      <x:c r="K1791" s="6">
        <x:v>1021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20.081</x:v>
      </x:c>
      <x:c r="S1791" s="8">
        <x:v>63666.28705174407</x:v>
      </x:c>
      <x:c r="T1791" s="12">
        <x:v>342758.67643281183</x:v>
      </x:c>
      <x:c r="U1791" s="12">
        <x:v>25.2</x:v>
      </x:c>
      <x:c r="V1791" s="12">
        <x:v>98</x:v>
      </x:c>
      <x:c r="W1791" s="12">
        <x:f>NA()</x:f>
      </x:c>
    </x:row>
    <x:row r="1792">
      <x:c r="A1792">
        <x:v>16495</x:v>
      </x:c>
      <x:c r="B1792" s="1">
        <x:v>44774.42345545777</x:v>
      </x:c>
      <x:c r="C1792" s="6">
        <x:v>29.831894663333333</x:v>
      </x:c>
      <x:c r="D1792" s="14" t="s">
        <x:v>94</x:v>
      </x:c>
      <x:c r="E1792" s="15">
        <x:v>44771.483176158574</x:v>
      </x:c>
      <x:c r="F1792" t="s">
        <x:v>99</x:v>
      </x:c>
      <x:c r="G1792" s="6">
        <x:v>104.69162343307435</x:v>
      </x:c>
      <x:c r="H1792" t="s">
        <x:v>97</x:v>
      </x:c>
      <x:c r="I1792" s="6">
        <x:v>27.73136749935702</x:v>
      </x:c>
      <x:c r="J1792" t="s">
        <x:v>95</x:v>
      </x:c>
      <x:c r="K1792" s="6">
        <x:v>1021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20.076999999999998</x:v>
      </x:c>
      <x:c r="S1792" s="8">
        <x:v>63659.41549680555</x:v>
      </x:c>
      <x:c r="T1792" s="12">
        <x:v>342744.9106153063</x:v>
      </x:c>
      <x:c r="U1792" s="12">
        <x:v>25.2</x:v>
      </x:c>
      <x:c r="V1792" s="12">
        <x:v>98</x:v>
      </x:c>
      <x:c r="W1792" s="12">
        <x:f>NA()</x:f>
      </x:c>
    </x:row>
    <x:row r="1793">
      <x:c r="A1793">
        <x:v>16509</x:v>
      </x:c>
      <x:c r="B1793" s="1">
        <x:v>44774.42346661589</x:v>
      </x:c>
      <x:c r="C1793" s="6">
        <x:v>29.847962361666667</x:v>
      </x:c>
      <x:c r="D1793" s="14" t="s">
        <x:v>94</x:v>
      </x:c>
      <x:c r="E1793" s="15">
        <x:v>44771.483176158574</x:v>
      </x:c>
      <x:c r="F1793" t="s">
        <x:v>99</x:v>
      </x:c>
      <x:c r="G1793" s="6">
        <x:v>104.64258094316213</x:v>
      </x:c>
      <x:c r="H1793" t="s">
        <x:v>97</x:v>
      </x:c>
      <x:c r="I1793" s="6">
        <x:v>27.714029696860507</x:v>
      </x:c>
      <x:c r="J1793" t="s">
        <x:v>95</x:v>
      </x:c>
      <x:c r="K1793" s="6">
        <x:v>1021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20.084</x:v>
      </x:c>
      <x:c r="S1793" s="8">
        <x:v>63660.79839855006</x:v>
      </x:c>
      <x:c r="T1793" s="12">
        <x:v>342747.8186664776</x:v>
      </x:c>
      <x:c r="U1793" s="12">
        <x:v>25.2</x:v>
      </x:c>
      <x:c r="V1793" s="12">
        <x:v>98</x:v>
      </x:c>
      <x:c r="W1793" s="12">
        <x:f>NA()</x:f>
      </x:c>
    </x:row>
    <x:row r="1794">
      <x:c r="A1794">
        <x:v>16519</x:v>
      </x:c>
      <x:c r="B1794" s="1">
        <x:v>44774.423478375335</x:v>
      </x:c>
      <x:c r="C1794" s="6">
        <x:v>29.864895958333335</x:v>
      </x:c>
      <x:c r="D1794" s="14" t="s">
        <x:v>94</x:v>
      </x:c>
      <x:c r="E1794" s="15">
        <x:v>44771.483176158574</x:v>
      </x:c>
      <x:c r="F1794" t="s">
        <x:v>99</x:v>
      </x:c>
      <x:c r="G1794" s="6">
        <x:v>104.62997621508916</x:v>
      </x:c>
      <x:c r="H1794" t="s">
        <x:v>97</x:v>
      </x:c>
      <x:c r="I1794" s="6">
        <x:v>27.717094605169223</x:v>
      </x:c>
      <x:c r="J1794" t="s">
        <x:v>95</x:v>
      </x:c>
      <x:c r="K1794" s="6">
        <x:v>1021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20.085</x:v>
      </x:c>
      <x:c r="S1794" s="8">
        <x:v>63652.31606507827</x:v>
      </x:c>
      <x:c r="T1794" s="12">
        <x:v>342747.1759512339</x:v>
      </x:c>
      <x:c r="U1794" s="12">
        <x:v>25.2</x:v>
      </x:c>
      <x:c r="V1794" s="12">
        <x:v>98</x:v>
      </x:c>
      <x:c r="W1794" s="12">
        <x:f>NA()</x:f>
      </x:c>
    </x:row>
    <x:row r="1795">
      <x:c r="A1795">
        <x:v>16522</x:v>
      </x:c>
      <x:c r="B1795" s="1">
        <x:v>44774.42349007176</x:v>
      </x:c>
      <x:c r="C1795" s="6">
        <x:v>29.881738815</x:v>
      </x:c>
      <x:c r="D1795" s="14" t="s">
        <x:v>94</x:v>
      </x:c>
      <x:c r="E1795" s="15">
        <x:v>44771.483176158574</x:v>
      </x:c>
      <x:c r="F1795" t="s">
        <x:v>99</x:v>
      </x:c>
      <x:c r="G1795" s="6">
        <x:v>104.6108748297546</x:v>
      </x:c>
      <x:c r="H1795" t="s">
        <x:v>97</x:v>
      </x:c>
      <x:c r="I1795" s="6">
        <x:v>27.726589829070235</x:v>
      </x:c>
      <x:c r="J1795" t="s">
        <x:v>95</x:v>
      </x:c>
      <x:c r="K1795" s="6">
        <x:v>1021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20.086</x:v>
      </x:c>
      <x:c r="S1795" s="8">
        <x:v>63652.329609219254</x:v>
      </x:c>
      <x:c r="T1795" s="12">
        <x:v>342746.3681573562</x:v>
      </x:c>
      <x:c r="U1795" s="12">
        <x:v>25.2</x:v>
      </x:c>
      <x:c r="V1795" s="12">
        <x:v>98</x:v>
      </x:c>
      <x:c r="W1795" s="12">
        <x:f>NA()</x:f>
      </x:c>
    </x:row>
    <x:row r="1796">
      <x:c r="A1796">
        <x:v>16534</x:v>
      </x:c>
      <x:c r="B1796" s="1">
        <x:v>44774.42350123583</x:v>
      </x:c>
      <x:c r="C1796" s="6">
        <x:v>29.897815073333334</x:v>
      </x:c>
      <x:c r="D1796" s="14" t="s">
        <x:v>94</x:v>
      </x:c>
      <x:c r="E1796" s="15">
        <x:v>44771.483176158574</x:v>
      </x:c>
      <x:c r="F1796" t="s">
        <x:v>99</x:v>
      </x:c>
      <x:c r="G1796" s="6">
        <x:v>104.68289875417469</x:v>
      </x:c>
      <x:c r="H1796" t="s">
        <x:v>97</x:v>
      </x:c>
      <x:c r="I1796" s="6">
        <x:v>27.72118115393505</x:v>
      </x:c>
      <x:c r="J1796" t="s">
        <x:v>95</x:v>
      </x:c>
      <x:c r="K1796" s="6">
        <x:v>1021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20.079</x:v>
      </x:c>
      <x:c r="S1796" s="8">
        <x:v>63649.29383419137</x:v>
      </x:c>
      <x:c r="T1796" s="12">
        <x:v>342747.3913341798</x:v>
      </x:c>
      <x:c r="U1796" s="12">
        <x:v>25.2</x:v>
      </x:c>
      <x:c r="V1796" s="12">
        <x:v>98</x:v>
      </x:c>
      <x:c r="W1796" s="12">
        <x:f>NA()</x:f>
      </x:c>
    </x:row>
    <x:row r="1797">
      <x:c r="A1797">
        <x:v>16541</x:v>
      </x:c>
      <x:c r="B1797" s="1">
        <x:v>44774.42351297613</x:v>
      </x:c>
      <x:c r="C1797" s="6">
        <x:v>29.914721106666665</x:v>
      </x:c>
      <x:c r="D1797" s="14" t="s">
        <x:v>94</x:v>
      </x:c>
      <x:c r="E1797" s="15">
        <x:v>44771.483176158574</x:v>
      </x:c>
      <x:c r="F1797" t="s">
        <x:v>99</x:v>
      </x:c>
      <x:c r="G1797" s="6">
        <x:v>104.67338660066812</x:v>
      </x:c>
      <x:c r="H1797" t="s">
        <x:v>97</x:v>
      </x:c>
      <x:c r="I1797" s="6">
        <x:v>27.711776089595787</x:v>
      </x:c>
      <x:c r="J1797" t="s">
        <x:v>95</x:v>
      </x:c>
      <x:c r="K1797" s="6">
        <x:v>1021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20.081</x:v>
      </x:c>
      <x:c r="S1797" s="8">
        <x:v>63652.360032634395</x:v>
      </x:c>
      <x:c r="T1797" s="12">
        <x:v>342747.56828278943</x:v>
      </x:c>
      <x:c r="U1797" s="12">
        <x:v>25.2</x:v>
      </x:c>
      <x:c r="V1797" s="12">
        <x:v>98</x:v>
      </x:c>
      <x:c r="W1797" s="12">
        <x:f>NA()</x:f>
      </x:c>
    </x:row>
    <x:row r="1798">
      <x:c r="A1798">
        <x:v>16551</x:v>
      </x:c>
      <x:c r="B1798" s="1">
        <x:v>44774.423524733415</x:v>
      </x:c>
      <x:c r="C1798" s="6">
        <x:v>29.931651601666665</x:v>
      </x:c>
      <x:c r="D1798" s="14" t="s">
        <x:v>94</x:v>
      </x:c>
      <x:c r="E1798" s="15">
        <x:v>44771.483176158574</x:v>
      </x:c>
      <x:c r="F1798" t="s">
        <x:v>99</x:v>
      </x:c>
      <x:c r="G1798" s="6">
        <x:v>104.6830810746095</x:v>
      </x:c>
      <x:c r="H1798" t="s">
        <x:v>97</x:v>
      </x:c>
      <x:c r="I1798" s="6">
        <x:v>27.721000864914004</x:v>
      </x:c>
      <x:c r="J1798" t="s">
        <x:v>95</x:v>
      </x:c>
      <x:c r="K1798" s="6">
        <x:v>1021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20.079</x:v>
      </x:c>
      <x:c r="S1798" s="8">
        <x:v>63643.13891462634</x:v>
      </x:c>
      <x:c r="T1798" s="12">
        <x:v>342749.58573452</x:v>
      </x:c>
      <x:c r="U1798" s="12">
        <x:v>25.2</x:v>
      </x:c>
      <x:c r="V1798" s="12">
        <x:v>98</x:v>
      </x:c>
      <x:c r="W1798" s="12">
        <x:f>NA()</x:f>
      </x:c>
    </x:row>
    <x:row r="1799">
      <x:c r="A1799">
        <x:v>16560</x:v>
      </x:c>
      <x:c r="B1799" s="1">
        <x:v>44774.423536477145</x:v>
      </x:c>
      <x:c r="C1799" s="6">
        <x:v>29.948562568333333</x:v>
      </x:c>
      <x:c r="D1799" s="14" t="s">
        <x:v>94</x:v>
      </x:c>
      <x:c r="E1799" s="15">
        <x:v>44771.483176158574</x:v>
      </x:c>
      <x:c r="F1799" t="s">
        <x:v>99</x:v>
      </x:c>
      <x:c r="G1799" s="6">
        <x:v>104.67867514500368</x:v>
      </x:c>
      <x:c r="H1799" t="s">
        <x:v>97</x:v>
      </x:c>
      <x:c r="I1799" s="6">
        <x:v>27.725357852300476</x:v>
      </x:c>
      <x:c r="J1799" t="s">
        <x:v>95</x:v>
      </x:c>
      <x:c r="K1799" s="6">
        <x:v>1021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20.079</x:v>
      </x:c>
      <x:c r="S1799" s="8">
        <x:v>63650.866270840015</x:v>
      </x:c>
      <x:c r="T1799" s="12">
        <x:v>342751.92113357614</x:v>
      </x:c>
      <x:c r="U1799" s="12">
        <x:v>25.2</x:v>
      </x:c>
      <x:c r="V1799" s="12">
        <x:v>98</x:v>
      </x:c>
      <x:c r="W1799" s="12">
        <x:f>NA()</x:f>
      </x:c>
    </x:row>
    <x:row r="1800">
      <x:c r="A1800">
        <x:v>16571</x:v>
      </x:c>
      <x:c r="B1800" s="1">
        <x:v>44774.42354765572</x:v>
      </x:c>
      <x:c r="C1800" s="6">
        <x:v>29.964659716666667</x:v>
      </x:c>
      <x:c r="D1800" s="14" t="s">
        <x:v>94</x:v>
      </x:c>
      <x:c r="E1800" s="15">
        <x:v>44771.483176158574</x:v>
      </x:c>
      <x:c r="F1800" t="s">
        <x:v>99</x:v>
      </x:c>
      <x:c r="G1800" s="6">
        <x:v>104.68508814673942</x:v>
      </x:c>
      <x:c r="H1800" t="s">
        <x:v>97</x:v>
      </x:c>
      <x:c r="I1800" s="6">
        <x:v>27.72842277095515</x:v>
      </x:c>
      <x:c r="J1800" t="s">
        <x:v>95</x:v>
      </x:c>
      <x:c r="K1800" s="6">
        <x:v>1021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20.078</x:v>
      </x:c>
      <x:c r="S1800" s="8">
        <x:v>63640.72411825745</x:v>
      </x:c>
      <x:c r="T1800" s="12">
        <x:v>342748.1635118961</x:v>
      </x:c>
      <x:c r="U1800" s="12">
        <x:v>25.2</x:v>
      </x:c>
      <x:c r="V1800" s="12">
        <x:v>98</x:v>
      </x:c>
      <x:c r="W1800" s="12">
        <x:f>NA()</x:f>
      </x:c>
    </x:row>
    <x:row r="1801">
      <x:c r="A1801">
        <x:v>16577</x:v>
      </x:c>
      <x:c r="B1801" s="1">
        <x:v>44774.423559363095</x:v>
      </x:c>
      <x:c r="C1801" s="6">
        <x:v>29.98151833</x:v>
      </x:c>
      <x:c r="D1801" s="14" t="s">
        <x:v>94</x:v>
      </x:c>
      <x:c r="E1801" s="15">
        <x:v>44771.483176158574</x:v>
      </x:c>
      <x:c r="F1801" t="s">
        <x:v>99</x:v>
      </x:c>
      <x:c r="G1801" s="6">
        <x:v>104.70794528225724</x:v>
      </x:c>
      <x:c r="H1801" t="s">
        <x:v>97</x:v>
      </x:c>
      <x:c r="I1801" s="6">
        <x:v>27.72463669537683</x:v>
      </x:c>
      <x:c r="J1801" t="s">
        <x:v>95</x:v>
      </x:c>
      <x:c r="K1801" s="6">
        <x:v>1021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20.076</x:v>
      </x:c>
      <x:c r="S1801" s="8">
        <x:v>63643.534369747096</x:v>
      </x:c>
      <x:c r="T1801" s="12">
        <x:v>342760.2964811314</x:v>
      </x:c>
      <x:c r="U1801" s="12">
        <x:v>25.2</x:v>
      </x:c>
      <x:c r="V1801" s="12">
        <x:v>98</x:v>
      </x:c>
      <x:c r="W1801" s="12">
        <x:f>NA()</x:f>
      </x:c>
    </x:row>
    <x:row r="1802">
      <x:c r="A1802">
        <x:v>16587</x:v>
      </x:c>
      <x:c r="B1802" s="1">
        <x:v>44774.423571136795</x:v>
      </x:c>
      <x:c r="C1802" s="6">
        <x:v>29.99847247</x:v>
      </x:c>
      <x:c r="D1802" s="14" t="s">
        <x:v>94</x:v>
      </x:c>
      <x:c r="E1802" s="15">
        <x:v>44771.483176158574</x:v>
      </x:c>
      <x:c r="F1802" t="s">
        <x:v>99</x:v>
      </x:c>
      <x:c r="G1802" s="6">
        <x:v>104.75492219156652</x:v>
      </x:c>
      <x:c r="H1802" t="s">
        <x:v>97</x:v>
      </x:c>
      <x:c r="I1802" s="6">
        <x:v>27.706427534410977</x:v>
      </x:c>
      <x:c r="J1802" t="s">
        <x:v>95</x:v>
      </x:c>
      <x:c r="K1802" s="6">
        <x:v>1021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20.073</x:v>
      </x:c>
      <x:c r="S1802" s="8">
        <x:v>63642.205391470954</x:v>
      </x:c>
      <x:c r="T1802" s="12">
        <x:v>342768.28493626474</x:v>
      </x:c>
      <x:c r="U1802" s="12">
        <x:v>25.2</x:v>
      </x:c>
      <x:c r="V1802" s="12">
        <x:v>98</x:v>
      </x:c>
      <x:c r="W1802" s="12">
        <x:f>NA()</x:f>
      </x:c>
    </x:row>
    <x:row r="1803">
      <x:c r="A1803">
        <x:v>16592</x:v>
      </x:c>
      <x:c r="B1803" s="1">
        <x:v>44774.42358229519</x:v>
      </x:c>
      <x:c r="C1803" s="6">
        <x:v>30.014540548333333</x:v>
      </x:c>
      <x:c r="D1803" s="14" t="s">
        <x:v>94</x:v>
      </x:c>
      <x:c r="E1803" s="15">
        <x:v>44771.483176158574</x:v>
      </x:c>
      <x:c r="F1803" t="s">
        <x:v>99</x:v>
      </x:c>
      <x:c r="G1803" s="6">
        <x:v>104.66120303530333</x:v>
      </x:c>
      <x:c r="H1803" t="s">
        <x:v>97</x:v>
      </x:c>
      <x:c r="I1803" s="6">
        <x:v>27.723825394023606</x:v>
      </x:c>
      <x:c r="J1803" t="s">
        <x:v>95</x:v>
      </x:c>
      <x:c r="K1803" s="6">
        <x:v>1021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20.081</x:v>
      </x:c>
      <x:c r="S1803" s="8">
        <x:v>63637.38843703835</x:v>
      </x:c>
      <x:c r="T1803" s="12">
        <x:v>342753.56582696707</x:v>
      </x:c>
      <x:c r="U1803" s="12">
        <x:v>25.2</x:v>
      </x:c>
      <x:c r="V1803" s="12">
        <x:v>98</x:v>
      </x:c>
      <x:c r="W1803" s="12">
        <x:f>NA()</x:f>
      </x:c>
    </x:row>
    <x:row r="1804">
      <x:c r="A1804">
        <x:v>16602</x:v>
      </x:c>
      <x:c r="B1804" s="1">
        <x:v>44774.423594062886</x:v>
      </x:c>
      <x:c r="C1804" s="6">
        <x:v>30.031486038333334</x:v>
      </x:c>
      <x:c r="D1804" s="14" t="s">
        <x:v>94</x:v>
      </x:c>
      <x:c r="E1804" s="15">
        <x:v>44771.483176158574</x:v>
      </x:c>
      <x:c r="F1804" t="s">
        <x:v>99</x:v>
      </x:c>
      <x:c r="G1804" s="6">
        <x:v>104.71475370252897</x:v>
      </x:c>
      <x:c r="H1804" t="s">
        <x:v>97</x:v>
      </x:c>
      <x:c r="I1804" s="6">
        <x:v>27.71790590489627</x:v>
      </x:c>
      <x:c r="J1804" t="s">
        <x:v>95</x:v>
      </x:c>
      <x:c r="K1804" s="6">
        <x:v>1021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20.076</x:v>
      </x:c>
      <x:c r="S1804" s="8">
        <x:v>63638.70876749562</x:v>
      </x:c>
      <x:c r="T1804" s="12">
        <x:v>342770.3071888488</x:v>
      </x:c>
      <x:c r="U1804" s="12">
        <x:v>25.2</x:v>
      </x:c>
      <x:c r="V1804" s="12">
        <x:v>98</x:v>
      </x:c>
      <x:c r="W1804" s="12">
        <x:f>NA()</x:f>
      </x:c>
    </x:row>
    <x:row r="1805">
      <x:c r="A1805">
        <x:v>16613</x:v>
      </x:c>
      <x:c r="B1805" s="1">
        <x:v>44774.42360583054</x:v>
      </x:c>
      <x:c r="C1805" s="6">
        <x:v>30.04843145</x:v>
      </x:c>
      <x:c r="D1805" s="14" t="s">
        <x:v>94</x:v>
      </x:c>
      <x:c r="E1805" s="15">
        <x:v>44771.483176158574</x:v>
      </x:c>
      <x:c r="F1805" t="s">
        <x:v>99</x:v>
      </x:c>
      <x:c r="G1805" s="6">
        <x:v>104.79292511999171</x:v>
      </x:c>
      <x:c r="H1805" t="s">
        <x:v>97</x:v>
      </x:c>
      <x:c r="I1805" s="6">
        <x:v>27.715922728132227</x:v>
      </x:c>
      <x:c r="J1805" t="s">
        <x:v>95</x:v>
      </x:c>
      <x:c r="K1805" s="6">
        <x:v>1021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20.067999999999998</x:v>
      </x:c>
      <x:c r="S1805" s="8">
        <x:v>63630.43876386579</x:v>
      </x:c>
      <x:c r="T1805" s="12">
        <x:v>342763.32884877606</x:v>
      </x:c>
      <x:c r="U1805" s="12">
        <x:v>25.2</x:v>
      </x:c>
      <x:c r="V1805" s="12">
        <x:v>98</x:v>
      </x:c>
      <x:c r="W1805" s="12">
        <x:f>NA()</x:f>
      </x:c>
    </x:row>
    <x:row r="1806">
      <x:c r="A1806">
        <x:v>16625</x:v>
      </x:c>
      <x:c r="B1806" s="1">
        <x:v>44774.42361700068</x:v>
      </x:c>
      <x:c r="C1806" s="6">
        <x:v>30.064516446666666</x:v>
      </x:c>
      <x:c r="D1806" s="14" t="s">
        <x:v>94</x:v>
      </x:c>
      <x:c r="E1806" s="15">
        <x:v>44771.483176158574</x:v>
      </x:c>
      <x:c r="F1806" t="s">
        <x:v>99</x:v>
      </x:c>
      <x:c r="G1806" s="6">
        <x:v>104.68481249726335</x:v>
      </x:c>
      <x:c r="H1806" t="s">
        <x:v>97</x:v>
      </x:c>
      <x:c r="I1806" s="6">
        <x:v>27.709883060662833</x:v>
      </x:c>
      <x:c r="J1806" t="s">
        <x:v>95</x:v>
      </x:c>
      <x:c r="K1806" s="6">
        <x:v>1021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20.08</x:v>
      </x:c>
      <x:c r="S1806" s="8">
        <x:v>63630.89548134252</x:v>
      </x:c>
      <x:c r="T1806" s="12">
        <x:v>342763.4964184368</x:v>
      </x:c>
      <x:c r="U1806" s="12">
        <x:v>25.2</x:v>
      </x:c>
      <x:c r="V1806" s="12">
        <x:v>98</x:v>
      </x:c>
      <x:c r="W1806" s="12">
        <x:f>NA()</x:f>
      </x:c>
    </x:row>
    <x:row r="1807">
      <x:c r="A1807">
        <x:v>16630</x:v>
      </x:c>
      <x:c r="B1807" s="1">
        <x:v>44774.423628761426</x:v>
      </x:c>
      <x:c r="C1807" s="6">
        <x:v>30.081451935</x:v>
      </x:c>
      <x:c r="D1807" s="14" t="s">
        <x:v>94</x:v>
      </x:c>
      <x:c r="E1807" s="15">
        <x:v>44771.483176158574</x:v>
      </x:c>
      <x:c r="F1807" t="s">
        <x:v>99</x:v>
      </x:c>
      <x:c r="G1807" s="6">
        <x:v>104.75699244409482</x:v>
      </x:c>
      <x:c r="H1807" t="s">
        <x:v>97</x:v>
      </x:c>
      <x:c r="I1807" s="6">
        <x:v>27.713789312013432</x:v>
      </x:c>
      <x:c r="J1807" t="s">
        <x:v>95</x:v>
      </x:c>
      <x:c r="K1807" s="6">
        <x:v>1021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20.072</x:v>
      </x:c>
      <x:c r="S1807" s="8">
        <x:v>63630.77962917664</x:v>
      </x:c>
      <x:c r="T1807" s="12">
        <x:v>342757.3373764058</x:v>
      </x:c>
      <x:c r="U1807" s="12">
        <x:v>25.2</x:v>
      </x:c>
      <x:c r="V1807" s="12">
        <x:v>98</x:v>
      </x:c>
      <x:c r="W1807" s="12">
        <x:f>NA()</x:f>
      </x:c>
    </x:row>
    <x:row r="1808">
      <x:c r="A1808">
        <x:v>16638</x:v>
      </x:c>
      <x:c r="B1808" s="1">
        <x:v>44774.42364049713</x:v>
      </x:c>
      <x:c r="C1808" s="6">
        <x:v>30.09835135</x:v>
      </x:c>
      <x:c r="D1808" s="14" t="s">
        <x:v>94</x:v>
      </x:c>
      <x:c r="E1808" s="15">
        <x:v>44771.483176158574</x:v>
      </x:c>
      <x:c r="F1808" t="s">
        <x:v>99</x:v>
      </x:c>
      <x:c r="G1808" s="6">
        <x:v>104.75043254092473</x:v>
      </x:c>
      <x:c r="H1808" t="s">
        <x:v>97</x:v>
      </x:c>
      <x:c r="I1808" s="6">
        <x:v>27.739089911623523</x:v>
      </x:c>
      <x:c r="J1808" t="s">
        <x:v>95</x:v>
      </x:c>
      <x:c r="K1808" s="6">
        <x:v>1021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20.07</x:v>
      </x:c>
      <x:c r="S1808" s="8">
        <x:v>63624.53702788232</x:v>
      </x:c>
      <x:c r="T1808" s="12">
        <x:v>342779.0358275724</x:v>
      </x:c>
      <x:c r="U1808" s="12">
        <x:v>25.2</x:v>
      </x:c>
      <x:c r="V1808" s="12">
        <x:v>98</x:v>
      </x:c>
      <x:c r="W1808" s="12">
        <x:f>NA()</x:f>
      </x:c>
    </x:row>
    <x:row r="1809">
      <x:c r="A1809">
        <x:v>16651</x:v>
      </x:c>
      <x:c r="B1809" s="1">
        <x:v>44774.42365164856</x:v>
      </x:c>
      <x:c r="C1809" s="6">
        <x:v>30.114409413333334</x:v>
      </x:c>
      <x:c r="D1809" s="14" t="s">
        <x:v>94</x:v>
      </x:c>
      <x:c r="E1809" s="15">
        <x:v>44771.483176158574</x:v>
      </x:c>
      <x:c r="F1809" t="s">
        <x:v>99</x:v>
      </x:c>
      <x:c r="G1809" s="6">
        <x:v>104.76502369198975</x:v>
      </x:c>
      <x:c r="H1809" t="s">
        <x:v>97</x:v>
      </x:c>
      <x:c r="I1809" s="6">
        <x:v>27.715261669472056</x:v>
      </x:c>
      <x:c r="J1809" t="s">
        <x:v>95</x:v>
      </x:c>
      <x:c r="K1809" s="6">
        <x:v>1021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20.070999999999998</x:v>
      </x:c>
      <x:c r="S1809" s="8">
        <x:v>63612.769009068106</x:v>
      </x:c>
      <x:c r="T1809" s="12">
        <x:v>342765.54363440286</x:v>
      </x:c>
      <x:c r="U1809" s="12">
        <x:v>25.2</x:v>
      </x:c>
      <x:c r="V1809" s="12">
        <x:v>98</x:v>
      </x:c>
      <x:c r="W1809" s="12">
        <x:f>NA()</x:f>
      </x:c>
    </x:row>
    <x:row r="1810">
      <x:c r="A1810">
        <x:v>16660</x:v>
      </x:c>
      <x:c r="B1810" s="1">
        <x:v>44774.423663411566</x:v>
      </x:c>
      <x:c r="C1810" s="6">
        <x:v>30.131348128333332</x:v>
      </x:c>
      <x:c r="D1810" s="14" t="s">
        <x:v>94</x:v>
      </x:c>
      <x:c r="E1810" s="15">
        <x:v>44771.483176158574</x:v>
      </x:c>
      <x:c r="F1810" t="s">
        <x:v>99</x:v>
      </x:c>
      <x:c r="G1810" s="6">
        <x:v>104.75647549044567</x:v>
      </x:c>
      <x:c r="H1810" t="s">
        <x:v>97</x:v>
      </x:c>
      <x:c r="I1810" s="6">
        <x:v>27.7143001298341</x:v>
      </x:c>
      <x:c r="J1810" t="s">
        <x:v>95</x:v>
      </x:c>
      <x:c r="K1810" s="6">
        <x:v>1021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20.072</x:v>
      </x:c>
      <x:c r="S1810" s="8">
        <x:v>63619.51443861305</x:v>
      </x:c>
      <x:c r="T1810" s="12">
        <x:v>342771.8365300636</x:v>
      </x:c>
      <x:c r="U1810" s="12">
        <x:v>25.2</x:v>
      </x:c>
      <x:c r="V1810" s="12">
        <x:v>98</x:v>
      </x:c>
      <x:c r="W1810" s="12">
        <x:f>NA()</x:f>
      </x:c>
    </x:row>
    <x:row r="1811">
      <x:c r="A1811">
        <x:v>16665</x:v>
      </x:c>
      <x:c r="B1811" s="1">
        <x:v>44774.423675177655</x:v>
      </x:c>
      <x:c r="C1811" s="6">
        <x:v>30.148291308333334</x:v>
      </x:c>
      <x:c r="D1811" s="14" t="s">
        <x:v>94</x:v>
      </x:c>
      <x:c r="E1811" s="15">
        <x:v>44771.483176158574</x:v>
      </x:c>
      <x:c r="F1811" t="s">
        <x:v>99</x:v>
      </x:c>
      <x:c r="G1811" s="6">
        <x:v>104.7785304445568</x:v>
      </x:c>
      <x:c r="H1811" t="s">
        <x:v>97</x:v>
      </x:c>
      <x:c r="I1811" s="6">
        <x:v>27.711325368324196</x:v>
      </x:c>
      <x:c r="J1811" t="s">
        <x:v>95</x:v>
      </x:c>
      <x:c r="K1811" s="6">
        <x:v>1021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20.07</x:v>
      </x:c>
      <x:c r="S1811" s="8">
        <x:v>63623.20222146741</x:v>
      </x:c>
      <x:c r="T1811" s="12">
        <x:v>342772.75654967275</x:v>
      </x:c>
      <x:c r="U1811" s="12">
        <x:v>25.2</x:v>
      </x:c>
      <x:c r="V1811" s="12">
        <x:v>98</x:v>
      </x:c>
      <x:c r="W1811" s="12">
        <x:f>NA()</x:f>
      </x:c>
    </x:row>
    <x:row r="1812">
      <x:c r="A1812">
        <x:v>16677</x:v>
      </x:c>
      <x:c r="B1812" s="1">
        <x:v>44774.423686923554</x:v>
      </x:c>
      <x:c r="C1812" s="6">
        <x:v>30.165205403333335</x:v>
      </x:c>
      <x:c r="D1812" s="14" t="s">
        <x:v>94</x:v>
      </x:c>
      <x:c r="E1812" s="15">
        <x:v>44771.483176158574</x:v>
      </x:c>
      <x:c r="F1812" t="s">
        <x:v>99</x:v>
      </x:c>
      <x:c r="G1812" s="6">
        <x:v>104.75213068556975</x:v>
      </x:c>
      <x:c r="H1812" t="s">
        <x:v>97</x:v>
      </x:c>
      <x:c r="I1812" s="6">
        <x:v>27.72800209568004</x:v>
      </x:c>
      <x:c r="J1812" t="s">
        <x:v>95</x:v>
      </x:c>
      <x:c r="K1812" s="6">
        <x:v>1021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20.070999999999998</x:v>
      </x:c>
      <x:c r="S1812" s="8">
        <x:v>63617.45509559998</x:v>
      </x:c>
      <x:c r="T1812" s="12">
        <x:v>342769.80162492854</x:v>
      </x:c>
      <x:c r="U1812" s="12">
        <x:v>25.2</x:v>
      </x:c>
      <x:c r="V1812" s="12">
        <x:v>98</x:v>
      </x:c>
      <x:c r="W1812" s="12">
        <x:f>NA()</x:f>
      </x:c>
    </x:row>
    <x:row r="1813">
      <x:c r="A1813">
        <x:v>16688</x:v>
      </x:c>
      <x:c r="B1813" s="1">
        <x:v>44774.42369808849</x:v>
      </x:c>
      <x:c r="C1813" s="6">
        <x:v>30.181282901666666</x:v>
      </x:c>
      <x:c r="D1813" s="14" t="s">
        <x:v>94</x:v>
      </x:c>
      <x:c r="E1813" s="15">
        <x:v>44771.483176158574</x:v>
      </x:c>
      <x:c r="F1813" t="s">
        <x:v>99</x:v>
      </x:c>
      <x:c r="G1813" s="6">
        <x:v>104.80245088035464</x:v>
      </x:c>
      <x:c r="H1813" t="s">
        <x:v>97</x:v>
      </x:c>
      <x:c r="I1813" s="6">
        <x:v>27.715922728132227</x:v>
      </x:c>
      <x:c r="J1813" t="s">
        <x:v>95</x:v>
      </x:c>
      <x:c r="K1813" s="6">
        <x:v>1021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20.067</x:v>
      </x:c>
      <x:c r="S1813" s="8">
        <x:v>63613.34992248941</x:v>
      </x:c>
      <x:c r="T1813" s="12">
        <x:v>342777.127374712</x:v>
      </x:c>
      <x:c r="U1813" s="12">
        <x:v>25.2</x:v>
      </x:c>
      <x:c r="V1813" s="12">
        <x:v>98</x:v>
      </x:c>
      <x:c r="W1813" s="12">
        <x:f>NA()</x:f>
      </x:c>
    </x:row>
    <x:row r="1814">
      <x:c r="A1814">
        <x:v>16692</x:v>
      </x:c>
      <x:c r="B1814" s="1">
        <x:v>44774.423709857925</x:v>
      </x:c>
      <x:c r="C1814" s="6">
        <x:v>30.198230886666668</x:v>
      </x:c>
      <x:c r="D1814" s="14" t="s">
        <x:v>94</x:v>
      </x:c>
      <x:c r="E1814" s="15">
        <x:v>44771.483176158574</x:v>
      </x:c>
      <x:c r="F1814" t="s">
        <x:v>99</x:v>
      </x:c>
      <x:c r="G1814" s="6">
        <x:v>104.7736610470822</x:v>
      </x:c>
      <x:c r="H1814" t="s">
        <x:v>97</x:v>
      </x:c>
      <x:c r="I1814" s="6">
        <x:v>27.706728014813507</x:v>
      </x:c>
      <x:c r="J1814" t="s">
        <x:v>95</x:v>
      </x:c>
      <x:c r="K1814" s="6">
        <x:v>1021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20.070999999999998</x:v>
      </x:c>
      <x:c r="S1814" s="8">
        <x:v>63615.361945421064</x:v>
      </x:c>
      <x:c r="T1814" s="12">
        <x:v>342776.1187093253</x:v>
      </x:c>
      <x:c r="U1814" s="12">
        <x:v>25.2</x:v>
      </x:c>
      <x:c r="V1814" s="12">
        <x:v>98</x:v>
      </x:c>
      <x:c r="W1814" s="12">
        <x:f>NA()</x:f>
      </x:c>
    </x:row>
    <x:row r="1815">
      <x:c r="A1815">
        <x:v>16704</x:v>
      </x:c>
      <x:c r="B1815" s="1">
        <x:v>44774.4237216272</x:v>
      </x:c>
      <x:c r="C1815" s="6">
        <x:v>30.215178651666665</x:v>
      </x:c>
      <x:c r="D1815" s="14" t="s">
        <x:v>94</x:v>
      </x:c>
      <x:c r="E1815" s="15">
        <x:v>44771.483176158574</x:v>
      </x:c>
      <x:c r="F1815" t="s">
        <x:v>99</x:v>
      </x:c>
      <x:c r="G1815" s="6">
        <x:v>104.75726380943753</x:v>
      </x:c>
      <x:c r="H1815" t="s">
        <x:v>97</x:v>
      </x:c>
      <x:c r="I1815" s="6">
        <x:v>27.70411383621422</x:v>
      </x:c>
      <x:c r="J1815" t="s">
        <x:v>95</x:v>
      </x:c>
      <x:c r="K1815" s="6">
        <x:v>1021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20.073</x:v>
      </x:c>
      <x:c r="S1815" s="8">
        <x:v>63614.99478650391</x:v>
      </x:c>
      <x:c r="T1815" s="12">
        <x:v>342768.3012770595</x:v>
      </x:c>
      <x:c r="U1815" s="12">
        <x:v>25.2</x:v>
      </x:c>
      <x:c r="V1815" s="12">
        <x:v>98</x:v>
      </x:c>
      <x:c r="W1815" s="12">
        <x:f>NA()</x:f>
      </x:c>
    </x:row>
    <x:row r="1816">
      <x:c r="A1816">
        <x:v>16715</x:v>
      </x:c>
      <x:c r="B1816" s="1">
        <x:v>44774.423732774296</x:v>
      </x:c>
      <x:c r="C1816" s="6">
        <x:v>30.231230465</x:v>
      </x:c>
      <x:c r="D1816" s="14" t="s">
        <x:v>94</x:v>
      </x:c>
      <x:c r="E1816" s="15">
        <x:v>44771.483176158574</x:v>
      </x:c>
      <x:c r="F1816" t="s">
        <x:v>99</x:v>
      </x:c>
      <x:c r="G1816" s="6">
        <x:v>104.78640861746149</x:v>
      </x:c>
      <x:c r="H1816" t="s">
        <x:v>97</x:v>
      </x:c>
      <x:c r="I1816" s="6">
        <x:v>27.70354292391721</x:v>
      </x:c>
      <x:c r="J1816" t="s">
        <x:v>95</x:v>
      </x:c>
      <x:c r="K1816" s="6">
        <x:v>1021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20.07</x:v>
      </x:c>
      <x:c r="S1816" s="8">
        <x:v>63605.91260416494</x:v>
      </x:c>
      <x:c r="T1816" s="12">
        <x:v>342770.62733364577</x:v>
      </x:c>
      <x:c r="U1816" s="12">
        <x:v>25.2</x:v>
      </x:c>
      <x:c r="V1816" s="12">
        <x:v>98</x:v>
      </x:c>
      <x:c r="W1816" s="12">
        <x:f>NA()</x:f>
      </x:c>
    </x:row>
    <x:row r="1817">
      <x:c r="A1817">
        <x:v>16720</x:v>
      </x:c>
      <x:c r="B1817" s="1">
        <x:v>44774.423744530184</x:v>
      </x:c>
      <x:c r="C1817" s="6">
        <x:v>30.248158941666667</x:v>
      </x:c>
      <x:c r="D1817" s="14" t="s">
        <x:v>94</x:v>
      </x:c>
      <x:c r="E1817" s="15">
        <x:v>44771.483176158574</x:v>
      </x:c>
      <x:c r="F1817" t="s">
        <x:v>99</x:v>
      </x:c>
      <x:c r="G1817" s="6">
        <x:v>104.8312431994445</x:v>
      </x:c>
      <x:c r="H1817" t="s">
        <x:v>97</x:v>
      </x:c>
      <x:c r="I1817" s="6">
        <x:v>27.706307342258242</x:v>
      </x:c>
      <x:c r="J1817" t="s">
        <x:v>95</x:v>
      </x:c>
      <x:c r="K1817" s="6">
        <x:v>1021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20.064999999999998</x:v>
      </x:c>
      <x:c r="S1817" s="8">
        <x:v>63607.400130777416</x:v>
      </x:c>
      <x:c r="T1817" s="12">
        <x:v>342770.6553817112</x:v>
      </x:c>
      <x:c r="U1817" s="12">
        <x:v>25.2</x:v>
      </x:c>
      <x:c r="V1817" s="12">
        <x:v>98</x:v>
      </x:c>
      <x:c r="W1817" s="12">
        <x:f>NA()</x:f>
      </x:c>
    </x:row>
    <x:row r="1818">
      <x:c r="A1818">
        <x:v>16731</x:v>
      </x:c>
      <x:c r="B1818" s="1">
        <x:v>44774.42375626188</x:v>
      </x:c>
      <x:c r="C1818" s="6">
        <x:v>30.265052586666666</x:v>
      </x:c>
      <x:c r="D1818" s="14" t="s">
        <x:v>94</x:v>
      </x:c>
      <x:c r="E1818" s="15">
        <x:v>44771.483176158574</x:v>
      </x:c>
      <x:c r="F1818" t="s">
        <x:v>99</x:v>
      </x:c>
      <x:c r="G1818" s="6">
        <x:v>104.81655209941513</x:v>
      </x:c>
      <x:c r="H1818" t="s">
        <x:v>97</x:v>
      </x:c>
      <x:c r="I1818" s="6">
        <x:v>27.730225665588023</x:v>
      </x:c>
      <x:c r="J1818" t="s">
        <x:v>95</x:v>
      </x:c>
      <x:c r="K1818" s="6">
        <x:v>1021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20.064</x:v>
      </x:c>
      <x:c r="S1818" s="8">
        <x:v>63615.77093508702</x:v>
      </x:c>
      <x:c r="T1818" s="12">
        <x:v>342778.75396677427</x:v>
      </x:c>
      <x:c r="U1818" s="12">
        <x:v>25.2</x:v>
      </x:c>
      <x:c r="V1818" s="12">
        <x:v>98</x:v>
      </x:c>
      <x:c r="W1818" s="12">
        <x:f>NA()</x:f>
      </x:c>
    </x:row>
    <x:row r="1819">
      <x:c r="A1819">
        <x:v>16736</x:v>
      </x:c>
      <x:c r="B1819" s="1">
        <x:v>44774.423767422864</x:v>
      </x:c>
      <x:c r="C1819" s="6">
        <x:v>30.281124395</x:v>
      </x:c>
      <x:c r="D1819" s="14" t="s">
        <x:v>94</x:v>
      </x:c>
      <x:c r="E1819" s="15">
        <x:v>44771.483176158574</x:v>
      </x:c>
      <x:c r="F1819" t="s">
        <x:v>99</x:v>
      </x:c>
      <x:c r="G1819" s="6">
        <x:v>104.80978726440706</x:v>
      </x:c>
      <x:c r="H1819" t="s">
        <x:v>97</x:v>
      </x:c>
      <x:c r="I1819" s="6">
        <x:v>27.718086193750423</x:v>
      </x:c>
      <x:c r="J1819" t="s">
        <x:v>95</x:v>
      </x:c>
      <x:c r="K1819" s="6">
        <x:v>1021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20.066</x:v>
      </x:c>
      <x:c r="S1819" s="8">
        <x:v>63609.2821531291</x:v>
      </x:c>
      <x:c r="T1819" s="12">
        <x:v>342778.3142963431</x:v>
      </x:c>
      <x:c r="U1819" s="12">
        <x:v>25.2</x:v>
      </x:c>
      <x:c r="V1819" s="12">
        <x:v>98</x:v>
      </x:c>
      <x:c r="W1819" s="12">
        <x:f>NA()</x:f>
      </x:c>
    </x:row>
    <x:row r="1820">
      <x:c r="A1820">
        <x:v>16747</x:v>
      </x:c>
      <x:c r="B1820" s="1">
        <x:v>44774.42377919079</x:v>
      </x:c>
      <x:c r="C1820" s="6">
        <x:v>30.298070206666665</x:v>
      </x:c>
      <x:c r="D1820" s="14" t="s">
        <x:v>94</x:v>
      </x:c>
      <x:c r="E1820" s="15">
        <x:v>44771.483176158574</x:v>
      </x:c>
      <x:c r="F1820" t="s">
        <x:v>99</x:v>
      </x:c>
      <x:c r="G1820" s="6">
        <x:v>104.84166675992635</x:v>
      </x:c>
      <x:c r="H1820" t="s">
        <x:v>97</x:v>
      </x:c>
      <x:c r="I1820" s="6">
        <x:v>27.724246068774846</x:v>
      </x:c>
      <x:c r="J1820" t="s">
        <x:v>95</x:v>
      </x:c>
      <x:c r="K1820" s="6">
        <x:v>1021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20.061999999999998</x:v>
      </x:c>
      <x:c r="S1820" s="8">
        <x:v>63609.0521128375</x:v>
      </x:c>
      <x:c r="T1820" s="12">
        <x:v>342792.52422301075</x:v>
      </x:c>
      <x:c r="U1820" s="12">
        <x:v>25.2</x:v>
      </x:c>
      <x:c r="V1820" s="12">
        <x:v>98</x:v>
      </x:c>
      <x:c r="W1820" s="12">
        <x:f>NA()</x:f>
      </x:c>
    </x:row>
    <x:row r="1821">
      <x:c r="A1821">
        <x:v>16756</x:v>
      </x:c>
      <x:c r="B1821" s="1">
        <x:v>44774.423790949855</x:v>
      </x:c>
      <x:c r="C1821" s="6">
        <x:v>30.315003256666667</x:v>
      </x:c>
      <x:c r="D1821" s="14" t="s">
        <x:v>94</x:v>
      </x:c>
      <x:c r="E1821" s="15">
        <x:v>44771.483176158574</x:v>
      </x:c>
      <x:c r="F1821" t="s">
        <x:v>99</x:v>
      </x:c>
      <x:c r="G1821" s="6">
        <x:v>104.82050717702023</x:v>
      </x:c>
      <x:c r="H1821" t="s">
        <x:v>97</x:v>
      </x:c>
      <x:c r="I1821" s="6">
        <x:v>27.726319395106657</x:v>
      </x:c>
      <x:c r="J1821" t="s">
        <x:v>95</x:v>
      </x:c>
      <x:c r="K1821" s="6">
        <x:v>1021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20.064</x:v>
      </x:c>
      <x:c r="S1821" s="8">
        <x:v>63602.71468929643</x:v>
      </x:c>
      <x:c r="T1821" s="12">
        <x:v>342777.5249504414</x:v>
      </x:c>
      <x:c r="U1821" s="12">
        <x:v>25.2</x:v>
      </x:c>
      <x:c r="V1821" s="12">
        <x:v>98</x:v>
      </x:c>
      <x:c r="W1821" s="12">
        <x:f>NA()</x:f>
      </x:c>
    </x:row>
    <x:row r="1822">
      <x:c r="A1822">
        <x:v>16763</x:v>
      </x:c>
      <x:c r="B1822" s="1">
        <x:v>44774.42380212295</x:v>
      </x:c>
      <x:c r="C1822" s="6">
        <x:v>30.331092511666668</x:v>
      </x:c>
      <x:c r="D1822" s="14" t="s">
        <x:v>94</x:v>
      </x:c>
      <x:c r="E1822" s="15">
        <x:v>44771.483176158574</x:v>
      </x:c>
      <x:c r="F1822" t="s">
        <x:v>99</x:v>
      </x:c>
      <x:c r="G1822" s="6">
        <x:v>104.82154162280769</x:v>
      </x:c>
      <x:c r="H1822" t="s">
        <x:v>97</x:v>
      </x:c>
      <x:c r="I1822" s="6">
        <x:v>27.72529775588464</x:v>
      </x:c>
      <x:c r="J1822" t="s">
        <x:v>95</x:v>
      </x:c>
      <x:c r="K1822" s="6">
        <x:v>1021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20.064</x:v>
      </x:c>
      <x:c r="S1822" s="8">
        <x:v>63600.32079507174</x:v>
      </x:c>
      <x:c r="T1822" s="12">
        <x:v>342788.43830381177</x:v>
      </x:c>
      <x:c r="U1822" s="12">
        <x:v>25.2</x:v>
      </x:c>
      <x:c r="V1822" s="12">
        <x:v>98</x:v>
      </x:c>
      <x:c r="W1822" s="12">
        <x:f>NA()</x:f>
      </x:c>
    </x:row>
    <x:row r="1823">
      <x:c r="A1823">
        <x:v>16774</x:v>
      </x:c>
      <x:c r="B1823" s="1">
        <x:v>44774.42381385615</x:v>
      </x:c>
      <x:c r="C1823" s="6">
        <x:v>30.347988325</x:v>
      </x:c>
      <x:c r="D1823" s="14" t="s">
        <x:v>94</x:v>
      </x:c>
      <x:c r="E1823" s="15">
        <x:v>44771.483176158574</x:v>
      </x:c>
      <x:c r="F1823" t="s">
        <x:v>99</x:v>
      </x:c>
      <x:c r="G1823" s="6">
        <x:v>104.85417515423855</x:v>
      </x:c>
      <x:c r="H1823" t="s">
        <x:v>97</x:v>
      </x:c>
      <x:c r="I1823" s="6">
        <x:v>27.711896281944973</x:v>
      </x:c>
      <x:c r="J1823" t="s">
        <x:v>95</x:v>
      </x:c>
      <x:c r="K1823" s="6">
        <x:v>1021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20.061999999999998</x:v>
      </x:c>
      <x:c r="S1823" s="8">
        <x:v>63597.86590705926</x:v>
      </x:c>
      <x:c r="T1823" s="12">
        <x:v>342784.787667753</x:v>
      </x:c>
      <x:c r="U1823" s="12">
        <x:v>25.2</x:v>
      </x:c>
      <x:c r="V1823" s="12">
        <x:v>98</x:v>
      </x:c>
      <x:c r="W1823" s="12">
        <x:f>NA()</x:f>
      </x:c>
    </x:row>
    <x:row r="1824">
      <x:c r="A1824">
        <x:v>16783</x:v>
      </x:c>
      <x:c r="B1824" s="1">
        <x:v>44774.42382561888</x:v>
      </x:c>
      <x:c r="C1824" s="6">
        <x:v>30.364926666666666</x:v>
      </x:c>
      <x:c r="D1824" s="14" t="s">
        <x:v>94</x:v>
      </x:c>
      <x:c r="E1824" s="15">
        <x:v>44771.483176158574</x:v>
      </x:c>
      <x:c r="F1824" t="s">
        <x:v>99</x:v>
      </x:c>
      <x:c r="G1824" s="6">
        <x:v>104.85521002288097</x:v>
      </x:c>
      <x:c r="H1824" t="s">
        <x:v>97</x:v>
      </x:c>
      <x:c r="I1824" s="6">
        <x:v>27.710874647113087</x:v>
      </x:c>
      <x:c r="J1824" t="s">
        <x:v>95</x:v>
      </x:c>
      <x:c r="K1824" s="6">
        <x:v>1021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20.061999999999998</x:v>
      </x:c>
      <x:c r="S1824" s="8">
        <x:v>63599.050197354234</x:v>
      </x:c>
      <x:c r="T1824" s="12">
        <x:v>342794.7747821323</x:v>
      </x:c>
      <x:c r="U1824" s="12">
        <x:v>25.2</x:v>
      </x:c>
      <x:c r="V1824" s="12">
        <x:v>98</x:v>
      </x:c>
      <x:c r="W1824" s="12">
        <x:f>NA()</x:f>
      </x:c>
    </x:row>
    <x:row r="1825">
      <x:c r="A1825">
        <x:v>16791</x:v>
      </x:c>
      <x:c r="B1825" s="1">
        <x:v>44774.423837387825</x:v>
      </x:c>
      <x:c r="C1825" s="6">
        <x:v>30.381873945</x:v>
      </x:c>
      <x:c r="D1825" s="14" t="s">
        <x:v>94</x:v>
      </x:c>
      <x:c r="E1825" s="15">
        <x:v>44771.483176158574</x:v>
      </x:c>
      <x:c r="F1825" t="s">
        <x:v>99</x:v>
      </x:c>
      <x:c r="G1825" s="6">
        <x:v>104.92224719396755</x:v>
      </x:c>
      <x:c r="H1825" t="s">
        <x:v>97</x:v>
      </x:c>
      <x:c r="I1825" s="6">
        <x:v>27.72000927547151</x:v>
      </x:c>
      <x:c r="J1825" t="s">
        <x:v>95</x:v>
      </x:c>
      <x:c r="K1825" s="6">
        <x:v>1021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20.054</x:v>
      </x:c>
      <x:c r="S1825" s="8">
        <x:v>63603.615278654215</x:v>
      </x:c>
      <x:c r="T1825" s="12">
        <x:v>342798.8629021573</x:v>
      </x:c>
      <x:c r="U1825" s="12">
        <x:v>25.2</x:v>
      </x:c>
      <x:c r="V1825" s="12">
        <x:v>98</x:v>
      </x:c>
      <x:c r="W1825" s="12">
        <x:f>NA()</x:f>
      </x:c>
    </x:row>
    <x:row r="1826">
      <x:c r="A1826">
        <x:v>16804</x:v>
      </x:c>
      <x:c r="B1826" s="1">
        <x:v>44774.42384854182</x:v>
      </x:c>
      <x:c r="C1826" s="6">
        <x:v>30.397935691666667</x:v>
      </x:c>
      <x:c r="D1826" s="14" t="s">
        <x:v>94</x:v>
      </x:c>
      <x:c r="E1826" s="15">
        <x:v>44771.483176158574</x:v>
      </x:c>
      <x:c r="F1826" t="s">
        <x:v>99</x:v>
      </x:c>
      <x:c r="G1826" s="6">
        <x:v>104.8597206094311</x:v>
      </x:c>
      <x:c r="H1826" t="s">
        <x:v>97</x:v>
      </x:c>
      <x:c r="I1826" s="6">
        <x:v>27.71583258376222</x:v>
      </x:c>
      <x:c r="J1826" t="s">
        <x:v>95</x:v>
      </x:c>
      <x:c r="K1826" s="6">
        <x:v>1021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20.061</x:v>
      </x:c>
      <x:c r="S1826" s="8">
        <x:v>63593.00516421612</x:v>
      </x:c>
      <x:c r="T1826" s="12">
        <x:v>342788.4016559291</x:v>
      </x:c>
      <x:c r="U1826" s="12">
        <x:v>25.2</x:v>
      </x:c>
      <x:c r="V1826" s="12">
        <x:v>98</x:v>
      </x:c>
      <x:c r="W1826" s="12">
        <x:f>NA()</x:f>
      </x:c>
    </x:row>
    <x:row r="1827">
      <x:c r="A1827">
        <x:v>16816</x:v>
      </x:c>
      <x:c r="B1827" s="1">
        <x:v>44774.42386029767</x:v>
      </x:c>
      <x:c r="C1827" s="6">
        <x:v>30.414864115</x:v>
      </x:c>
      <x:c r="D1827" s="14" t="s">
        <x:v>94</x:v>
      </x:c>
      <x:c r="E1827" s="15">
        <x:v>44771.483176158574</x:v>
      </x:c>
      <x:c r="F1827" t="s">
        <x:v>99</x:v>
      </x:c>
      <x:c r="G1827" s="6">
        <x:v>104.87248775243593</x:v>
      </x:c>
      <x:c r="H1827" t="s">
        <x:v>97</x:v>
      </x:c>
      <x:c r="I1827" s="6">
        <x:v>27.722052551006527</x:v>
      </x:c>
      <x:c r="J1827" t="s">
        <x:v>95</x:v>
      </x:c>
      <x:c r="K1827" s="6">
        <x:v>1021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20.059</x:v>
      </x:c>
      <x:c r="S1827" s="8">
        <x:v>63590.762694541976</x:v>
      </x:c>
      <x:c r="T1827" s="12">
        <x:v>342801.8058767214</x:v>
      </x:c>
      <x:c r="U1827" s="12">
        <x:v>25.2</x:v>
      </x:c>
      <x:c r="V1827" s="12">
        <x:v>98</x:v>
      </x:c>
      <x:c r="W1827" s="12">
        <x:f>NA()</x:f>
      </x:c>
    </x:row>
    <x:row r="1828">
      <x:c r="A1828">
        <x:v>16819</x:v>
      </x:c>
      <x:c r="B1828" s="1">
        <x:v>44774.4238720747</x:v>
      </x:c>
      <x:c r="C1828" s="6">
        <x:v>30.431823055</x:v>
      </x:c>
      <x:c r="D1828" s="14" t="s">
        <x:v>94</x:v>
      </x:c>
      <x:c r="E1828" s="15">
        <x:v>44771.483176158574</x:v>
      </x:c>
      <x:c r="F1828" t="s">
        <x:v>99</x:v>
      </x:c>
      <x:c r="G1828" s="6">
        <x:v>104.86372158195084</x:v>
      </x:c>
      <x:c r="H1828" t="s">
        <x:v>97</x:v>
      </x:c>
      <x:c r="I1828" s="6">
        <x:v>27.73070643765368</x:v>
      </x:c>
      <x:c r="J1828" t="s">
        <x:v>95</x:v>
      </x:c>
      <x:c r="K1828" s="6">
        <x:v>1021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20.059</x:v>
      </x:c>
      <x:c r="S1828" s="8">
        <x:v>63588.43102894826</x:v>
      </x:c>
      <x:c r="T1828" s="12">
        <x:v>342792.04338689696</x:v>
      </x:c>
      <x:c r="U1828" s="12">
        <x:v>25.2</x:v>
      </x:c>
      <x:c r="V1828" s="12">
        <x:v>98</x:v>
      </x:c>
      <x:c r="W1828" s="12">
        <x:f>NA()</x:f>
      </x:c>
    </x:row>
    <x:row r="1829">
      <x:c r="A1829">
        <x:v>16831</x:v>
      </x:c>
      <x:c r="B1829" s="1">
        <x:v>44774.423883262054</x:v>
      </x:c>
      <x:c r="C1829" s="6">
        <x:v>30.447932831666666</x:v>
      </x:c>
      <x:c r="D1829" s="14" t="s">
        <x:v>94</x:v>
      </x:c>
      <x:c r="E1829" s="15">
        <x:v>44771.483176158574</x:v>
      </x:c>
      <x:c r="F1829" t="s">
        <x:v>99</x:v>
      </x:c>
      <x:c r="G1829" s="6">
        <x:v>104.87681040933784</x:v>
      </x:c>
      <x:c r="H1829" t="s">
        <x:v>97</x:v>
      </x:c>
      <x:c r="I1829" s="6">
        <x:v>27.71778571233108</x:v>
      </x:c>
      <x:c r="J1829" t="s">
        <x:v>95</x:v>
      </x:c>
      <x:c r="K1829" s="6">
        <x:v>1021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20.059</x:v>
      </x:c>
      <x:c r="S1829" s="8">
        <x:v>63586.24718239464</x:v>
      </x:c>
      <x:c r="T1829" s="12">
        <x:v>342799.40919611143</x:v>
      </x:c>
      <x:c r="U1829" s="12">
        <x:v>25.2</x:v>
      </x:c>
      <x:c r="V1829" s="12">
        <x:v>98</x:v>
      </x:c>
      <x:c r="W1829" s="12">
        <x:f>NA()</x:f>
      </x:c>
    </x:row>
    <x:row r="1830">
      <x:c r="A1830">
        <x:v>16837</x:v>
      </x:c>
      <x:c r="B1830" s="1">
        <x:v>44774.423895027554</x:v>
      </x:c>
      <x:c r="C1830" s="6">
        <x:v>30.46487515</x:v>
      </x:c>
      <x:c r="D1830" s="14" t="s">
        <x:v>94</x:v>
      </x:c>
      <x:c r="E1830" s="15">
        <x:v>44771.483176158574</x:v>
      </x:c>
      <x:c r="F1830" t="s">
        <x:v>99</x:v>
      </x:c>
      <x:c r="G1830" s="6">
        <x:v>104.90292439797163</x:v>
      </x:c>
      <x:c r="H1830" t="s">
        <x:v>97</x:v>
      </x:c>
      <x:c r="I1830" s="6">
        <x:v>27.720249660763784</x:v>
      </x:c>
      <x:c r="J1830" t="s">
        <x:v>95</x:v>
      </x:c>
      <x:c r="K1830" s="6">
        <x:v>1021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20.056</x:v>
      </x:c>
      <x:c r="S1830" s="8">
        <x:v>63587.68463230251</x:v>
      </x:c>
      <x:c r="T1830" s="12">
        <x:v>342807.70995607803</x:v>
      </x:c>
      <x:c r="U1830" s="12">
        <x:v>25.2</x:v>
      </x:c>
      <x:c r="V1830" s="12">
        <x:v>98</x:v>
      </x:c>
      <x:c r="W1830" s="12">
        <x:f>NA()</x:f>
      </x:c>
    </x:row>
    <x:row r="1831">
      <x:c r="A1831">
        <x:v>16845</x:v>
      </x:c>
      <x:c r="B1831" s="1">
        <x:v>44774.42390678809</x:v>
      </x:c>
      <x:c r="C1831" s="6">
        <x:v>30.48181032666667</x:v>
      </x:c>
      <x:c r="D1831" s="14" t="s">
        <x:v>94</x:v>
      </x:c>
      <x:c r="E1831" s="15">
        <x:v>44771.483176158574</x:v>
      </x:c>
      <x:c r="F1831" t="s">
        <x:v>99</x:v>
      </x:c>
      <x:c r="G1831" s="6">
        <x:v>104.8834617505519</x:v>
      </x:c>
      <x:c r="H1831" t="s">
        <x:v>97</x:v>
      </x:c>
      <x:c r="I1831" s="6">
        <x:v>27.730045376081307</x:v>
      </x:c>
      <x:c r="J1831" t="s">
        <x:v>95</x:v>
      </x:c>
      <x:c r="K1831" s="6">
        <x:v>1021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20.057</x:v>
      </x:c>
      <x:c r="S1831" s="8">
        <x:v>63587.98849652112</x:v>
      </x:c>
      <x:c r="T1831" s="12">
        <x:v>342801.48583434615</x:v>
      </x:c>
      <x:c r="U1831" s="12">
        <x:v>25.2</x:v>
      </x:c>
      <x:c r="V1831" s="12">
        <x:v>98</x:v>
      </x:c>
      <x:c r="W1831" s="12">
        <x:f>NA()</x:f>
      </x:c>
    </x:row>
    <x:row r="1832">
      <x:c r="A1832">
        <x:v>16859</x:v>
      </x:c>
      <x:c r="B1832" s="1">
        <x:v>44774.423917971886</x:v>
      </x:c>
      <x:c r="C1832" s="6">
        <x:v>30.49791499</x:v>
      </x:c>
      <x:c r="D1832" s="14" t="s">
        <x:v>94</x:v>
      </x:c>
      <x:c r="E1832" s="15">
        <x:v>44771.483176158574</x:v>
      </x:c>
      <x:c r="F1832" t="s">
        <x:v>99</x:v>
      </x:c>
      <x:c r="G1832" s="6">
        <x:v>104.90957054548456</x:v>
      </x:c>
      <x:c r="H1832" t="s">
        <x:v>97</x:v>
      </x:c>
      <x:c r="I1832" s="6">
        <x:v>27.723104237429197</x:v>
      </x:c>
      <x:c r="J1832" t="s">
        <x:v>95</x:v>
      </x:c>
      <x:c r="K1832" s="6">
        <x:v>1021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20.055</x:v>
      </x:c>
      <x:c r="S1832" s="8">
        <x:v>63579.99066554136</x:v>
      </x:c>
      <x:c r="T1832" s="12">
        <x:v>342809.28207895724</x:v>
      </x:c>
      <x:c r="U1832" s="12">
        <x:v>25.2</x:v>
      </x:c>
      <x:c r="V1832" s="12">
        <x:v>98</x:v>
      </x:c>
      <x:c r="W1832" s="12">
        <x:f>NA()</x:f>
      </x:c>
    </x:row>
    <x:row r="1833">
      <x:c r="A1833">
        <x:v>16865</x:v>
      </x:c>
      <x:c r="B1833" s="1">
        <x:v>44774.42392973439</x:v>
      </x:c>
      <x:c r="C1833" s="6">
        <x:v>30.51485299</x:v>
      </x:c>
      <x:c r="D1833" s="14" t="s">
        <x:v>94</x:v>
      </x:c>
      <x:c r="E1833" s="15">
        <x:v>44771.483176158574</x:v>
      </x:c>
      <x:c r="F1833" t="s">
        <x:v>99</x:v>
      </x:c>
      <x:c r="G1833" s="6">
        <x:v>104.91076681289567</x:v>
      </x:c>
      <x:c r="H1833" t="s">
        <x:v>97</x:v>
      </x:c>
      <x:c r="I1833" s="6">
        <x:v>27.731337451094987</x:v>
      </x:c>
      <x:c r="J1833" t="s">
        <x:v>95</x:v>
      </x:c>
      <x:c r="K1833" s="6">
        <x:v>1021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20.054</x:v>
      </x:c>
      <x:c r="S1833" s="8">
        <x:v>63584.383571199614</x:v>
      </x:c>
      <x:c r="T1833" s="12">
        <x:v>342804.93433591217</x:v>
      </x:c>
      <x:c r="U1833" s="12">
        <x:v>25.2</x:v>
      </x:c>
      <x:c r="V1833" s="12">
        <x:v>98</x:v>
      </x:c>
      <x:c r="W1833" s="12">
        <x:f>NA()</x:f>
      </x:c>
    </x:row>
    <x:row r="1834">
      <x:c r="A1834">
        <x:v>16872</x:v>
      </x:c>
      <x:c r="B1834" s="1">
        <x:v>44774.42394150425</x:v>
      </x:c>
      <x:c r="C1834" s="6">
        <x:v>30.531801591666667</x:v>
      </x:c>
      <x:c r="D1834" s="14" t="s">
        <x:v>94</x:v>
      </x:c>
      <x:c r="E1834" s="15">
        <x:v>44771.483176158574</x:v>
      </x:c>
      <x:c r="F1834" t="s">
        <x:v>99</x:v>
      </x:c>
      <x:c r="G1834" s="6">
        <x:v>104.95280333521872</x:v>
      </x:c>
      <x:c r="H1834" t="s">
        <x:v>97</x:v>
      </x:c>
      <x:c r="I1834" s="6">
        <x:v>27.727521324001373</x:v>
      </x:c>
      <x:c r="J1834" t="s">
        <x:v>95</x:v>
      </x:c>
      <x:c r="K1834" s="6">
        <x:v>1021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20.05</x:v>
      </x:c>
      <x:c r="S1834" s="8">
        <x:v>63572.73310996056</x:v>
      </x:c>
      <x:c r="T1834" s="12">
        <x:v>342804.97072808846</x:v>
      </x:c>
      <x:c r="U1834" s="12">
        <x:v>25.2</x:v>
      </x:c>
      <x:c r="V1834" s="12">
        <x:v>98</x:v>
      </x:c>
      <x:c r="W1834" s="12">
        <x:f>NA()</x:f>
      </x:c>
    </x:row>
    <x:row r="1835">
      <x:c r="A1835">
        <x:v>16887</x:v>
      </x:c>
      <x:c r="B1835" s="1">
        <x:v>44774.42395267696</x:v>
      </x:c>
      <x:c r="C1835" s="6">
        <x:v>30.547890303333332</x:v>
      </x:c>
      <x:c r="D1835" s="14" t="s">
        <x:v>94</x:v>
      </x:c>
      <x:c r="E1835" s="15">
        <x:v>44771.483176158574</x:v>
      </x:c>
      <x:c r="F1835" t="s">
        <x:v>99</x:v>
      </x:c>
      <x:c r="G1835" s="6">
        <x:v>104.94132238931658</x:v>
      </x:c>
      <x:c r="H1835" t="s">
        <x:v>97</x:v>
      </x:c>
      <x:c r="I1835" s="6">
        <x:v>27.71060421441598</x:v>
      </x:c>
      <x:c r="J1835" t="s">
        <x:v>95</x:v>
      </x:c>
      <x:c r="K1835" s="6">
        <x:v>1021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20.053</x:v>
      </x:c>
      <x:c r="S1835" s="8">
        <x:v>63575.65154819409</x:v>
      </x:c>
      <x:c r="T1835" s="12">
        <x:v>342803.63638180774</x:v>
      </x:c>
      <x:c r="U1835" s="12">
        <x:v>25.2</x:v>
      </x:c>
      <x:c r="V1835" s="12">
        <x:v>98</x:v>
      </x:c>
      <x:c r="W1835" s="12">
        <x:f>NA()</x:f>
      </x:c>
    </x:row>
    <x:row r="1836">
      <x:c r="A1836">
        <x:v>16892</x:v>
      </x:c>
      <x:c r="B1836" s="1">
        <x:v>44774.423964430185</x:v>
      </x:c>
      <x:c r="C1836" s="6">
        <x:v>30.564814948333332</x:v>
      </x:c>
      <x:c r="D1836" s="14" t="s">
        <x:v>94</x:v>
      </x:c>
      <x:c r="E1836" s="15">
        <x:v>44771.483176158574</x:v>
      </x:c>
      <x:c r="F1836" t="s">
        <x:v>99</x:v>
      </x:c>
      <x:c r="G1836" s="6">
        <x:v>104.87751779963392</x:v>
      </x:c>
      <x:c r="H1836" t="s">
        <x:v>97</x:v>
      </x:c>
      <x:c r="I1836" s="6">
        <x:v>27.72649968441374</x:v>
      </x:c>
      <x:c r="J1836" t="s">
        <x:v>95</x:v>
      </x:c>
      <x:c r="K1836" s="6">
        <x:v>1021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20.058</x:v>
      </x:c>
      <x:c r="S1836" s="8">
        <x:v>63575.738778779305</x:v>
      </x:c>
      <x:c r="T1836" s="12">
        <x:v>342809.1110841779</x:v>
      </x:c>
      <x:c r="U1836" s="12">
        <x:v>25.2</x:v>
      </x:c>
      <x:c r="V1836" s="12">
        <x:v>98</x:v>
      </x:c>
      <x:c r="W1836" s="12">
        <x:f>NA()</x:f>
      </x:c>
    </x:row>
    <x:row r="1837">
      <x:c r="A1837">
        <x:v>16901</x:v>
      </x:c>
      <x:c r="B1837" s="1">
        <x:v>44774.42397615851</x:v>
      </x:c>
      <x:c r="C1837" s="6">
        <x:v>30.581703728333334</x:v>
      </x:c>
      <x:c r="D1837" s="14" t="s">
        <x:v>94</x:v>
      </x:c>
      <x:c r="E1837" s="15">
        <x:v>44771.483176158574</x:v>
      </x:c>
      <x:c r="F1837" t="s">
        <x:v>99</x:v>
      </x:c>
      <x:c r="G1837" s="6">
        <x:v>104.85019428357491</x:v>
      </x:c>
      <x:c r="H1837" t="s">
        <x:v>97</x:v>
      </x:c>
      <x:c r="I1837" s="6">
        <x:v>27.725237659469258</x:v>
      </x:c>
      <x:c r="J1837" t="s">
        <x:v>95</x:v>
      </x:c>
      <x:c r="K1837" s="6">
        <x:v>1021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20.061</x:v>
      </x:c>
      <x:c r="S1837" s="8">
        <x:v>63574.952471479</x:v>
      </x:c>
      <x:c r="T1837" s="12">
        <x:v>342806.7889956471</x:v>
      </x:c>
      <x:c r="U1837" s="12">
        <x:v>25.2</x:v>
      </x:c>
      <x:c r="V1837" s="12">
        <x:v>98</x:v>
      </x:c>
      <x:c r="W1837" s="12">
        <x:f>NA()</x:f>
      </x:c>
    </x:row>
    <x:row r="1838">
      <x:c r="A1838">
        <x:v>16910</x:v>
      </x:c>
      <x:c r="B1838" s="1">
        <x:v>44774.42398732722</x:v>
      </x:c>
      <x:c r="C1838" s="6">
        <x:v>30.597786671666668</x:v>
      </x:c>
      <x:c r="D1838" s="14" t="s">
        <x:v>94</x:v>
      </x:c>
      <x:c r="E1838" s="15">
        <x:v>44771.483176158574</x:v>
      </x:c>
      <x:c r="F1838" t="s">
        <x:v>99</x:v>
      </x:c>
      <x:c r="G1838" s="6">
        <x:v>104.94265010810375</x:v>
      </x:c>
      <x:c r="H1838" t="s">
        <x:v>97</x:v>
      </x:c>
      <x:c r="I1838" s="6">
        <x:v>27.72812228860994</x:v>
      </x:c>
      <x:c r="J1838" t="s">
        <x:v>95</x:v>
      </x:c>
      <x:c r="K1838" s="6">
        <x:v>1021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20.051</x:v>
      </x:c>
      <x:c r="S1838" s="8">
        <x:v>63569.05519348456</x:v>
      </x:c>
      <x:c r="T1838" s="12">
        <x:v>342799.49582340434</x:v>
      </x:c>
      <x:c r="U1838" s="12">
        <x:v>25.2</x:v>
      </x:c>
      <x:c r="V1838" s="12">
        <x:v>98</x:v>
      </x:c>
      <x:c r="W1838" s="12">
        <x:f>NA()</x:f>
      </x:c>
    </x:row>
    <x:row r="1839">
      <x:c r="A1839">
        <x:v>16912</x:v>
      </x:c>
      <x:c r="B1839" s="1">
        <x:v>44774.42399909581</x:v>
      </x:c>
      <x:c r="C1839" s="6">
        <x:v>30.61473344</x:v>
      </x:c>
      <x:c r="D1839" s="14" t="s">
        <x:v>94</x:v>
      </x:c>
      <x:c r="E1839" s="15">
        <x:v>44771.483176158574</x:v>
      </x:c>
      <x:c r="F1839" t="s">
        <x:v>99</x:v>
      </x:c>
      <x:c r="G1839" s="6">
        <x:v>104.90800961660402</x:v>
      </x:c>
      <x:c r="H1839" t="s">
        <x:v>97</x:v>
      </x:c>
      <x:c r="I1839" s="6">
        <x:v>27.715231621354178</x:v>
      </x:c>
      <x:c r="J1839" t="s">
        <x:v>95</x:v>
      </x:c>
      <x:c r="K1839" s="6">
        <x:v>1021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20.056</x:v>
      </x:c>
      <x:c r="S1839" s="8">
        <x:v>63571.14995930799</x:v>
      </x:c>
      <x:c r="T1839" s="12">
        <x:v>342821.7086382524</x:v>
      </x:c>
      <x:c r="U1839" s="12">
        <x:v>25.2</x:v>
      </x:c>
      <x:c r="V1839" s="12">
        <x:v>98</x:v>
      </x:c>
      <x:c r="W1839" s="12">
        <x:f>NA()</x:f>
      </x:c>
    </x:row>
    <x:row r="1840">
      <x:c r="A1840">
        <x:v>16929</x:v>
      </x:c>
      <x:c r="B1840" s="1">
        <x:v>44774.42401083568</x:v>
      </x:c>
      <x:c r="C1840" s="6">
        <x:v>30.631638865</x:v>
      </x:c>
      <x:c r="D1840" s="14" t="s">
        <x:v>94</x:v>
      </x:c>
      <x:c r="E1840" s="15">
        <x:v>44771.483176158574</x:v>
      </x:c>
      <x:c r="F1840" t="s">
        <x:v>99</x:v>
      </x:c>
      <x:c r="G1840" s="6">
        <x:v>104.99051307616212</x:v>
      </x:c>
      <x:c r="H1840" t="s">
        <x:v>97</x:v>
      </x:c>
      <x:c r="I1840" s="6">
        <x:v>27.7091619070643</x:v>
      </x:c>
      <x:c r="J1840" t="s">
        <x:v>95</x:v>
      </x:c>
      <x:c r="K1840" s="6">
        <x:v>1021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20.048</x:v>
      </x:c>
      <x:c r="S1840" s="8">
        <x:v>63566.70554479219</x:v>
      </x:c>
      <x:c r="T1840" s="12">
        <x:v>342822.5488151346</x:v>
      </x:c>
      <x:c r="U1840" s="12">
        <x:v>25.2</x:v>
      </x:c>
      <x:c r="V1840" s="12">
        <x:v>98</x:v>
      </x:c>
      <x:c r="W1840" s="12">
        <x:f>NA()</x:f>
      </x:c>
    </x:row>
    <x:row r="1841">
      <x:c r="A1841">
        <x:v>16938</x:v>
      </x:c>
      <x:c r="B1841" s="1">
        <x:v>44774.42402258241</x:v>
      </x:c>
      <x:c r="C1841" s="6">
        <x:v>30.64855414333333</x:v>
      </x:c>
      <x:c r="D1841" s="14" t="s">
        <x:v>94</x:v>
      </x:c>
      <x:c r="E1841" s="15">
        <x:v>44771.483176158574</x:v>
      </x:c>
      <x:c r="F1841" t="s">
        <x:v>99</x:v>
      </x:c>
      <x:c r="G1841" s="6">
        <x:v>104.95273279096281</x:v>
      </x:c>
      <x:c r="H1841" t="s">
        <x:v>97</x:v>
      </x:c>
      <x:c r="I1841" s="6">
        <x:v>27.71817633818182</x:v>
      </x:c>
      <x:c r="J1841" t="s">
        <x:v>95</x:v>
      </x:c>
      <x:c r="K1841" s="6">
        <x:v>1021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20.051</x:v>
      </x:c>
      <x:c r="S1841" s="8">
        <x:v>63559.27443942993</x:v>
      </x:c>
      <x:c r="T1841" s="12">
        <x:v>342812.7478301289</x:v>
      </x:c>
      <x:c r="U1841" s="12">
        <x:v>25.2</x:v>
      </x:c>
      <x:c r="V1841" s="12">
        <x:v>98</x:v>
      </x:c>
      <x:c r="W1841" s="12">
        <x:f>NA()</x:f>
      </x:c>
    </x:row>
    <x:row r="1842">
      <x:c r="A1842">
        <x:v>16950</x:v>
      </x:c>
      <x:c r="B1842" s="1">
        <x:v>44774.42403372446</x:v>
      </x:c>
      <x:c r="C1842" s="6">
        <x:v>30.66459871</x:v>
      </x:c>
      <x:c r="D1842" s="14" t="s">
        <x:v>94</x:v>
      </x:c>
      <x:c r="E1842" s="15">
        <x:v>44771.483176158574</x:v>
      </x:c>
      <x:c r="F1842" t="s">
        <x:v>99</x:v>
      </x:c>
      <x:c r="G1842" s="6">
        <x:v>104.94184877179936</x:v>
      </x:c>
      <x:c r="H1842" t="s">
        <x:v>97</x:v>
      </x:c>
      <x:c r="I1842" s="6">
        <x:v>27.719498456781366</x:v>
      </x:c>
      <x:c r="J1842" t="s">
        <x:v>95</x:v>
      </x:c>
      <x:c r="K1842" s="6">
        <x:v>1021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20.052</x:v>
      </x:c>
      <x:c r="S1842" s="8">
        <x:v>63561.855457314756</x:v>
      </x:c>
      <x:c r="T1842" s="12">
        <x:v>342822.1908449402</x:v>
      </x:c>
      <x:c r="U1842" s="12">
        <x:v>25.2</x:v>
      </x:c>
      <x:c r="V1842" s="12">
        <x:v>98</x:v>
      </x:c>
      <x:c r="W1842" s="12">
        <x:f>NA()</x:f>
      </x:c>
    </x:row>
    <x:row r="1843">
      <x:c r="A1843">
        <x:v>16954</x:v>
      </x:c>
      <x:c r="B1843" s="1">
        <x:v>44774.42404547956</x:v>
      </x:c>
      <x:c r="C1843" s="6">
        <x:v>30.681526036666668</x:v>
      </x:c>
      <x:c r="D1843" s="14" t="s">
        <x:v>94</x:v>
      </x:c>
      <x:c r="E1843" s="15">
        <x:v>44771.483176158574</x:v>
      </x:c>
      <x:c r="F1843" t="s">
        <x:v>99</x:v>
      </x:c>
      <x:c r="G1843" s="6">
        <x:v>104.97054401530188</x:v>
      </x:c>
      <x:c r="H1843" t="s">
        <x:v>97</x:v>
      </x:c>
      <x:c r="I1843" s="6">
        <x:v>27.719438360470576</x:v>
      </x:c>
      <x:c r="J1843" t="s">
        <x:v>95</x:v>
      </x:c>
      <x:c r="K1843" s="6">
        <x:v>1021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20.049</x:v>
      </x:c>
      <x:c r="S1843" s="8">
        <x:v>63557.997894633714</x:v>
      </x:c>
      <x:c r="T1843" s="12">
        <x:v>342815.35544833523</x:v>
      </x:c>
      <x:c r="U1843" s="12">
        <x:v>25.2</x:v>
      </x:c>
      <x:c r="V1843" s="12">
        <x:v>98</x:v>
      </x:c>
      <x:c r="W1843" s="12">
        <x:f>NA()</x:f>
      </x:c>
    </x:row>
    <x:row r="1844">
      <x:c r="A1844">
        <x:v>16963</x:v>
      </x:c>
      <x:c r="B1844" s="1">
        <x:v>44774.42405724441</x:v>
      </x:c>
      <x:c r="C1844" s="6">
        <x:v>30.69846742</x:v>
      </x:c>
      <x:c r="D1844" s="14" t="s">
        <x:v>94</x:v>
      </x:c>
      <x:c r="E1844" s="15">
        <x:v>44771.483176158574</x:v>
      </x:c>
      <x:c r="F1844" t="s">
        <x:v>99</x:v>
      </x:c>
      <x:c r="G1844" s="6">
        <x:v>104.95547458405856</x:v>
      </x:c>
      <x:c r="H1844" t="s">
        <x:v>97</x:v>
      </x:c>
      <x:c r="I1844" s="6">
        <x:v>27.715472006304026</x:v>
      </x:c>
      <x:c r="J1844" t="s">
        <x:v>95</x:v>
      </x:c>
      <x:c r="K1844" s="6">
        <x:v>1021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20.051</x:v>
      </x:c>
      <x:c r="S1844" s="8">
        <x:v>63560.454900543155</x:v>
      </x:c>
      <x:c r="T1844" s="12">
        <x:v>342819.26078675414</x:v>
      </x:c>
      <x:c r="U1844" s="12">
        <x:v>25.2</x:v>
      </x:c>
      <x:c r="V1844" s="12">
        <x:v>98</x:v>
      </x:c>
      <x:c r="W1844" s="12">
        <x:f>NA()</x:f>
      </x:c>
    </x:row>
    <x:row r="1845">
      <x:c r="A1845">
        <x:v>16976</x:v>
      </x:c>
      <x:c r="B1845" s="1">
        <x:v>44774.42406838929</x:v>
      </x:c>
      <x:c r="C1845" s="6">
        <x:v>30.714516063333335</x:v>
      </x:c>
      <x:c r="D1845" s="14" t="s">
        <x:v>94</x:v>
      </x:c>
      <x:c r="E1845" s="15">
        <x:v>44771.483176158574</x:v>
      </x:c>
      <x:c r="F1845" t="s">
        <x:v>99</x:v>
      </x:c>
      <x:c r="G1845" s="6">
        <x:v>105.02981391853594</x:v>
      </x:c>
      <x:c r="H1845" t="s">
        <x:v>97</x:v>
      </x:c>
      <x:c r="I1845" s="6">
        <x:v>27.708080176957083</x:v>
      </x:c>
      <x:c r="J1845" t="s">
        <x:v>95</x:v>
      </x:c>
      <x:c r="K1845" s="6">
        <x:v>1021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20.044</x:v>
      </x:c>
      <x:c r="S1845" s="8">
        <x:v>63558.655868655864</x:v>
      </x:c>
      <x:c r="T1845" s="12">
        <x:v>342821.0196683806</x:v>
      </x:c>
      <x:c r="U1845" s="12">
        <x:v>25.2</x:v>
      </x:c>
      <x:c r="V1845" s="12">
        <x:v>98</x:v>
      </x:c>
      <x:c r="W1845" s="12">
        <x:f>NA()</x:f>
      </x:c>
    </x:row>
    <x:row r="1846">
      <x:c r="A1846">
        <x:v>16987</x:v>
      </x:c>
      <x:c r="B1846" s="1">
        <x:v>44774.424080141354</x:v>
      </x:c>
      <x:c r="C1846" s="6">
        <x:v>30.731439026666667</x:v>
      </x:c>
      <x:c r="D1846" s="14" t="s">
        <x:v>94</x:v>
      </x:c>
      <x:c r="E1846" s="15">
        <x:v>44771.483176158574</x:v>
      </x:c>
      <x:c r="F1846" t="s">
        <x:v>99</x:v>
      </x:c>
      <x:c r="G1846" s="6">
        <x:v>104.9444877987708</x:v>
      </x:c>
      <x:c r="H1846" t="s">
        <x:v>97</x:v>
      </x:c>
      <x:c r="I1846" s="6">
        <x:v>27.735724500202195</x:v>
      </x:c>
      <x:c r="J1846" t="s">
        <x:v>95</x:v>
      </x:c>
      <x:c r="K1846" s="6">
        <x:v>1021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20.05</x:v>
      </x:c>
      <x:c r="S1846" s="8">
        <x:v>63554.484748692594</x:v>
      </x:c>
      <x:c r="T1846" s="12">
        <x:v>342831.5256200659</x:v>
      </x:c>
      <x:c r="U1846" s="12">
        <x:v>25.2</x:v>
      </x:c>
      <x:c r="V1846" s="12">
        <x:v>98</x:v>
      </x:c>
      <x:c r="W1846" s="12">
        <x:f>NA()</x:f>
      </x:c>
    </x:row>
    <x:row r="1847">
      <x:c r="A1847">
        <x:v>16991</x:v>
      </x:c>
      <x:c r="B1847" s="1">
        <x:v>44774.42409188259</x:v>
      </x:c>
      <x:c r="C1847" s="6">
        <x:v>30.748346406666666</x:v>
      </x:c>
      <x:c r="D1847" s="14" t="s">
        <x:v>94</x:v>
      </x:c>
      <x:c r="E1847" s="15">
        <x:v>44771.483176158574</x:v>
      </x:c>
      <x:c r="F1847" t="s">
        <x:v>99</x:v>
      </x:c>
      <x:c r="G1847" s="6">
        <x:v>104.96582157477759</x:v>
      </x:c>
      <x:c r="H1847" t="s">
        <x:v>97</x:v>
      </x:c>
      <x:c r="I1847" s="6">
        <x:v>27.724095827786186</x:v>
      </x:c>
      <x:c r="J1847" t="s">
        <x:v>95</x:v>
      </x:c>
      <x:c r="K1847" s="6">
        <x:v>1021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20.049</x:v>
      </x:c>
      <x:c r="S1847" s="8">
        <x:v>63543.92329234309</x:v>
      </x:c>
      <x:c r="T1847" s="12">
        <x:v>342816.28203148127</x:v>
      </x:c>
      <x:c r="U1847" s="12">
        <x:v>25.2</x:v>
      </x:c>
      <x:c r="V1847" s="12">
        <x:v>98</x:v>
      </x:c>
      <x:c r="W1847" s="12">
        <x:f>NA()</x:f>
      </x:c>
    </x:row>
    <x:row r="1848">
      <x:c r="A1848">
        <x:v>17004</x:v>
      </x:c>
      <x:c r="B1848" s="1">
        <x:v>44774.42410306119</x:v>
      </x:c>
      <x:c r="C1848" s="6">
        <x:v>30.764443581666665</x:v>
      </x:c>
      <x:c r="D1848" s="14" t="s">
        <x:v>94</x:v>
      </x:c>
      <x:c r="E1848" s="15">
        <x:v>44771.483176158574</x:v>
      </x:c>
      <x:c r="F1848" t="s">
        <x:v>99</x:v>
      </x:c>
      <x:c r="G1848" s="6">
        <x:v>105.00486211188131</x:v>
      </x:c>
      <x:c r="H1848" t="s">
        <x:v>97</x:v>
      </x:c>
      <x:c r="I1848" s="6">
        <x:v>27.742094746100975</x:v>
      </x:c>
      <x:c r="J1848" t="s">
        <x:v>95</x:v>
      </x:c>
      <x:c r="K1848" s="6">
        <x:v>1021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20.043</x:v>
      </x:c>
      <x:c r="S1848" s="8">
        <x:v>63544.11191771671</x:v>
      </x:c>
      <x:c r="T1848" s="12">
        <x:v>342818.3928825437</x:v>
      </x:c>
      <x:c r="U1848" s="12">
        <x:v>25.2</x:v>
      </x:c>
      <x:c r="V1848" s="12">
        <x:v>98</x:v>
      </x:c>
      <x:c r="W1848" s="12">
        <x:f>NA()</x:f>
      </x:c>
    </x:row>
    <x:row r="1849">
      <x:c r="A1849">
        <x:v>17014</x:v>
      </x:c>
      <x:c r="B1849" s="1">
        <x:v>44774.42411477512</x:v>
      </x:c>
      <x:c r="C1849" s="6">
        <x:v>30.781311648333332</x:v>
      </x:c>
      <x:c r="D1849" s="14" t="s">
        <x:v>94</x:v>
      </x:c>
      <x:c r="E1849" s="15">
        <x:v>44771.483176158574</x:v>
      </x:c>
      <x:c r="F1849" t="s">
        <x:v>99</x:v>
      </x:c>
      <x:c r="G1849" s="6">
        <x:v>104.99450682086257</x:v>
      </x:c>
      <x:c r="H1849" t="s">
        <x:v>97</x:v>
      </x:c>
      <x:c r="I1849" s="6">
        <x:v>27.733470878369644</x:v>
      </x:c>
      <x:c r="J1849" t="s">
        <x:v>95</x:v>
      </x:c>
      <x:c r="K1849" s="6">
        <x:v>1021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20.044999999999998</x:v>
      </x:c>
      <x:c r="S1849" s="8">
        <x:v>63542.18205991512</x:v>
      </x:c>
      <x:c r="T1849" s="12">
        <x:v>342812.86951566354</x:v>
      </x:c>
      <x:c r="U1849" s="12">
        <x:v>25.2</x:v>
      </x:c>
      <x:c r="V1849" s="12">
        <x:v>98</x:v>
      </x:c>
      <x:c r="W1849" s="12">
        <x:f>NA()</x:f>
      </x:c>
    </x:row>
    <x:row r="1850">
      <x:c r="A1850">
        <x:v>17016</x:v>
      </x:c>
      <x:c r="B1850" s="1">
        <x:v>44774.42412655255</x:v>
      </x:c>
      <x:c r="C1850" s="6">
        <x:v>30.798271138333334</x:v>
      </x:c>
      <x:c r="D1850" s="14" t="s">
        <x:v>94</x:v>
      </x:c>
      <x:c r="E1850" s="15">
        <x:v>44771.483176158574</x:v>
      </x:c>
      <x:c r="F1850" t="s">
        <x:v>99</x:v>
      </x:c>
      <x:c r="G1850" s="6">
        <x:v>104.98611547508487</x:v>
      </x:c>
      <x:c r="H1850" t="s">
        <x:v>97</x:v>
      </x:c>
      <x:c r="I1850" s="6">
        <x:v>27.732329043884874</x:v>
      </x:c>
      <x:c r="J1850" t="s">
        <x:v>95</x:v>
      </x:c>
      <x:c r="K1850" s="6">
        <x:v>1021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20.046</x:v>
      </x:c>
      <x:c r="S1850" s="8">
        <x:v>63543.92186580753</x:v>
      </x:c>
      <x:c r="T1850" s="12">
        <x:v>342826.58658176905</x:v>
      </x:c>
      <x:c r="U1850" s="12">
        <x:v>25.2</x:v>
      </x:c>
      <x:c r="V1850" s="12">
        <x:v>98</x:v>
      </x:c>
      <x:c r="W1850" s="12">
        <x:f>NA()</x:f>
      </x:c>
    </x:row>
    <x:row r="1851">
      <x:c r="A1851">
        <x:v>17028</x:v>
      </x:c>
      <x:c r="B1851" s="1">
        <x:v>44774.424138301045</x:v>
      </x:c>
      <x:c r="C1851" s="6">
        <x:v>30.815188983333332</x:v>
      </x:c>
      <x:c r="D1851" s="14" t="s">
        <x:v>94</x:v>
      </x:c>
      <x:c r="E1851" s="15">
        <x:v>44771.483176158574</x:v>
      </x:c>
      <x:c r="F1851" t="s">
        <x:v>99</x:v>
      </x:c>
      <x:c r="G1851" s="6">
        <x:v>104.99936416717537</x:v>
      </x:c>
      <x:c r="H1851" t="s">
        <x:v>97</x:v>
      </x:c>
      <x:c r="I1851" s="6">
        <x:v>27.738098316836385</x:v>
      </x:c>
      <x:c r="J1851" t="s">
        <x:v>95</x:v>
      </x:c>
      <x:c r="K1851" s="6">
        <x:v>1021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20.044</x:v>
      </x:c>
      <x:c r="S1851" s="8">
        <x:v>63541.97702324302</x:v>
      </x:c>
      <x:c r="T1851" s="12">
        <x:v>342826.81513444014</x:v>
      </x:c>
      <x:c r="U1851" s="12">
        <x:v>25.2</x:v>
      </x:c>
      <x:c r="V1851" s="12">
        <x:v>98</x:v>
      </x:c>
      <x:c r="W1851" s="12">
        <x:f>NA()</x:f>
      </x:c>
    </x:row>
    <x:row r="1852">
      <x:c r="A1852">
        <x:v>17035</x:v>
      </x:c>
      <x:c r="B1852" s="1">
        <x:v>44774.42414946829</x:v>
      </x:c>
      <x:c r="C1852" s="6">
        <x:v>30.83126980666667</x:v>
      </x:c>
      <x:c r="D1852" s="14" t="s">
        <x:v>94</x:v>
      </x:c>
      <x:c r="E1852" s="15">
        <x:v>44771.483176158574</x:v>
      </x:c>
      <x:c r="F1852" t="s">
        <x:v>99</x:v>
      </x:c>
      <x:c r="G1852" s="6">
        <x:v>105.02459388195354</x:v>
      </x:c>
      <x:c r="H1852" t="s">
        <x:v>97</x:v>
      </x:c>
      <x:c r="I1852" s="6">
        <x:v>27.732058609458818</x:v>
      </x:c>
      <x:c r="J1852" t="s">
        <x:v>95</x:v>
      </x:c>
      <x:c r="K1852" s="6">
        <x:v>1021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20.041999999999998</x:v>
      </x:c>
      <x:c r="S1852" s="8">
        <x:v>63538.956381197524</x:v>
      </x:c>
      <x:c r="T1852" s="12">
        <x:v>342822.51271464507</x:v>
      </x:c>
      <x:c r="U1852" s="12">
        <x:v>25.2</x:v>
      </x:c>
      <x:c r="V1852" s="12">
        <x:v>98</x:v>
      </x:c>
      <x:c r="W1852" s="12">
        <x:f>NA()</x:f>
      </x:c>
    </x:row>
    <x:row r="1853">
      <x:c r="A1853">
        <x:v>17046</x:v>
      </x:c>
      <x:c r="B1853" s="1">
        <x:v>44774.42416121234</x:v>
      </x:c>
      <x:c r="C1853" s="6">
        <x:v>30.84818123333333</x:v>
      </x:c>
      <x:c r="D1853" s="14" t="s">
        <x:v>94</x:v>
      </x:c>
      <x:c r="E1853" s="15">
        <x:v>44771.483176158574</x:v>
      </x:c>
      <x:c r="F1853" t="s">
        <x:v>99</x:v>
      </x:c>
      <x:c r="G1853" s="6">
        <x:v>105.02787390077212</x:v>
      </x:c>
      <x:c r="H1853" t="s">
        <x:v>97</x:v>
      </x:c>
      <x:c r="I1853" s="6">
        <x:v>27.71940831231541</x:v>
      </x:c>
      <x:c r="J1853" t="s">
        <x:v>95</x:v>
      </x:c>
      <x:c r="K1853" s="6">
        <x:v>1021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20.043</x:v>
      </x:c>
      <x:c r="S1853" s="8">
        <x:v>63544.86256955202</x:v>
      </x:c>
      <x:c r="T1853" s="12">
        <x:v>342835.34443110804</x:v>
      </x:c>
      <x:c r="U1853" s="12">
        <x:v>25.2</x:v>
      </x:c>
      <x:c r="V1853" s="12">
        <x:v>98</x:v>
      </x:c>
      <x:c r="W1853" s="12">
        <x:f>NA()</x:f>
      </x:c>
    </x:row>
    <x:row r="1854">
      <x:c r="A1854">
        <x:v>17055</x:v>
      </x:c>
      <x:c r="B1854" s="1">
        <x:v>44774.42417296008</x:v>
      </x:c>
      <x:c r="C1854" s="6">
        <x:v>30.865097993333332</x:v>
      </x:c>
      <x:c r="D1854" s="14" t="s">
        <x:v>94</x:v>
      </x:c>
      <x:c r="E1854" s="15">
        <x:v>44771.483176158574</x:v>
      </x:c>
      <x:c r="F1854" t="s">
        <x:v>99</x:v>
      </x:c>
      <x:c r="G1854" s="6">
        <x:v>105.01132285495318</x:v>
      </x:c>
      <x:c r="H1854" t="s">
        <x:v>97</x:v>
      </x:c>
      <x:c r="I1854" s="6">
        <x:v>27.735724500202195</x:v>
      </x:c>
      <x:c r="J1854" t="s">
        <x:v>95</x:v>
      </x:c>
      <x:c r="K1854" s="6">
        <x:v>1021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20.043</x:v>
      </x:c>
      <x:c r="S1854" s="8">
        <x:v>63538.6213651923</x:v>
      </x:c>
      <x:c r="T1854" s="12">
        <x:v>342826.21187033533</x:v>
      </x:c>
      <x:c r="U1854" s="12">
        <x:v>25.2</x:v>
      </x:c>
      <x:c r="V1854" s="12">
        <x:v>98</x:v>
      </x:c>
      <x:c r="W1854" s="12">
        <x:f>NA()</x:f>
      </x:c>
    </x:row>
    <x:row r="1855">
      <x:c r="A1855">
        <x:v>17067</x:v>
      </x:c>
      <x:c r="B1855" s="1">
        <x:v>44774.42418410522</x:v>
      </x:c>
      <x:c r="C1855" s="6">
        <x:v>30.881147003333332</x:v>
      </x:c>
      <x:c r="D1855" s="14" t="s">
        <x:v>94</x:v>
      </x:c>
      <x:c r="E1855" s="15">
        <x:v>44771.483176158574</x:v>
      </x:c>
      <x:c r="F1855" t="s">
        <x:v>99</x:v>
      </x:c>
      <x:c r="G1855" s="6">
        <x:v>105.05860852977183</x:v>
      </x:c>
      <x:c r="H1855" t="s">
        <x:v>97</x:v>
      </x:c>
      <x:c r="I1855" s="6">
        <x:v>27.736205273056385</x:v>
      </x:c>
      <x:c r="J1855" t="s">
        <x:v>95</x:v>
      </x:c>
      <x:c r="K1855" s="6">
        <x:v>1021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20.038</x:v>
      </x:c>
      <x:c r="S1855" s="8">
        <x:v>63533.886088535335</x:v>
      </x:c>
      <x:c r="T1855" s="12">
        <x:v>342823.0322479802</x:v>
      </x:c>
      <x:c r="U1855" s="12">
        <x:v>25.2</x:v>
      </x:c>
      <x:c r="V1855" s="12">
        <x:v>98</x:v>
      </x:c>
      <x:c r="W1855" s="12">
        <x:f>NA()</x:f>
      </x:c>
    </x:row>
    <x:row r="1856">
      <x:c r="A1856">
        <x:v>17070</x:v>
      </x:c>
      <x:c r="B1856" s="1">
        <x:v>44774.424195859036</x:v>
      </x:c>
      <x:c r="C1856" s="6">
        <x:v>30.898072486666667</x:v>
      </x:c>
      <x:c r="D1856" s="14" t="s">
        <x:v>94</x:v>
      </x:c>
      <x:c r="E1856" s="15">
        <x:v>44771.483176158574</x:v>
      </x:c>
      <x:c r="F1856" t="s">
        <x:v>99</x:v>
      </x:c>
      <x:c r="G1856" s="6">
        <x:v>105.01783343837859</x:v>
      </x:c>
      <x:c r="H1856" t="s">
        <x:v>97</x:v>
      </x:c>
      <x:c r="I1856" s="6">
        <x:v>27.71988908283174</x:v>
      </x:c>
      <x:c r="J1856" t="s">
        <x:v>95</x:v>
      </x:c>
      <x:c r="K1856" s="6">
        <x:v>1021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20.044</x:v>
      </x:c>
      <x:c r="S1856" s="8">
        <x:v>63526.78522339259</x:v>
      </x:c>
      <x:c r="T1856" s="12">
        <x:v>342822.4805342383</x:v>
      </x:c>
      <x:c r="U1856" s="12">
        <x:v>25.2</x:v>
      </x:c>
      <x:c r="V1856" s="12">
        <x:v>98</x:v>
      </x:c>
      <x:c r="W1856" s="12">
        <x:f>NA()</x:f>
      </x:c>
    </x:row>
    <x:row r="1857">
      <x:c r="A1857">
        <x:v>17079</x:v>
      </x:c>
      <x:c r="B1857" s="1">
        <x:v>44774.42420762317</x:v>
      </x:c>
      <x:c r="C1857" s="6">
        <x:v>30.915012835</x:v>
      </x:c>
      <x:c r="D1857" s="14" t="s">
        <x:v>94</x:v>
      </x:c>
      <x:c r="E1857" s="15">
        <x:v>44771.483176158574</x:v>
      </x:c>
      <x:c r="F1857" t="s">
        <x:v>99</x:v>
      </x:c>
      <x:c r="G1857" s="6">
        <x:v>105.11284693383139</x:v>
      </x:c>
      <x:c r="H1857" t="s">
        <x:v>97</x:v>
      </x:c>
      <x:c r="I1857" s="6">
        <x:v>27.72986508658414</x:v>
      </x:c>
      <x:c r="J1857" t="s">
        <x:v>95</x:v>
      </x:c>
      <x:c r="K1857" s="6">
        <x:v>1021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20.032999999999998</x:v>
      </x:c>
      <x:c r="S1857" s="8">
        <x:v>63528.42013456229</x:v>
      </x:c>
      <x:c r="T1857" s="12">
        <x:v>342833.5239848023</x:v>
      </x:c>
      <x:c r="U1857" s="12">
        <x:v>25.2</x:v>
      </x:c>
      <x:c r="V1857" s="12">
        <x:v>98</x:v>
      </x:c>
      <x:c r="W1857" s="12">
        <x:f>NA()</x:f>
      </x:c>
    </x:row>
    <x:row r="1858">
      <x:c r="A1858">
        <x:v>17087</x:v>
      </x:c>
      <x:c r="B1858" s="1">
        <x:v>44774.4242187836</x:v>
      </x:c>
      <x:c r="C1858" s="6">
        <x:v>30.93108386833333</x:v>
      </x:c>
      <x:c r="D1858" s="14" t="s">
        <x:v>94</x:v>
      </x:c>
      <x:c r="E1858" s="15">
        <x:v>44771.483176158574</x:v>
      </x:c>
      <x:c r="F1858" t="s">
        <x:v>99</x:v>
      </x:c>
      <x:c r="G1858" s="6">
        <x:v>105.04570225140532</x:v>
      </x:c>
      <x:c r="H1858" t="s">
        <x:v>97</x:v>
      </x:c>
      <x:c r="I1858" s="6">
        <x:v>27.720670335067098</x:v>
      </x:c>
      <x:c r="J1858" t="s">
        <x:v>95</x:v>
      </x:c>
      <x:c r="K1858" s="6">
        <x:v>1021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20.041</x:v>
      </x:c>
      <x:c r="S1858" s="8">
        <x:v>63530.841756830625</x:v>
      </x:c>
      <x:c r="T1858" s="12">
        <x:v>342827.73087762034</x:v>
      </x:c>
      <x:c r="U1858" s="12">
        <x:v>25.2</x:v>
      </x:c>
      <x:c r="V1858" s="12">
        <x:v>98</x:v>
      </x:c>
      <x:c r="W1858" s="12">
        <x:f>NA()</x:f>
      </x:c>
    </x:row>
    <x:row r="1859">
      <x:c r="A1859">
        <x:v>17097</x:v>
      </x:c>
      <x:c r="B1859" s="1">
        <x:v>44774.42423051465</x:v>
      </x:c>
      <x:c r="C1859" s="6">
        <x:v>30.947976563333334</x:v>
      </x:c>
      <x:c r="D1859" s="14" t="s">
        <x:v>94</x:v>
      </x:c>
      <x:c r="E1859" s="15">
        <x:v>44771.483176158574</x:v>
      </x:c>
      <x:c r="F1859" t="s">
        <x:v>99</x:v>
      </x:c>
      <x:c r="G1859" s="6">
        <x:v>105.03288532699656</x:v>
      </x:c>
      <x:c r="H1859" t="s">
        <x:v>97</x:v>
      </x:c>
      <x:c r="I1859" s="6">
        <x:v>27.723885490413522</x:v>
      </x:c>
      <x:c r="J1859" t="s">
        <x:v>95</x:v>
      </x:c>
      <x:c r="K1859" s="6">
        <x:v>1021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20.041999999999998</x:v>
      </x:c>
      <x:c r="S1859" s="8">
        <x:v>63525.36514025762</x:v>
      </x:c>
      <x:c r="T1859" s="12">
        <x:v>342830.3039744791</x:v>
      </x:c>
      <x:c r="U1859" s="12">
        <x:v>25.2</x:v>
      </x:c>
      <x:c r="V1859" s="12">
        <x:v>98</x:v>
      </x:c>
      <x:c r="W1859" s="12">
        <x:f>NA()</x:f>
      </x:c>
    </x:row>
    <x:row r="1860">
      <x:c r="A1860">
        <x:v>17107</x:v>
      </x:c>
      <x:c r="B1860" s="1">
        <x:v>44774.424242295536</x:v>
      </x:c>
      <x:c r="C1860" s="6">
        <x:v>30.96494105</x:v>
      </x:c>
      <x:c r="D1860" s="14" t="s">
        <x:v>94</x:v>
      </x:c>
      <x:c r="E1860" s="15">
        <x:v>44771.483176158574</x:v>
      </x:c>
      <x:c r="F1860" t="s">
        <x:v>99</x:v>
      </x:c>
      <x:c r="G1860" s="6">
        <x:v>105.038507131684</x:v>
      </x:c>
      <x:c r="H1860" t="s">
        <x:v>97</x:v>
      </x:c>
      <x:c r="I1860" s="6">
        <x:v>27.727761709832066</x:v>
      </x:c>
      <x:c r="J1860" t="s">
        <x:v>95</x:v>
      </x:c>
      <x:c r="K1860" s="6">
        <x:v>1021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20.041</x:v>
      </x:c>
      <x:c r="S1860" s="8">
        <x:v>63524.56228172142</x:v>
      </x:c>
      <x:c r="T1860" s="12">
        <x:v>342832.46136790264</x:v>
      </x:c>
      <x:c r="U1860" s="12">
        <x:v>25.2</x:v>
      </x:c>
      <x:c r="V1860" s="12">
        <x:v>98</x:v>
      </x:c>
      <x:c r="W1860" s="12">
        <x:f>NA()</x:f>
      </x:c>
    </x:row>
    <x:row r="1861">
      <x:c r="A1861">
        <x:v>17115</x:v>
      </x:c>
      <x:c r="B1861" s="1">
        <x:v>44774.42425405889</x:v>
      </x:c>
      <x:c r="C1861" s="6">
        <x:v>30.981880281666665</x:v>
      </x:c>
      <x:c r="D1861" s="14" t="s">
        <x:v>94</x:v>
      </x:c>
      <x:c r="E1861" s="15">
        <x:v>44771.483176158574</x:v>
      </x:c>
      <x:c r="F1861" t="s">
        <x:v>99</x:v>
      </x:c>
      <x:c r="G1861" s="6">
        <x:v>105.06130868844838</x:v>
      </x:c>
      <x:c r="H1861" t="s">
        <x:v>97</x:v>
      </x:c>
      <x:c r="I1861" s="6">
        <x:v>27.724125875983646</x:v>
      </x:c>
      <x:c r="J1861" t="s">
        <x:v>95</x:v>
      </x:c>
      <x:c r="K1861" s="6">
        <x:v>1021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20.038999999999998</x:v>
      </x:c>
      <x:c r="S1861" s="8">
        <x:v>63522.242812323384</x:v>
      </x:c>
      <x:c r="T1861" s="12">
        <x:v>342829.36747213284</x:v>
      </x:c>
      <x:c r="U1861" s="12">
        <x:v>25.2</x:v>
      </x:c>
      <x:c r="V1861" s="12">
        <x:v>98</x:v>
      </x:c>
      <x:c r="W1861" s="12">
        <x:f>NA()</x:f>
      </x:c>
    </x:row>
    <x:row r="1862">
      <x:c r="A1862">
        <x:v>17125</x:v>
      </x:c>
      <x:c r="B1862" s="1">
        <x:v>44774.42426520992</x:v>
      </x:c>
      <x:c r="C1862" s="6">
        <x:v>30.997937756666666</x:v>
      </x:c>
      <x:c r="D1862" s="14" t="s">
        <x:v>94</x:v>
      </x:c>
      <x:c r="E1862" s="15">
        <x:v>44771.483176158574</x:v>
      </x:c>
      <x:c r="F1862" t="s">
        <x:v>99</x:v>
      </x:c>
      <x:c r="G1862" s="6">
        <x:v>105.15429991512234</x:v>
      </x:c>
      <x:c r="H1862" t="s">
        <x:v>97</x:v>
      </x:c>
      <x:c r="I1862" s="6">
        <x:v>27.717304942116698</x:v>
      </x:c>
      <x:c r="J1862" t="s">
        <x:v>95</x:v>
      </x:c>
      <x:c r="K1862" s="6">
        <x:v>1021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20.03</x:v>
      </x:c>
      <x:c r="S1862" s="8">
        <x:v>63516.18024008528</x:v>
      </x:c>
      <x:c r="T1862" s="12">
        <x:v>342839.35937660455</x:v>
      </x:c>
      <x:c r="U1862" s="12">
        <x:v>25.2</x:v>
      </x:c>
      <x:c r="V1862" s="12">
        <x:v>98</x:v>
      </x:c>
      <x:c r="W1862" s="12">
        <x:f>NA()</x:f>
      </x:c>
    </x:row>
    <x:row r="1863">
      <x:c r="A1863">
        <x:v>17134</x:v>
      </x:c>
      <x:c r="B1863" s="1">
        <x:v>44774.424276974096</x:v>
      </x:c>
      <x:c r="C1863" s="6">
        <x:v>31.014878166666666</x:v>
      </x:c>
      <x:c r="D1863" s="14" t="s">
        <x:v>94</x:v>
      </x:c>
      <x:c r="E1863" s="15">
        <x:v>44771.483176158574</x:v>
      </x:c>
      <x:c r="F1863" t="s">
        <x:v>99</x:v>
      </x:c>
      <x:c r="G1863" s="6">
        <x:v>105.08048688442541</x:v>
      </x:c>
      <x:c r="H1863" t="s">
        <x:v>97</x:v>
      </x:c>
      <x:c r="I1863" s="6">
        <x:v>27.724065779589182</x:v>
      </x:c>
      <x:c r="J1863" t="s">
        <x:v>95</x:v>
      </x:c>
      <x:c r="K1863" s="6">
        <x:v>1021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20.037</x:v>
      </x:c>
      <x:c r="S1863" s="8">
        <x:v>63520.84243715254</x:v>
      </x:c>
      <x:c r="T1863" s="12">
        <x:v>342837.5566556245</x:v>
      </x:c>
      <x:c r="U1863" s="12">
        <x:v>25.2</x:v>
      </x:c>
      <x:c r="V1863" s="12">
        <x:v>98</x:v>
      </x:c>
      <x:c r="W1863" s="12">
        <x:f>NA()</x:f>
      </x:c>
    </x:row>
    <x:row r="1864">
      <x:c r="A1864">
        <x:v>17142</x:v>
      </x:c>
      <x:c r="B1864" s="1">
        <x:v>44774.424288712864</x:v>
      </x:c>
      <x:c r="C1864" s="6">
        <x:v>31.031781993333333</x:v>
      </x:c>
      <x:c r="D1864" s="14" t="s">
        <x:v>94</x:v>
      </x:c>
      <x:c r="E1864" s="15">
        <x:v>44771.483176158574</x:v>
      </x:c>
      <x:c r="F1864" t="s">
        <x:v>99</x:v>
      </x:c>
      <x:c r="G1864" s="6">
        <x:v>105.08567187469365</x:v>
      </x:c>
      <x:c r="H1864" t="s">
        <x:v>97</x:v>
      </x:c>
      <x:c r="I1864" s="6">
        <x:v>27.718957590018817</x:v>
      </x:c>
      <x:c r="J1864" t="s">
        <x:v>95</x:v>
      </x:c>
      <x:c r="K1864" s="6">
        <x:v>1021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20.037</x:v>
      </x:c>
      <x:c r="S1864" s="8">
        <x:v>63518.98475826261</x:v>
      </x:c>
      <x:c r="T1864" s="12">
        <x:v>342843.6402426089</x:v>
      </x:c>
      <x:c r="U1864" s="12">
        <x:v>25.2</x:v>
      </x:c>
      <x:c r="V1864" s="12">
        <x:v>98</x:v>
      </x:c>
      <x:c r="W1864" s="12">
        <x:f>NA()</x:f>
      </x:c>
    </x:row>
    <x:row r="1865">
      <x:c r="A1865">
        <x:v>17158</x:v>
      </x:c>
      <x:c r="B1865" s="1">
        <x:v>44774.42429988134</x:v>
      </x:c>
      <x:c r="C1865" s="6">
        <x:v>31.047864615</x:v>
      </x:c>
      <x:c r="D1865" s="14" t="s">
        <x:v>94</x:v>
      </x:c>
      <x:c r="E1865" s="15">
        <x:v>44771.483176158574</x:v>
      </x:c>
      <x:c r="F1865" t="s">
        <x:v>99</x:v>
      </x:c>
      <x:c r="G1865" s="6">
        <x:v>105.08054646163562</x:v>
      </x:c>
      <x:c r="H1865" t="s">
        <x:v>97</x:v>
      </x:c>
      <x:c r="I1865" s="6">
        <x:v>27.742845955141092</x:v>
      </x:c>
      <x:c r="J1865" t="s">
        <x:v>95</x:v>
      </x:c>
      <x:c r="K1865" s="6">
        <x:v>1021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20.035</x:v>
      </x:c>
      <x:c r="S1865" s="8">
        <x:v>63520.592414669256</x:v>
      </x:c>
      <x:c r="T1865" s="12">
        <x:v>342832.631273083</x:v>
      </x:c>
      <x:c r="U1865" s="12">
        <x:v>25.2</x:v>
      </x:c>
      <x:c r="V1865" s="12">
        <x:v>98</x:v>
      </x:c>
      <x:c r="W1865" s="12">
        <x:f>NA()</x:f>
      </x:c>
    </x:row>
    <x:row r="1866">
      <x:c r="A1866">
        <x:v>17160</x:v>
      </x:c>
      <x:c r="B1866" s="1">
        <x:v>44774.42431163615</x:v>
      </x:c>
      <x:c r="C1866" s="6">
        <x:v>31.06479153</x:v>
      </x:c>
      <x:c r="D1866" s="14" t="s">
        <x:v>94</x:v>
      </x:c>
      <x:c r="E1866" s="15">
        <x:v>44771.483176158574</x:v>
      </x:c>
      <x:c r="F1866" t="s">
        <x:v>99</x:v>
      </x:c>
      <x:c r="G1866" s="6">
        <x:v>105.10955229750401</x:v>
      </x:c>
      <x:c r="H1866" t="s">
        <x:v>97</x:v>
      </x:c>
      <x:c r="I1866" s="6">
        <x:v>27.73311029901697</x:v>
      </x:c>
      <x:c r="J1866" t="s">
        <x:v>95</x:v>
      </x:c>
      <x:c r="K1866" s="6">
        <x:v>1021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20.032999999999998</x:v>
      </x:c>
      <x:c r="S1866" s="8">
        <x:v>63513.8105892089</x:v>
      </x:c>
      <x:c r="T1866" s="12">
        <x:v>342841.52473181626</x:v>
      </x:c>
      <x:c r="U1866" s="12">
        <x:v>25.2</x:v>
      </x:c>
      <x:c r="V1866" s="12">
        <x:v>98</x:v>
      </x:c>
      <x:c r="W1866" s="12">
        <x:f>NA()</x:f>
      </x:c>
    </x:row>
    <x:row r="1867">
      <x:c r="A1867">
        <x:v>17171</x:v>
      </x:c>
      <x:c r="B1867" s="1">
        <x:v>44774.42432335982</x:v>
      </x:c>
      <x:c r="C1867" s="6">
        <x:v>31.081673603333332</x:v>
      </x:c>
      <x:c r="D1867" s="14" t="s">
        <x:v>94</x:v>
      </x:c>
      <x:c r="E1867" s="15">
        <x:v>44771.483176158574</x:v>
      </x:c>
      <x:c r="F1867" t="s">
        <x:v>99</x:v>
      </x:c>
      <x:c r="G1867" s="6">
        <x:v>105.15181313277147</x:v>
      </x:c>
      <x:c r="H1867" t="s">
        <x:v>97</x:v>
      </x:c>
      <x:c r="I1867" s="6">
        <x:v>27.729173976934817</x:v>
      </x:c>
      <x:c r="J1867" t="s">
        <x:v>95</x:v>
      </x:c>
      <x:c r="K1867" s="6">
        <x:v>1021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20.029</x:v>
      </x:c>
      <x:c r="S1867" s="8">
        <x:v>63507.423560838935</x:v>
      </x:c>
      <x:c r="T1867" s="12">
        <x:v>342845.70612076833</x:v>
      </x:c>
      <x:c r="U1867" s="12">
        <x:v>25.2</x:v>
      </x:c>
      <x:c r="V1867" s="12">
        <x:v>98</x:v>
      </x:c>
      <x:c r="W1867" s="12">
        <x:f>NA()</x:f>
      </x:c>
    </x:row>
    <x:row r="1868">
      <x:c r="A1868">
        <x:v>17177</x:v>
      </x:c>
      <x:c r="B1868" s="1">
        <x:v>44774.4243345373</x:v>
      </x:c>
      <x:c r="C1868" s="6">
        <x:v>31.097769201666665</x:v>
      </x:c>
      <x:c r="D1868" s="14" t="s">
        <x:v>94</x:v>
      </x:c>
      <x:c r="E1868" s="15">
        <x:v>44771.483176158574</x:v>
      </x:c>
      <x:c r="F1868" t="s">
        <x:v>99</x:v>
      </x:c>
      <x:c r="G1868" s="6">
        <x:v>105.0855026551993</x:v>
      </x:c>
      <x:c r="H1868" t="s">
        <x:v>97</x:v>
      </x:c>
      <x:c r="I1868" s="6">
        <x:v>27.72854296390051</x:v>
      </x:c>
      <x:c r="J1868" t="s">
        <x:v>95</x:v>
      </x:c>
      <x:c r="K1868" s="6">
        <x:v>1021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20.035999999999998</x:v>
      </x:c>
      <x:c r="S1868" s="8">
        <x:v>63508.66181689302</x:v>
      </x:c>
      <x:c r="T1868" s="12">
        <x:v>342842.17026951915</x:v>
      </x:c>
      <x:c r="U1868" s="12">
        <x:v>25.2</x:v>
      </x:c>
      <x:c r="V1868" s="12">
        <x:v>98</x:v>
      </x:c>
      <x:c r="W1868" s="12">
        <x:f>NA()</x:f>
      </x:c>
    </x:row>
    <x:row r="1869">
      <x:c r="A1869">
        <x:v>17187</x:v>
      </x:c>
      <x:c r="B1869" s="1">
        <x:v>44774.42434629274</x:v>
      </x:c>
      <x:c r="C1869" s="6">
        <x:v>31.114697023333335</x:v>
      </x:c>
      <x:c r="D1869" s="14" t="s">
        <x:v>94</x:v>
      </x:c>
      <x:c r="E1869" s="15">
        <x:v>44771.483176158574</x:v>
      </x:c>
      <x:c r="F1869" t="s">
        <x:v>99</x:v>
      </x:c>
      <x:c r="G1869" s="6">
        <x:v>105.11475389897853</x:v>
      </x:c>
      <x:c r="H1869" t="s">
        <x:v>97</x:v>
      </x:c>
      <x:c r="I1869" s="6">
        <x:v>27.737407205490854</x:v>
      </x:c>
      <x:c r="J1869" t="s">
        <x:v>95</x:v>
      </x:c>
      <x:c r="K1869" s="6">
        <x:v>1021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20.032</x:v>
      </x:c>
      <x:c r="S1869" s="8">
        <x:v>63505.74731104886</x:v>
      </x:c>
      <x:c r="T1869" s="12">
        <x:v>342850.07006438746</x:v>
      </x:c>
      <x:c r="U1869" s="12">
        <x:v>25.2</x:v>
      </x:c>
      <x:c r="V1869" s="12">
        <x:v>98</x:v>
      </x:c>
      <x:c r="W1869" s="12">
        <x:f>NA()</x:f>
      </x:c>
    </x:row>
    <x:row r="1870">
      <x:c r="A1870">
        <x:v>17200</x:v>
      </x:c>
      <x:c r="B1870" s="1">
        <x:v>44774.424358015225</x:v>
      </x:c>
      <x:c r="C1870" s="6">
        <x:v>31.131577391666667</x:v>
      </x:c>
      <x:c r="D1870" s="14" t="s">
        <x:v>94</x:v>
      </x:c>
      <x:c r="E1870" s="15">
        <x:v>44771.483176158574</x:v>
      </x:c>
      <x:c r="F1870" t="s">
        <x:v>99</x:v>
      </x:c>
      <x:c r="G1870" s="6">
        <x:v>105.13057325442311</x:v>
      </x:c>
      <x:c r="H1870" t="s">
        <x:v>97</x:v>
      </x:c>
      <x:c r="I1870" s="6">
        <x:v>27.731247306310706</x:v>
      </x:c>
      <x:c r="J1870" t="s">
        <x:v>95</x:v>
      </x:c>
      <x:c r="K1870" s="6">
        <x:v>1021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20.031</x:v>
      </x:c>
      <x:c r="S1870" s="8">
        <x:v>63504.43780041376</x:v>
      </x:c>
      <x:c r="T1870" s="12">
        <x:v>342851.3332571781</x:v>
      </x:c>
      <x:c r="U1870" s="12">
        <x:v>25.2</x:v>
      </x:c>
      <x:c r="V1870" s="12">
        <x:v>98</x:v>
      </x:c>
      <x:c r="W1870" s="12">
        <x:f>NA()</x:f>
      </x:c>
    </x:row>
    <x:row r="1871">
      <x:c r="A1871">
        <x:v>17205</x:v>
      </x:c>
      <x:c r="B1871" s="1">
        <x:v>44774.42436978589</x:v>
      </x:c>
      <x:c r="C1871" s="6">
        <x:v>31.148527156666667</x:v>
      </x:c>
      <x:c r="D1871" s="14" t="s">
        <x:v>94</x:v>
      </x:c>
      <x:c r="E1871" s="15">
        <x:v>44771.483176158574</x:v>
      </x:c>
      <x:c r="F1871" t="s">
        <x:v>99</x:v>
      </x:c>
      <x:c r="G1871" s="6">
        <x:v>105.11534853148453</x:v>
      </x:c>
      <x:c r="H1871" t="s">
        <x:v>97</x:v>
      </x:c>
      <x:c r="I1871" s="6">
        <x:v>27.727401131092392</x:v>
      </x:c>
      <x:c r="J1871" t="s">
        <x:v>95</x:v>
      </x:c>
      <x:c r="K1871" s="6">
        <x:v>1021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20.032999999999998</x:v>
      </x:c>
      <x:c r="S1871" s="8">
        <x:v>63503.26303002641</x:v>
      </x:c>
      <x:c r="T1871" s="12">
        <x:v>342852.44102156966</x:v>
      </x:c>
      <x:c r="U1871" s="12">
        <x:v>25.2</x:v>
      </x:c>
      <x:c r="V1871" s="12">
        <x:v>98</x:v>
      </x:c>
      <x:c r="W1871" s="12">
        <x:f>NA()</x:f>
      </x:c>
    </x:row>
    <x:row r="1872">
      <x:c r="A1872">
        <x:v>17217</x:v>
      </x:c>
      <x:c r="B1872" s="1">
        <x:v>44774.42438096438</x:v>
      </x:c>
      <x:c r="C1872" s="6">
        <x:v>31.164624178333334</x:v>
      </x:c>
      <x:c r="D1872" s="14" t="s">
        <x:v>94</x:v>
      </x:c>
      <x:c r="E1872" s="15">
        <x:v>44771.483176158574</x:v>
      </x:c>
      <x:c r="F1872" t="s">
        <x:v>99</x:v>
      </x:c>
      <x:c r="G1872" s="6">
        <x:v>105.14807394575206</x:v>
      </x:c>
      <x:c r="H1872" t="s">
        <x:v>97</x:v>
      </x:c>
      <x:c r="I1872" s="6">
        <x:v>27.7234347675153</x:v>
      </x:c>
      <x:c r="J1872" t="s">
        <x:v>95</x:v>
      </x:c>
      <x:c r="K1872" s="6">
        <x:v>1021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20.03</x:v>
      </x:c>
      <x:c r="S1872" s="8">
        <x:v>63508.78451993388</x:v>
      </x:c>
      <x:c r="T1872" s="12">
        <x:v>342847.37300328887</x:v>
      </x:c>
      <x:c r="U1872" s="12">
        <x:v>25.2</x:v>
      </x:c>
      <x:c r="V1872" s="12">
        <x:v>98</x:v>
      </x:c>
      <x:c r="W1872" s="12">
        <x:f>NA()</x:f>
      </x:c>
    </x:row>
    <x:row r="1873">
      <x:c r="A1873">
        <x:v>17224</x:v>
      </x:c>
      <x:c r="B1873" s="1">
        <x:v>44774.42439272812</x:v>
      </x:c>
      <x:c r="C1873" s="6">
        <x:v>31.181563975</x:v>
      </x:c>
      <x:c r="D1873" s="14" t="s">
        <x:v>94</x:v>
      </x:c>
      <x:c r="E1873" s="15">
        <x:v>44771.483176158574</x:v>
      </x:c>
      <x:c r="F1873" t="s">
        <x:v>99</x:v>
      </x:c>
      <x:c r="G1873" s="6">
        <x:v>105.13890342154356</x:v>
      </x:c>
      <x:c r="H1873" t="s">
        <x:v>97</x:v>
      </x:c>
      <x:c r="I1873" s="6">
        <x:v>27.723044141052924</x:v>
      </x:c>
      <x:c r="J1873" t="s">
        <x:v>95</x:v>
      </x:c>
      <x:c r="K1873" s="6">
        <x:v>1021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20.031</x:v>
      </x:c>
      <x:c r="S1873" s="8">
        <x:v>63497.29920378215</x:v>
      </x:c>
      <x:c r="T1873" s="12">
        <x:v>342844.0175019726</x:v>
      </x:c>
      <x:c r="U1873" s="12">
        <x:v>25.2</x:v>
      </x:c>
      <x:c r="V1873" s="12">
        <x:v>98</x:v>
      </x:c>
      <x:c r="W1873" s="12">
        <x:f>NA()</x:f>
      </x:c>
    </x:row>
    <x:row r="1874">
      <x:c r="A1874">
        <x:v>17235</x:v>
      </x:c>
      <x:c r="B1874" s="1">
        <x:v>44774.42440449472</x:v>
      </x:c>
      <x:c r="C1874" s="6">
        <x:v>31.198507875</x:v>
      </x:c>
      <x:c r="D1874" s="14" t="s">
        <x:v>94</x:v>
      </x:c>
      <x:c r="E1874" s="15">
        <x:v>44771.483176158574</x:v>
      </x:c>
      <x:c r="F1874" t="s">
        <x:v>99</x:v>
      </x:c>
      <x:c r="G1874" s="6">
        <x:v>105.16420697297586</x:v>
      </x:c>
      <x:c r="H1874" t="s">
        <x:v>97</x:v>
      </x:c>
      <x:c r="I1874" s="6">
        <x:v>27.735814645106984</x:v>
      </x:c>
      <x:c r="J1874" t="s">
        <x:v>95</x:v>
      </x:c>
      <x:c r="K1874" s="6">
        <x:v>1021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20.027</x:v>
      </x:c>
      <x:c r="S1874" s="8">
        <x:v>63502.32605214133</x:v>
      </x:c>
      <x:c r="T1874" s="12">
        <x:v>342848.24393670616</x:v>
      </x:c>
      <x:c r="U1874" s="12">
        <x:v>25.2</x:v>
      </x:c>
      <x:c r="V1874" s="12">
        <x:v>98</x:v>
      </x:c>
      <x:c r="W1874" s="12">
        <x:f>NA()</x:f>
      </x:c>
    </x:row>
    <x:row r="1875">
      <x:c r="A1875">
        <x:v>17242</x:v>
      </x:c>
      <x:c r="B1875" s="1">
        <x:v>44774.42441565482</x:v>
      </x:c>
      <x:c r="C1875" s="6">
        <x:v>31.214578426666666</x:v>
      </x:c>
      <x:c r="D1875" s="14" t="s">
        <x:v>94</x:v>
      </x:c>
      <x:c r="E1875" s="15">
        <x:v>44771.483176158574</x:v>
      </x:c>
      <x:c r="F1875" t="s">
        <x:v>99</x:v>
      </x:c>
      <x:c r="G1875" s="6">
        <x:v>105.19386881622073</x:v>
      </x:c>
      <x:c r="H1875" t="s">
        <x:v>97</x:v>
      </x:c>
      <x:c r="I1875" s="6">
        <x:v>27.73488314787437</x:v>
      </x:c>
      <x:c r="J1875" t="s">
        <x:v>95</x:v>
      </x:c>
      <x:c r="K1875" s="6">
        <x:v>1021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20.024</x:v>
      </x:c>
      <x:c r="S1875" s="8">
        <x:v>63498.77513738758</x:v>
      </x:c>
      <x:c r="T1875" s="12">
        <x:v>342846.1107818016</x:v>
      </x:c>
      <x:c r="U1875" s="12">
        <x:v>25.2</x:v>
      </x:c>
      <x:c r="V1875" s="12">
        <x:v>98</x:v>
      </x:c>
      <x:c r="W1875" s="12">
        <x:f>NA()</x:f>
      </x:c>
    </x:row>
    <x:row r="1876">
      <x:c r="A1876">
        <x:v>17250</x:v>
      </x:c>
      <x:c r="B1876" s="1">
        <x:v>44774.42442739787</x:v>
      </x:c>
      <x:c r="C1876" s="6">
        <x:v>31.231488408333334</x:v>
      </x:c>
      <x:c r="D1876" s="14" t="s">
        <x:v>94</x:v>
      </x:c>
      <x:c r="E1876" s="15">
        <x:v>44771.483176158574</x:v>
      </x:c>
      <x:c r="F1876" t="s">
        <x:v>99</x:v>
      </x:c>
      <x:c r="G1876" s="6">
        <x:v>105.15231816419389</x:v>
      </x:c>
      <x:c r="H1876" t="s">
        <x:v>97</x:v>
      </x:c>
      <x:c r="I1876" s="6">
        <x:v>27.738098316836385</x:v>
      </x:c>
      <x:c r="J1876" t="s">
        <x:v>95</x:v>
      </x:c>
      <x:c r="K1876" s="6">
        <x:v>1021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20.028</x:v>
      </x:c>
      <x:c r="S1876" s="8">
        <x:v>63498.620492338196</x:v>
      </x:c>
      <x:c r="T1876" s="12">
        <x:v>342857.16266530444</x:v>
      </x:c>
      <x:c r="U1876" s="12">
        <x:v>25.2</x:v>
      </x:c>
      <x:c r="V1876" s="12">
        <x:v>98</x:v>
      </x:c>
      <x:c r="W1876" s="12">
        <x:f>NA()</x:f>
      </x:c>
    </x:row>
    <x:row r="1877">
      <x:c r="A1877">
        <x:v>17259</x:v>
      </x:c>
      <x:c r="B1877" s="1">
        <x:v>44774.424439136725</x:v>
      </x:c>
      <x:c r="C1877" s="6">
        <x:v>31.248392358333334</x:v>
      </x:c>
      <x:c r="D1877" s="14" t="s">
        <x:v>94</x:v>
      </x:c>
      <x:c r="E1877" s="15">
        <x:v>44771.483176158574</x:v>
      </x:c>
      <x:c r="F1877" t="s">
        <x:v>99</x:v>
      </x:c>
      <x:c r="G1877" s="6">
        <x:v>105.19904149443897</x:v>
      </x:c>
      <x:c r="H1877" t="s">
        <x:v>97</x:v>
      </x:c>
      <x:c r="I1877" s="6">
        <x:v>27.720369853416287</x:v>
      </x:c>
      <x:c r="J1877" t="s">
        <x:v>95</x:v>
      </x:c>
      <x:c r="K1877" s="6">
        <x:v>1021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20.025</x:v>
      </x:c>
      <x:c r="S1877" s="8">
        <x:v>63492.015424109064</x:v>
      </x:c>
      <x:c r="T1877" s="12">
        <x:v>342851.0078351976</x:v>
      </x:c>
      <x:c r="U1877" s="12">
        <x:v>25.2</x:v>
      </x:c>
      <x:c r="V1877" s="12">
        <x:v>98</x:v>
      </x:c>
      <x:c r="W1877" s="12">
        <x:f>NA()</x:f>
      </x:c>
    </x:row>
    <x:row r="1878">
      <x:c r="A1878">
        <x:v>17273</x:v>
      </x:c>
      <x:c r="B1878" s="1">
        <x:v>44774.42445029726</x:v>
      </x:c>
      <x:c r="C1878" s="6">
        <x:v>31.264463533333334</x:v>
      </x:c>
      <x:c r="D1878" s="14" t="s">
        <x:v>94</x:v>
      </x:c>
      <x:c r="E1878" s="15">
        <x:v>44771.483176158574</x:v>
      </x:c>
      <x:c r="F1878" t="s">
        <x:v>99</x:v>
      </x:c>
      <x:c r="G1878" s="6">
        <x:v>105.23914789972955</x:v>
      </x:c>
      <x:c r="H1878" t="s">
        <x:v>97</x:v>
      </x:c>
      <x:c r="I1878" s="6">
        <x:v>27.71859701222502</x:v>
      </x:c>
      <x:c r="J1878" t="s">
        <x:v>95</x:v>
      </x:c>
      <x:c r="K1878" s="6">
        <x:v>1021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20.021</x:v>
      </x:c>
      <x:c r="S1878" s="8">
        <x:v>63487.82267548192</x:v>
      </x:c>
      <x:c r="T1878" s="12">
        <x:v>342858.18413759454</x:v>
      </x:c>
      <x:c r="U1878" s="12">
        <x:v>25.2</x:v>
      </x:c>
      <x:c r="V1878" s="12">
        <x:v>98</x:v>
      </x:c>
      <x:c r="W1878" s="12">
        <x:f>NA()</x:f>
      </x:c>
    </x:row>
    <x:row r="1879">
      <x:c r="A1879">
        <x:v>17280</x:v>
      </x:c>
      <x:c r="B1879" s="1">
        <x:v>44774.42446205228</x:v>
      </x:c>
      <x:c r="C1879" s="6">
        <x:v>31.281390758333334</x:v>
      </x:c>
      <x:c r="D1879" s="14" t="s">
        <x:v>94</x:v>
      </x:c>
      <x:c r="E1879" s="15">
        <x:v>44771.483176158574</x:v>
      </x:c>
      <x:c r="F1879" t="s">
        <x:v>99</x:v>
      </x:c>
      <x:c r="G1879" s="6">
        <x:v>105.24577645092238</x:v>
      </x:c>
      <x:c r="H1879" t="s">
        <x:v>97</x:v>
      </x:c>
      <x:c r="I1879" s="6">
        <x:v>27.712076570477166</x:v>
      </x:c>
      <x:c r="J1879" t="s">
        <x:v>95</x:v>
      </x:c>
      <x:c r="K1879" s="6">
        <x:v>1021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20.021</x:v>
      </x:c>
      <x:c r="S1879" s="8">
        <x:v>63484.88050359609</x:v>
      </x:c>
      <x:c r="T1879" s="12">
        <x:v>342859.0932972455</x:v>
      </x:c>
      <x:c r="U1879" s="12">
        <x:v>25.2</x:v>
      </x:c>
      <x:c r="V1879" s="12">
        <x:v>98</x:v>
      </x:c>
      <x:c r="W1879" s="12">
        <x:f>NA()</x:f>
      </x:c>
    </x:row>
    <x:row r="1880">
      <x:c r="A1880">
        <x:v>17293</x:v>
      </x:c>
      <x:c r="B1880" s="1">
        <x:v>44774.42447377237</x:v>
      </x:c>
      <x:c r="C1880" s="6">
        <x:v>31.298267685</x:v>
      </x:c>
      <x:c r="D1880" s="14" t="s">
        <x:v>94</x:v>
      </x:c>
      <x:c r="E1880" s="15">
        <x:v>44771.483176158574</x:v>
      </x:c>
      <x:c r="F1880" t="s">
        <x:v>99</x:v>
      </x:c>
      <x:c r="G1880" s="6">
        <x:v>105.22355346058174</x:v>
      </x:c>
      <x:c r="H1880" t="s">
        <x:v>97</x:v>
      </x:c>
      <x:c r="I1880" s="6">
        <x:v>27.724516502571987</x:v>
      </x:c>
      <x:c r="J1880" t="s">
        <x:v>95</x:v>
      </x:c>
      <x:c r="K1880" s="6">
        <x:v>1021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20.022</x:v>
      </x:c>
      <x:c r="S1880" s="8">
        <x:v>63492.90635519445</x:v>
      </x:c>
      <x:c r="T1880" s="12">
        <x:v>342870.62844980054</x:v>
      </x:c>
      <x:c r="U1880" s="12">
        <x:v>25.2</x:v>
      </x:c>
      <x:c r="V1880" s="12">
        <x:v>98</x:v>
      </x:c>
      <x:c r="W1880" s="12">
        <x:f>NA()</x:f>
      </x:c>
    </x:row>
    <x:row r="1881">
      <x:c r="A1881">
        <x:v>17297</x:v>
      </x:c>
      <x:c r="B1881" s="1">
        <x:v>44774.42448550251</x:v>
      </x:c>
      <x:c r="C1881" s="6">
        <x:v>31.315159085</x:v>
      </x:c>
      <x:c r="D1881" s="14" t="s">
        <x:v>94</x:v>
      </x:c>
      <x:c r="E1881" s="15">
        <x:v>44771.483176158574</x:v>
      </x:c>
      <x:c r="F1881" t="s">
        <x:v>99</x:v>
      </x:c>
      <x:c r="G1881" s="6">
        <x:v>105.22473243061297</x:v>
      </x:c>
      <x:c r="H1881" t="s">
        <x:v>97</x:v>
      </x:c>
      <x:c r="I1881" s="6">
        <x:v>27.732779767977263</x:v>
      </x:c>
      <x:c r="J1881" t="s">
        <x:v>95</x:v>
      </x:c>
      <x:c r="K1881" s="6">
        <x:v>1021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20.021</x:v>
      </x:c>
      <x:c r="S1881" s="8">
        <x:v>63481.25160161847</x:v>
      </x:c>
      <x:c r="T1881" s="12">
        <x:v>342866.05706837785</x:v>
      </x:c>
      <x:c r="U1881" s="12">
        <x:v>25.2</x:v>
      </x:c>
      <x:c r="V1881" s="12">
        <x:v>98</x:v>
      </x:c>
      <x:c r="W1881" s="12">
        <x:f>NA()</x:f>
      </x:c>
    </x:row>
    <x:row r="1882">
      <x:c r="A1882">
        <x:v>17309</x:v>
      </x:c>
      <x:c r="B1882" s="1">
        <x:v>44774.424496657324</x:v>
      </x:c>
      <x:c r="C1882" s="6">
        <x:v>31.33122201833333</x:v>
      </x:c>
      <x:c r="D1882" s="14" t="s">
        <x:v>94</x:v>
      </x:c>
      <x:c r="E1882" s="15">
        <x:v>44771.483176158574</x:v>
      </x:c>
      <x:c r="F1882" t="s">
        <x:v>99</x:v>
      </x:c>
      <x:c r="G1882" s="6">
        <x:v>105.17931618788536</x:v>
      </x:c>
      <x:c r="H1882" t="s">
        <x:v>97</x:v>
      </x:c>
      <x:c r="I1882" s="6">
        <x:v>27.72094076857593</x:v>
      </x:c>
      <x:c r="J1882" t="s">
        <x:v>95</x:v>
      </x:c>
      <x:c r="K1882" s="6">
        <x:v>1021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20.027</x:v>
      </x:c>
      <x:c r="S1882" s="8">
        <x:v>63483.08006959681</x:v>
      </x:c>
      <x:c r="T1882" s="12">
        <x:v>342857.09424153785</x:v>
      </x:c>
      <x:c r="U1882" s="12">
        <x:v>25.2</x:v>
      </x:c>
      <x:c r="V1882" s="12">
        <x:v>98</x:v>
      </x:c>
      <x:c r="W1882" s="12">
        <x:f>NA()</x:f>
      </x:c>
    </x:row>
    <x:row r="1883">
      <x:c r="A1883">
        <x:v>17315</x:v>
      </x:c>
      <x:c r="B1883" s="1">
        <x:v>44774.42450838899</x:v>
      </x:c>
      <x:c r="C1883" s="6">
        <x:v>31.34811562166667</x:v>
      </x:c>
      <x:c r="D1883" s="14" t="s">
        <x:v>94</x:v>
      </x:c>
      <x:c r="E1883" s="15">
        <x:v>44771.483176158574</x:v>
      </x:c>
      <x:c r="F1883" t="s">
        <x:v>99</x:v>
      </x:c>
      <x:c r="G1883" s="6">
        <x:v>105.20542321439764</x:v>
      </x:c>
      <x:c r="H1883" t="s">
        <x:v>97</x:v>
      </x:c>
      <x:c r="I1883" s="6">
        <x:v>27.71408979307489</x:v>
      </x:c>
      <x:c r="J1883" t="s">
        <x:v>95</x:v>
      </x:c>
      <x:c r="K1883" s="6">
        <x:v>1021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20.025</x:v>
      </x:c>
      <x:c r="S1883" s="8">
        <x:v>63484.407341882375</x:v>
      </x:c>
      <x:c r="T1883" s="12">
        <x:v>342859.356969124</x:v>
      </x:c>
      <x:c r="U1883" s="12">
        <x:v>25.2</x:v>
      </x:c>
      <x:c r="V1883" s="12">
        <x:v>98</x:v>
      </x:c>
      <x:c r="W1883" s="12">
        <x:f>NA()</x:f>
      </x:c>
    </x:row>
    <x:row r="1884">
      <x:c r="A1884">
        <x:v>17326</x:v>
      </x:c>
      <x:c r="B1884" s="1">
        <x:v>44774.42452018187</x:v>
      </x:c>
      <x:c r="C1884" s="6">
        <x:v>31.365097375</x:v>
      </x:c>
      <x:c r="D1884" s="14" t="s">
        <x:v>94</x:v>
      </x:c>
      <x:c r="E1884" s="15">
        <x:v>44771.483176158574</x:v>
      </x:c>
      <x:c r="F1884" t="s">
        <x:v>99</x:v>
      </x:c>
      <x:c r="G1884" s="6">
        <x:v>105.2460578048995</x:v>
      </x:c>
      <x:c r="H1884" t="s">
        <x:v>97</x:v>
      </x:c>
      <x:c r="I1884" s="6">
        <x:v>27.730646341142347</x:v>
      </x:c>
      <x:c r="J1884" t="s">
        <x:v>95</x:v>
      </x:c>
      <x:c r="K1884" s="6">
        <x:v>1021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20.019</x:v>
      </x:c>
      <x:c r="S1884" s="8">
        <x:v>63479.41294201389</x:v>
      </x:c>
      <x:c r="T1884" s="12">
        <x:v>342877.6211616256</x:v>
      </x:c>
      <x:c r="U1884" s="12">
        <x:v>25.2</x:v>
      </x:c>
      <x:c r="V1884" s="12">
        <x:v>98</x:v>
      </x:c>
      <x:c r="W1884" s="12">
        <x:f>NA()</x:f>
      </x:c>
    </x:row>
    <x:row r="1885">
      <x:c r="A1885">
        <x:v>17335</x:v>
      </x:c>
      <x:c r="B1885" s="1">
        <x:v>44774.42453134606</x:v>
      </x:c>
      <x:c r="C1885" s="6">
        <x:v>31.381173811666667</x:v>
      </x:c>
      <x:c r="D1885" s="14" t="s">
        <x:v>94</x:v>
      </x:c>
      <x:c r="E1885" s="15">
        <x:v>44771.483176158574</x:v>
      </x:c>
      <x:c r="F1885" t="s">
        <x:v>99</x:v>
      </x:c>
      <x:c r="G1885" s="6">
        <x:v>105.22498881502112</x:v>
      </x:c>
      <x:c r="H1885" t="s">
        <x:v>97</x:v>
      </x:c>
      <x:c r="I1885" s="6">
        <x:v>27.723104237429197</x:v>
      </x:c>
      <x:c r="J1885" t="s">
        <x:v>95</x:v>
      </x:c>
      <x:c r="K1885" s="6">
        <x:v>1021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20.022</x:v>
      </x:c>
      <x:c r="S1885" s="8">
        <x:v>63476.323267169406</x:v>
      </x:c>
      <x:c r="T1885" s="12">
        <x:v>342865.47923948587</x:v>
      </x:c>
      <x:c r="U1885" s="12">
        <x:v>25.2</x:v>
      </x:c>
      <x:c r="V1885" s="12">
        <x:v>98</x:v>
      </x:c>
      <x:c r="W1885" s="12">
        <x:f>NA()</x:f>
      </x:c>
    </x:row>
    <x:row r="1886">
      <x:c r="A1886">
        <x:v>17345</x:v>
      </x:c>
      <x:c r="B1886" s="1">
        <x:v>44774.42454310833</x:v>
      </x:c>
      <x:c r="C1886" s="6">
        <x:v>31.39811148</x:v>
      </x:c>
      <x:c r="D1886" s="14" t="s">
        <x:v>94</x:v>
      </x:c>
      <x:c r="E1886" s="15">
        <x:v>44771.483176158574</x:v>
      </x:c>
      <x:c r="F1886" t="s">
        <x:v>99</x:v>
      </x:c>
      <x:c r="G1886" s="6">
        <x:v>105.26781631274855</x:v>
      </x:c>
      <x:c r="H1886" t="s">
        <x:v>97</x:v>
      </x:c>
      <x:c r="I1886" s="6">
        <x:v>27.728092240376554</x:v>
      </x:c>
      <x:c r="J1886" t="s">
        <x:v>95</x:v>
      </x:c>
      <x:c r="K1886" s="6">
        <x:v>1021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20.017</x:v>
      </x:c>
      <x:c r="S1886" s="8">
        <x:v>63467.46901655576</x:v>
      </x:c>
      <x:c r="T1886" s="12">
        <x:v>342874.42526843655</x:v>
      </x:c>
      <x:c r="U1886" s="12">
        <x:v>25.2</x:v>
      </x:c>
      <x:c r="V1886" s="12">
        <x:v>98</x:v>
      </x:c>
      <x:c r="W1886" s="12">
        <x:f>NA()</x:f>
      </x:c>
    </x:row>
    <x:row r="1887">
      <x:c r="A1887">
        <x:v>17353</x:v>
      </x:c>
      <x:c r="B1887" s="1">
        <x:v>44774.42455485104</x:v>
      </x:c>
      <x:c r="C1887" s="6">
        <x:v>31.415020963333333</x:v>
      </x:c>
      <x:c r="D1887" s="14" t="s">
        <x:v>94</x:v>
      </x:c>
      <x:c r="E1887" s="15">
        <x:v>44771.483176158574</x:v>
      </x:c>
      <x:c r="F1887" t="s">
        <x:v>99</x:v>
      </x:c>
      <x:c r="G1887" s="6">
        <x:v>105.26248098647123</x:v>
      </x:c>
      <x:c r="H1887" t="s">
        <x:v>97</x:v>
      </x:c>
      <x:c r="I1887" s="6">
        <x:v>27.723915538608253</x:v>
      </x:c>
      <x:c r="J1887" t="s">
        <x:v>95</x:v>
      </x:c>
      <x:c r="K1887" s="6">
        <x:v>1021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20.018</x:v>
      </x:c>
      <x:c r="S1887" s="8">
        <x:v>63473.15007583448</x:v>
      </x:c>
      <x:c r="T1887" s="12">
        <x:v>342872.2395914</x:v>
      </x:c>
      <x:c r="U1887" s="12">
        <x:v>25.2</x:v>
      </x:c>
      <x:c r="V1887" s="12">
        <x:v>98</x:v>
      </x:c>
      <x:c r="W1887" s="12">
        <x:f>NA()</x:f>
      </x:c>
    </x:row>
    <x:row r="1888">
      <x:c r="A1888">
        <x:v>17364</x:v>
      </x:c>
      <x:c r="B1888" s="1">
        <x:v>44774.42456600951</x:v>
      </x:c>
      <x:c r="C1888" s="6">
        <x:v>31.431089171666667</x:v>
      </x:c>
      <x:c r="D1888" s="14" t="s">
        <x:v>94</x:v>
      </x:c>
      <x:c r="E1888" s="15">
        <x:v>44771.483176158574</x:v>
      </x:c>
      <x:c r="F1888" t="s">
        <x:v>99</x:v>
      </x:c>
      <x:c r="G1888" s="6">
        <x:v>105.17740996069728</x:v>
      </x:c>
      <x:c r="H1888" t="s">
        <x:v>97</x:v>
      </x:c>
      <x:c r="I1888" s="6">
        <x:v>27.732238899073764</x:v>
      </x:c>
      <x:c r="J1888" t="s">
        <x:v>95</x:v>
      </x:c>
      <x:c r="K1888" s="6">
        <x:v>1021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20.026</x:v>
      </x:c>
      <x:c r="S1888" s="8">
        <x:v>63474.96191002455</x:v>
      </x:c>
      <x:c r="T1888" s="12">
        <x:v>342867.3326933861</x:v>
      </x:c>
      <x:c r="U1888" s="12">
        <x:v>25.2</x:v>
      </x:c>
      <x:c r="V1888" s="12">
        <x:v>98</x:v>
      </x:c>
      <x:c r="W1888" s="12">
        <x:f>NA()</x:f>
      </x:c>
    </x:row>
    <x:row r="1889">
      <x:c r="A1889">
        <x:v>17369</x:v>
      </x:c>
      <x:c r="B1889" s="1">
        <x:v>44774.42457778124</x:v>
      </x:c>
      <x:c r="C1889" s="6">
        <x:v>31.448040456666668</x:v>
      </x:c>
      <x:c r="D1889" s="14" t="s">
        <x:v>94</x:v>
      </x:c>
      <x:c r="E1889" s="15">
        <x:v>44771.483176158574</x:v>
      </x:c>
      <x:c r="F1889" t="s">
        <x:v>99</x:v>
      </x:c>
      <x:c r="G1889" s="6">
        <x:v>105.27751132595897</x:v>
      </x:c>
      <x:c r="H1889" t="s">
        <x:v>97</x:v>
      </x:c>
      <x:c r="I1889" s="6">
        <x:v>27.737407205490854</x:v>
      </x:c>
      <x:c r="J1889" t="s">
        <x:v>95</x:v>
      </x:c>
      <x:c r="K1889" s="6">
        <x:v>1021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20.015</x:v>
      </x:c>
      <x:c r="S1889" s="8">
        <x:v>63465.51060651604</x:v>
      </x:c>
      <x:c r="T1889" s="12">
        <x:v>342865.02355074073</x:v>
      </x:c>
      <x:c r="U1889" s="12">
        <x:v>25.2</x:v>
      </x:c>
      <x:c r="V1889" s="12">
        <x:v>98</x:v>
      </x:c>
      <x:c r="W1889" s="12">
        <x:f>NA()</x:f>
      </x:c>
    </x:row>
    <x:row r="1890">
      <x:c r="A1890">
        <x:v>17377</x:v>
      </x:c>
      <x:c r="B1890" s="1">
        <x:v>44774.42458951787</x:v>
      </x:c>
      <x:c r="C1890" s="6">
        <x:v>31.464941216666666</x:v>
      </x:c>
      <x:c r="D1890" s="14" t="s">
        <x:v>94</x:v>
      </x:c>
      <x:c r="E1890" s="15">
        <x:v>44771.483176158574</x:v>
      </x:c>
      <x:c r="F1890" t="s">
        <x:v>99</x:v>
      </x:c>
      <x:c r="G1890" s="6">
        <x:v>105.2992880050053</x:v>
      </x:c>
      <x:c r="H1890" t="s">
        <x:v>97</x:v>
      </x:c>
      <x:c r="I1890" s="6">
        <x:v>27.725417948718132</x:v>
      </x:c>
      <x:c r="J1890" t="s">
        <x:v>95</x:v>
      </x:c>
      <x:c r="K1890" s="6">
        <x:v>1021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20.014</x:v>
      </x:c>
      <x:c r="S1890" s="8">
        <x:v>63471.29735901774</x:v>
      </x:c>
      <x:c r="T1890" s="12">
        <x:v>342864.0743058763</x:v>
      </x:c>
      <x:c r="U1890" s="12">
        <x:v>25.2</x:v>
      </x:c>
      <x:c r="V1890" s="12">
        <x:v>98</x:v>
      </x:c>
      <x:c r="W1890" s="12">
        <x:f>NA()</x:f>
      </x:c>
    </x:row>
    <x:row r="1891">
      <x:c r="A1891">
        <x:v>17388</x:v>
      </x:c>
      <x:c r="B1891" s="1">
        <x:v>44774.42460127021</x:v>
      </x:c>
      <x:c r="C1891" s="6">
        <x:v>31.48186458</x:v>
      </x:c>
      <x:c r="D1891" s="14" t="s">
        <x:v>94</x:v>
      </x:c>
      <x:c r="E1891" s="15">
        <x:v>44771.483176158574</x:v>
      </x:c>
      <x:c r="F1891" t="s">
        <x:v>99</x:v>
      </x:c>
      <x:c r="G1891" s="6">
        <x:v>105.25059805162859</x:v>
      </x:c>
      <x:c r="H1891" t="s">
        <x:v>97</x:v>
      </x:c>
      <x:c r="I1891" s="6">
        <x:v>27.73560430699945</x:v>
      </x:c>
      <x:c r="J1891" t="s">
        <x:v>95</x:v>
      </x:c>
      <x:c r="K1891" s="6">
        <x:v>1021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20.018</x:v>
      </x:c>
      <x:c r="S1891" s="8">
        <x:v>63467.16665924603</x:v>
      </x:c>
      <x:c r="T1891" s="12">
        <x:v>342891.8215946157</x:v>
      </x:c>
      <x:c r="U1891" s="12">
        <x:v>25.2</x:v>
      </x:c>
      <x:c r="V1891" s="12">
        <x:v>98</x:v>
      </x:c>
      <x:c r="W1891" s="12">
        <x:f>NA()</x:f>
      </x:c>
    </x:row>
    <x:row r="1892">
      <x:c r="A1892">
        <x:v>17399</x:v>
      </x:c>
      <x:c r="B1892" s="1">
        <x:v>44774.42461244097</x:v>
      </x:c>
      <x:c r="C1892" s="6">
        <x:v>31.497950471666666</x:v>
      </x:c>
      <x:c r="D1892" s="14" t="s">
        <x:v>94</x:v>
      </x:c>
      <x:c r="E1892" s="15">
        <x:v>44771.483176158574</x:v>
      </x:c>
      <x:c r="F1892" t="s">
        <x:v>99</x:v>
      </x:c>
      <x:c r="G1892" s="6">
        <x:v>105.28417196439652</x:v>
      </x:c>
      <x:c r="H1892" t="s">
        <x:v>97</x:v>
      </x:c>
      <x:c r="I1892" s="6">
        <x:v>27.730856678938835</x:v>
      </x:c>
      <x:c r="J1892" t="s">
        <x:v>95</x:v>
      </x:c>
      <x:c r="K1892" s="6">
        <x:v>1021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20.015</x:v>
      </x:c>
      <x:c r="S1892" s="8">
        <x:v>63467.43513532226</x:v>
      </x:c>
      <x:c r="T1892" s="12">
        <x:v>342879.04071477073</x:v>
      </x:c>
      <x:c r="U1892" s="12">
        <x:v>25.2</x:v>
      </x:c>
      <x:c r="V1892" s="12">
        <x:v>98</x:v>
      </x:c>
      <x:c r="W1892" s="12">
        <x:f>NA()</x:f>
      </x:c>
    </x:row>
    <x:row r="1893">
      <x:c r="A1893">
        <x:v>17405</x:v>
      </x:c>
      <x:c r="B1893" s="1">
        <x:v>44774.42462418825</x:v>
      </x:c>
      <x:c r="C1893" s="6">
        <x:v>31.514866555</x:v>
      </x:c>
      <x:c r="D1893" s="14" t="s">
        <x:v>94</x:v>
      </x:c>
      <x:c r="E1893" s="15">
        <x:v>44771.483176158574</x:v>
      </x:c>
      <x:c r="F1893" t="s">
        <x:v>99</x:v>
      </x:c>
      <x:c r="G1893" s="6">
        <x:v>105.29909506295549</x:v>
      </x:c>
      <x:c r="H1893" t="s">
        <x:v>97</x:v>
      </x:c>
      <x:c r="I1893" s="6">
        <x:v>27.735033389345972</x:v>
      </x:c>
      <x:c r="J1893" t="s">
        <x:v>95</x:v>
      </x:c>
      <x:c r="K1893" s="6">
        <x:v>1021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20.012999999999998</x:v>
      </x:c>
      <x:c r="S1893" s="8">
        <x:v>63462.80324953864</x:v>
      </x:c>
      <x:c r="T1893" s="12">
        <x:v>342871.49730454927</x:v>
      </x:c>
      <x:c r="U1893" s="12">
        <x:v>25.2</x:v>
      </x:c>
      <x:c r="V1893" s="12">
        <x:v>98</x:v>
      </x:c>
      <x:c r="W1893" s="12">
        <x:f>NA()</x:f>
      </x:c>
    </x:row>
    <x:row r="1894">
      <x:c r="A1894">
        <x:v>17419</x:v>
      </x:c>
      <x:c r="B1894" s="1">
        <x:v>44774.42463594835</x:v>
      </x:c>
      <x:c r="C1894" s="6">
        <x:v>31.531801105</x:v>
      </x:c>
      <x:c r="D1894" s="14" t="s">
        <x:v>94</x:v>
      </x:c>
      <x:c r="E1894" s="15">
        <x:v>44771.483176158574</x:v>
      </x:c>
      <x:c r="F1894" t="s">
        <x:v>99</x:v>
      </x:c>
      <x:c r="G1894" s="6">
        <x:v>105.2789686139381</x:v>
      </x:c>
      <x:c r="H1894" t="s">
        <x:v>97</x:v>
      </x:c>
      <x:c r="I1894" s="6">
        <x:v>27.745400067134597</x:v>
      </x:c>
      <x:c r="J1894" t="s">
        <x:v>95</x:v>
      </x:c>
      <x:c r="K1894" s="6">
        <x:v>1021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20.014</x:v>
      </x:c>
      <x:c r="S1894" s="8">
        <x:v>63452.18509995303</x:v>
      </x:c>
      <x:c r="T1894" s="12">
        <x:v>342870.6994076102</x:v>
      </x:c>
      <x:c r="U1894" s="12">
        <x:v>25.2</x:v>
      </x:c>
      <x:c r="V1894" s="12">
        <x:v>98</x:v>
      </x:c>
      <x:c r="W1894" s="12">
        <x:f>NA()</x:f>
      </x:c>
    </x:row>
    <x:row r="1895">
      <x:c r="A1895">
        <x:v>17427</x:v>
      </x:c>
      <x:c r="B1895" s="1">
        <x:v>44774.42464713235</x:v>
      </x:c>
      <x:c r="C1895" s="6">
        <x:v>31.547906063333333</x:v>
      </x:c>
      <x:c r="D1895" s="14" t="s">
        <x:v>94</x:v>
      </x:c>
      <x:c r="E1895" s="15">
        <x:v>44771.483176158574</x:v>
      </x:c>
      <x:c r="F1895" t="s">
        <x:v>99</x:v>
      </x:c>
      <x:c r="G1895" s="6">
        <x:v>105.26209360415717</x:v>
      </x:c>
      <x:c r="H1895" t="s">
        <x:v>97</x:v>
      </x:c>
      <x:c r="I1895" s="6">
        <x:v>27.74314643880416</x:v>
      </x:c>
      <x:c r="J1895" t="s">
        <x:v>95</x:v>
      </x:c>
      <x:c r="K1895" s="6">
        <x:v>1021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20.016</x:v>
      </x:c>
      <x:c r="S1895" s="8">
        <x:v>63453.45029186383</x:v>
      </x:c>
      <x:c r="T1895" s="12">
        <x:v>342867.412324952</x:v>
      </x:c>
      <x:c r="U1895" s="12">
        <x:v>25.2</x:v>
      </x:c>
      <x:c r="V1895" s="12">
        <x:v>98</x:v>
      </x:c>
      <x:c r="W1895" s="12">
        <x:f>NA()</x:f>
      </x:c>
    </x:row>
    <x:row r="1896">
      <x:c r="A1896">
        <x:v>17437</x:v>
      </x:c>
      <x:c r="B1896" s="1">
        <x:v>44774.424658890275</x:v>
      </x:c>
      <x:c r="C1896" s="6">
        <x:v>31.564837481666668</x:v>
      </x:c>
      <x:c r="D1896" s="14" t="s">
        <x:v>94</x:v>
      </x:c>
      <x:c r="E1896" s="15">
        <x:v>44771.483176158574</x:v>
      </x:c>
      <x:c r="F1896" t="s">
        <x:v>99</x:v>
      </x:c>
      <x:c r="G1896" s="6">
        <x:v>105.33499034817913</x:v>
      </x:c>
      <x:c r="H1896" t="s">
        <x:v>97</x:v>
      </x:c>
      <x:c r="I1896" s="6">
        <x:v>27.71859701222502</x:v>
      </x:c>
      <x:c r="J1896" t="s">
        <x:v>95</x:v>
      </x:c>
      <x:c r="K1896" s="6">
        <x:v>1021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20.011</x:v>
      </x:c>
      <x:c r="S1896" s="8">
        <x:v>63455.1453627943</x:v>
      </x:c>
      <x:c r="T1896" s="12">
        <x:v>342868.7215942171</x:v>
      </x:c>
      <x:c r="U1896" s="12">
        <x:v>25.2</x:v>
      </x:c>
      <x:c r="V1896" s="12">
        <x:v>98</x:v>
      </x:c>
      <x:c r="W1896" s="12">
        <x:f>NA()</x:f>
      </x:c>
    </x:row>
    <x:row r="1897">
      <x:c r="A1897">
        <x:v>17444</x:v>
      </x:c>
      <x:c r="B1897" s="1">
        <x:v>44774.424670644126</x:v>
      </x:c>
      <x:c r="C1897" s="6">
        <x:v>31.581763028333334</x:v>
      </x:c>
      <x:c r="D1897" s="14" t="s">
        <x:v>94</x:v>
      </x:c>
      <x:c r="E1897" s="15">
        <x:v>44771.483176158574</x:v>
      </x:c>
      <x:c r="F1897" t="s">
        <x:v>99</x:v>
      </x:c>
      <x:c r="G1897" s="6">
        <x:v>105.27184916246074</x:v>
      </x:c>
      <x:c r="H1897" t="s">
        <x:v>97</x:v>
      </x:c>
      <x:c r="I1897" s="6">
        <x:v>27.724125875983646</x:v>
      </x:c>
      <x:c r="J1897" t="s">
        <x:v>95</x:v>
      </x:c>
      <x:c r="K1897" s="6">
        <x:v>1021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20.017</x:v>
      </x:c>
      <x:c r="S1897" s="8">
        <x:v>63456.49864895164</x:v>
      </x:c>
      <x:c r="T1897" s="12">
        <x:v>342869.3562567542</x:v>
      </x:c>
      <x:c r="U1897" s="12">
        <x:v>25.2</x:v>
      </x:c>
      <x:c r="V1897" s="12">
        <x:v>98</x:v>
      </x:c>
      <x:c r="W1897" s="12">
        <x:f>NA()</x:f>
      </x:c>
    </x:row>
    <x:row r="1898">
      <x:c r="A1898">
        <x:v>17443</x:v>
      </x:c>
      <x:c r="B1898" s="1">
        <x:v>44774.42468179713</x:v>
      </x:c>
      <x:c r="C1898" s="6">
        <x:v>31.597823343333335</x:v>
      </x:c>
      <x:c r="D1898" s="14" t="s">
        <x:v>94</x:v>
      </x:c>
      <x:c r="E1898" s="15">
        <x:v>44771.483176158574</x:v>
      </x:c>
      <x:c r="F1898" t="s">
        <x:v>99</x:v>
      </x:c>
      <x:c r="G1898" s="6">
        <x:v>105.3436025143454</x:v>
      </x:c>
      <x:c r="H1898" t="s">
        <x:v>97</x:v>
      </x:c>
      <x:c r="I1898" s="6">
        <x:v>27.71955855309443</x:v>
      </x:c>
      <x:c r="J1898" t="s">
        <x:v>95</x:v>
      </x:c>
      <x:c r="K1898" s="6">
        <x:v>1021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20.009999999999998</x:v>
      </x:c>
      <x:c r="S1898" s="8">
        <x:v>63444.98870562066</x:v>
      </x:c>
      <x:c r="T1898" s="12">
        <x:v>342861.50850287237</x:v>
      </x:c>
      <x:c r="U1898" s="12">
        <x:v>25.2</x:v>
      </x:c>
      <x:c r="V1898" s="12">
        <x:v>98</x:v>
      </x:c>
      <x:c r="W1898" s="12">
        <x:f>NA()</x:f>
      </x:c>
    </x:row>
    <x:row r="1899">
      <x:c r="A1899">
        <x:v>17452</x:v>
      </x:c>
      <x:c r="B1899" s="1">
        <x:v>44774.42469354194</x:v>
      </x:c>
      <x:c r="C1899" s="6">
        <x:v>31.614735878333335</x:v>
      </x:c>
      <x:c r="D1899" s="14" t="s">
        <x:v>94</x:v>
      </x:c>
      <x:c r="E1899" s="15">
        <x:v>44771.483176158574</x:v>
      </x:c>
      <x:c r="F1899" t="s">
        <x:v>99</x:v>
      </x:c>
      <x:c r="G1899" s="6">
        <x:v>105.34497836389669</x:v>
      </x:c>
      <x:c r="H1899" t="s">
        <x:v>97</x:v>
      </x:c>
      <x:c r="I1899" s="6">
        <x:v>27.718206386326074</x:v>
      </x:c>
      <x:c r="J1899" t="s">
        <x:v>95</x:v>
      </x:c>
      <x:c r="K1899" s="6">
        <x:v>1021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20.009999999999998</x:v>
      </x:c>
      <x:c r="S1899" s="8">
        <x:v>63448.435742945156</x:v>
      </x:c>
      <x:c r="T1899" s="12">
        <x:v>342886.97728534316</x:v>
      </x:c>
      <x:c r="U1899" s="12">
        <x:v>25.2</x:v>
      </x:c>
      <x:c r="V1899" s="12">
        <x:v>98</x:v>
      </x:c>
      <x:c r="W1899" s="12">
        <x:f>NA()</x:f>
      </x:c>
    </x:row>
    <x:row r="1900">
      <x:c r="A1900">
        <x:v>17467</x:v>
      </x:c>
      <x:c r="B1900" s="1">
        <x:v>44774.424705373945</x:v>
      </x:c>
      <x:c r="C1900" s="6">
        <x:v>31.631773963333334</x:v>
      </x:c>
      <x:c r="D1900" s="14" t="s">
        <x:v>94</x:v>
      </x:c>
      <x:c r="E1900" s="15">
        <x:v>44771.483176158574</x:v>
      </x:c>
      <x:c r="F1900" t="s">
        <x:v>99</x:v>
      </x:c>
      <x:c r="G1900" s="6">
        <x:v>105.321579921339</x:v>
      </x:c>
      <x:c r="H1900" t="s">
        <x:v>97</x:v>
      </x:c>
      <x:c r="I1900" s="6">
        <x:v>27.72235303280786</x:v>
      </x:c>
      <x:c r="J1900" t="s">
        <x:v>95</x:v>
      </x:c>
      <x:c r="K1900" s="6">
        <x:v>1021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20.012</x:v>
      </x:c>
      <x:c r="S1900" s="8">
        <x:v>63449.47923153363</x:v>
      </x:c>
      <x:c r="T1900" s="12">
        <x:v>342873.2101780955</x:v>
      </x:c>
      <x:c r="U1900" s="12">
        <x:v>25.2</x:v>
      </x:c>
      <x:c r="V1900" s="12">
        <x:v>98</x:v>
      </x:c>
      <x:c r="W1900" s="12">
        <x:f>NA()</x:f>
      </x:c>
    </x:row>
    <x:row r="1901">
      <x:c r="A1901">
        <x:v>17477</x:v>
      </x:c>
      <x:c r="B1901" s="1">
        <x:v>44774.42471651727</x:v>
      </x:c>
      <x:c r="C1901" s="6">
        <x:v>31.647820346666666</x:v>
      </x:c>
      <x:c r="D1901" s="14" t="s">
        <x:v>94</x:v>
      </x:c>
      <x:c r="E1901" s="15">
        <x:v>44771.483176158574</x:v>
      </x:c>
      <x:c r="F1901" t="s">
        <x:v>99</x:v>
      </x:c>
      <x:c r="G1901" s="6">
        <x:v>105.33297263757584</x:v>
      </x:c>
      <x:c r="H1901" t="s">
        <x:v>97</x:v>
      </x:c>
      <x:c r="I1901" s="6">
        <x:v>27.720580190569308</x:v>
      </x:c>
      <x:c r="J1901" t="s">
        <x:v>95</x:v>
      </x:c>
      <x:c r="K1901" s="6">
        <x:v>1021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20.011</x:v>
      </x:c>
      <x:c r="S1901" s="8">
        <x:v>63442.5175936952</x:v>
      </x:c>
      <x:c r="T1901" s="12">
        <x:v>342866.5697747723</x:v>
      </x:c>
      <x:c r="U1901" s="12">
        <x:v>25.2</x:v>
      </x:c>
      <x:c r="V1901" s="12">
        <x:v>98</x:v>
      </x:c>
      <x:c r="W1901" s="12">
        <x:f>NA()</x:f>
      </x:c>
    </x:row>
    <x:row r="1902">
      <x:c r="A1902">
        <x:v>17484</x:v>
      </x:c>
      <x:c r="B1902" s="1">
        <x:v>44774.42472827237</x:v>
      </x:c>
      <x:c r="C1902" s="6">
        <x:v>31.66474769</x:v>
      </x:c>
      <x:c r="D1902" s="14" t="s">
        <x:v>94</x:v>
      </x:c>
      <x:c r="E1902" s="15">
        <x:v>44771.483176158574</x:v>
      </x:c>
      <x:c r="F1902" t="s">
        <x:v>99</x:v>
      </x:c>
      <x:c r="G1902" s="6">
        <x:v>105.36501921474631</x:v>
      </x:c>
      <x:c r="H1902" t="s">
        <x:v>97</x:v>
      </x:c>
      <x:c r="I1902" s="6">
        <x:v>27.7173650383902</x:v>
      </x:c>
      <x:c r="J1902" t="s">
        <x:v>95</x:v>
      </x:c>
      <x:c r="K1902" s="6">
        <x:v>1021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20.008</x:v>
      </x:c>
      <x:c r="S1902" s="8">
        <x:v>63440.552526366926</x:v>
      </x:c>
      <x:c r="T1902" s="12">
        <x:v>342876.0094194353</x:v>
      </x:c>
      <x:c r="U1902" s="12">
        <x:v>25.2</x:v>
      </x:c>
      <x:c r="V1902" s="12">
        <x:v>98</x:v>
      </x:c>
      <x:c r="W1902" s="12">
        <x:f>NA()</x:f>
      </x:c>
    </x:row>
    <x:row r="1903">
      <x:c r="A1903">
        <x:v>17500</x:v>
      </x:c>
      <x:c r="B1903" s="1">
        <x:v>44774.42474002735</x:v>
      </x:c>
      <x:c r="C1903" s="6">
        <x:v>31.681674863333335</x:v>
      </x:c>
      <x:c r="D1903" s="14" t="s">
        <x:v>94</x:v>
      </x:c>
      <x:c r="E1903" s="15">
        <x:v>44771.483176158574</x:v>
      </x:c>
      <x:c r="F1903" t="s">
        <x:v>99</x:v>
      </x:c>
      <x:c r="G1903" s="6">
        <x:v>105.33686819815229</x:v>
      </x:c>
      <x:c r="H1903" t="s">
        <x:v>97</x:v>
      </x:c>
      <x:c r="I1903" s="6">
        <x:v>27.73560430699945</x:v>
      </x:c>
      <x:c r="J1903" t="s">
        <x:v>95</x:v>
      </x:c>
      <x:c r="K1903" s="6">
        <x:v>1021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20.009</x:v>
      </x:c>
      <x:c r="S1903" s="8">
        <x:v>63446.8512987235</x:v>
      </x:c>
      <x:c r="T1903" s="12">
        <x:v>342894.41443586774</x:v>
      </x:c>
      <x:c r="U1903" s="12">
        <x:v>25.2</x:v>
      </x:c>
      <x:c r="V1903" s="12">
        <x:v>98</x:v>
      </x:c>
      <x:c r="W1903" s="12">
        <x:f>NA()</x:f>
      </x:c>
    </x:row>
    <x:row r="1904">
      <x:c r="A1904">
        <x:v>17503</x:v>
      </x:c>
      <x:c r="B1904" s="1">
        <x:v>44774.424751203645</x:v>
      </x:c>
      <x:c r="C1904" s="6">
        <x:v>31.697768731666667</x:v>
      </x:c>
      <x:c r="D1904" s="14" t="s">
        <x:v>94</x:v>
      </x:c>
      <x:c r="E1904" s="15">
        <x:v>44771.483176158574</x:v>
      </x:c>
      <x:c r="F1904" t="s">
        <x:v>99</x:v>
      </x:c>
      <x:c r="G1904" s="6">
        <x:v>105.36738845785405</x:v>
      </x:c>
      <x:c r="H1904" t="s">
        <x:v>97</x:v>
      </x:c>
      <x:c r="I1904" s="6">
        <x:v>27.733891554329603</x:v>
      </x:c>
      <x:c r="J1904" t="s">
        <x:v>95</x:v>
      </x:c>
      <x:c r="K1904" s="6">
        <x:v>1021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20.006</x:v>
      </x:c>
      <x:c r="S1904" s="8">
        <x:v>63440.92848775277</x:v>
      </x:c>
      <x:c r="T1904" s="12">
        <x:v>342876.0392346815</x:v>
      </x:c>
      <x:c r="U1904" s="12">
        <x:v>25.2</x:v>
      </x:c>
      <x:c r="V1904" s="12">
        <x:v>98</x:v>
      </x:c>
      <x:c r="W1904" s="12">
        <x:f>NA()</x:f>
      </x:c>
    </x:row>
    <x:row r="1905">
      <x:c r="A1905">
        <x:v>17515</x:v>
      </x:c>
      <x:c r="B1905" s="1">
        <x:v>44774.4247629088</x:v>
      </x:c>
      <x:c r="C1905" s="6">
        <x:v>31.71462414166667</x:v>
      </x:c>
      <x:c r="D1905" s="14" t="s">
        <x:v>94</x:v>
      </x:c>
      <x:c r="E1905" s="15">
        <x:v>44771.483176158574</x:v>
      </x:c>
      <x:c r="F1905" t="s">
        <x:v>99</x:v>
      </x:c>
      <x:c r="G1905" s="6">
        <x:v>105.37114965575415</x:v>
      </x:c>
      <x:c r="H1905" t="s">
        <x:v>97</x:v>
      </x:c>
      <x:c r="I1905" s="6">
        <x:v>27.73019561733645</x:v>
      </x:c>
      <x:c r="J1905" t="s">
        <x:v>95</x:v>
      </x:c>
      <x:c r="K1905" s="6">
        <x:v>1021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20.006</x:v>
      </x:c>
      <x:c r="S1905" s="8">
        <x:v>63439.52806109473</x:v>
      </x:c>
      <x:c r="T1905" s="12">
        <x:v>342880.71985758736</x:v>
      </x:c>
      <x:c r="U1905" s="12">
        <x:v>25.2</x:v>
      </x:c>
      <x:c r="V1905" s="12">
        <x:v>98</x:v>
      </x:c>
      <x:c r="W1905" s="12">
        <x:f>NA()</x:f>
      </x:c>
    </x:row>
    <x:row r="1906">
      <x:c r="A1906">
        <x:v>17527</x:v>
      </x:c>
      <x:c r="B1906" s="1">
        <x:v>44774.42477464666</x:v>
      </x:c>
      <x:c r="C1906" s="6">
        <x:v>31.731526666666667</x:v>
      </x:c>
      <x:c r="D1906" s="14" t="s">
        <x:v>94</x:v>
      </x:c>
      <x:c r="E1906" s="15">
        <x:v>44771.483176158574</x:v>
      </x:c>
      <x:c r="F1906" t="s">
        <x:v>99</x:v>
      </x:c>
      <x:c r="G1906" s="6">
        <x:v>105.3415987898567</x:v>
      </x:c>
      <x:c r="H1906" t="s">
        <x:v>97</x:v>
      </x:c>
      <x:c r="I1906" s="6">
        <x:v>27.74038199011875</x:v>
      </x:c>
      <x:c r="J1906" t="s">
        <x:v>95</x:v>
      </x:c>
      <x:c r="K1906" s="6">
        <x:v>1021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20.008</x:v>
      </x:c>
      <x:c r="S1906" s="8">
        <x:v>63435.27431458397</x:v>
      </x:c>
      <x:c r="T1906" s="12">
        <x:v>342885.2643415955</x:v>
      </x:c>
      <x:c r="U1906" s="12">
        <x:v>25.2</x:v>
      </x:c>
      <x:c r="V1906" s="12">
        <x:v>98</x:v>
      </x:c>
      <x:c r="W1906" s="12">
        <x:f>NA()</x:f>
      </x:c>
    </x:row>
    <x:row r="1907">
      <x:c r="A1907">
        <x:v>17529</x:v>
      </x:c>
      <x:c r="B1907" s="1">
        <x:v>44774.42478639628</x:v>
      </x:c>
      <x:c r="C1907" s="6">
        <x:v>31.748446111666667</x:v>
      </x:c>
      <x:c r="D1907" s="14" t="s">
        <x:v>94</x:v>
      </x:c>
      <x:c r="E1907" s="15">
        <x:v>44771.483176158574</x:v>
      </x:c>
      <x:c r="F1907" t="s">
        <x:v>99</x:v>
      </x:c>
      <x:c r="G1907" s="6">
        <x:v>105.37867272037504</x:v>
      </x:c>
      <x:c r="H1907" t="s">
        <x:v>97</x:v>
      </x:c>
      <x:c r="I1907" s="6">
        <x:v>27.722803755560108</x:v>
      </x:c>
      <x:c r="J1907" t="s">
        <x:v>95</x:v>
      </x:c>
      <x:c r="K1907" s="6">
        <x:v>1021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20.006</x:v>
      </x:c>
      <x:c r="S1907" s="8">
        <x:v>63433.69119019168</x:v>
      </x:c>
      <x:c r="T1907" s="12">
        <x:v>342886.8977412762</x:v>
      </x:c>
      <x:c r="U1907" s="12">
        <x:v>25.2</x:v>
      </x:c>
      <x:c r="V1907" s="12">
        <x:v>98</x:v>
      </x:c>
      <x:c r="W1907" s="12">
        <x:f>NA()</x:f>
      </x:c>
    </x:row>
    <x:row r="1908">
      <x:c r="A1908">
        <x:v>17544</x:v>
      </x:c>
      <x:c r="B1908" s="1">
        <x:v>44774.42479754831</x:v>
      </x:c>
      <x:c r="C1908" s="6">
        <x:v>31.764505036666666</x:v>
      </x:c>
      <x:c r="D1908" s="14" t="s">
        <x:v>94</x:v>
      </x:c>
      <x:c r="E1908" s="15">
        <x:v>44771.483176158574</x:v>
      </x:c>
      <x:c r="F1908" t="s">
        <x:v>99</x:v>
      </x:c>
      <x:c r="G1908" s="6">
        <x:v>105.38972956084304</x:v>
      </x:c>
      <x:c r="H1908" t="s">
        <x:v>97</x:v>
      </x:c>
      <x:c r="I1908" s="6">
        <x:v>27.730796582423864</x:v>
      </x:c>
      <x:c r="J1908" t="s">
        <x:v>95</x:v>
      </x:c>
      <x:c r="K1908" s="6">
        <x:v>1021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20.003999999999998</x:v>
      </x:c>
      <x:c r="S1908" s="8">
        <x:v>63432.97153770227</x:v>
      </x:c>
      <x:c r="T1908" s="12">
        <x:v>342880.51149470726</x:v>
      </x:c>
      <x:c r="U1908" s="12">
        <x:v>25.2</x:v>
      </x:c>
      <x:c r="V1908" s="12">
        <x:v>98</x:v>
      </x:c>
      <x:c r="W1908" s="12">
        <x:f>NA()</x:f>
      </x:c>
    </x:row>
    <x:row r="1909">
      <x:c r="A1909">
        <x:v>17554</x:v>
      </x:c>
      <x:c r="B1909" s="1">
        <x:v>44774.424809309516</x:v>
      </x:c>
      <x:c r="C1909" s="6">
        <x:v>31.78144118333333</x:v>
      </x:c>
      <x:c r="D1909" s="14" t="s">
        <x:v>94</x:v>
      </x:c>
      <x:c r="E1909" s="15">
        <x:v>44771.483176158574</x:v>
      </x:c>
      <x:c r="F1909" t="s">
        <x:v>99</x:v>
      </x:c>
      <x:c r="G1909" s="6">
        <x:v>105.44277733351956</x:v>
      </x:c>
      <x:c r="H1909" t="s">
        <x:v>97</x:v>
      </x:c>
      <x:c r="I1909" s="6">
        <x:v>27.72583862366946</x:v>
      </x:c>
      <x:c r="J1909" t="s">
        <x:v>95</x:v>
      </x:c>
      <x:c r="K1909" s="6">
        <x:v>1021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19.999</x:v>
      </x:c>
      <x:c r="S1909" s="8">
        <x:v>63431.21434490454</x:v>
      </x:c>
      <x:c r="T1909" s="12">
        <x:v>342895.75455531495</x:v>
      </x:c>
      <x:c r="U1909" s="12">
        <x:v>25.2</x:v>
      </x:c>
      <x:c r="V1909" s="12">
        <x:v>98</x:v>
      </x:c>
      <x:c r="W1909" s="12">
        <x:f>NA()</x:f>
      </x:c>
    </x:row>
    <x:row r="1910">
      <x:c r="A1910">
        <x:v>17559</x:v>
      </x:c>
      <x:c r="B1910" s="1">
        <x:v>44774.42482105203</x:v>
      </x:c>
      <x:c r="C1910" s="6">
        <x:v>31.798350396666667</x:v>
      </x:c>
      <x:c r="D1910" s="14" t="s">
        <x:v>94</x:v>
      </x:c>
      <x:c r="E1910" s="15">
        <x:v>44771.483176158574</x:v>
      </x:c>
      <x:c r="F1910" t="s">
        <x:v>99</x:v>
      </x:c>
      <x:c r="G1910" s="6">
        <x:v>105.40969040968687</x:v>
      </x:c>
      <x:c r="H1910" t="s">
        <x:v>97</x:v>
      </x:c>
      <x:c r="I1910" s="6">
        <x:v>27.730045376081307</x:v>
      </x:c>
      <x:c r="J1910" t="s">
        <x:v>95</x:v>
      </x:c>
      <x:c r="K1910" s="6">
        <x:v>1021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20.002</x:v>
      </x:c>
      <x:c r="S1910" s="8">
        <x:v>63424.60036871767</x:v>
      </x:c>
      <x:c r="T1910" s="12">
        <x:v>342892.34402461915</x:v>
      </x:c>
      <x:c r="U1910" s="12">
        <x:v>25.2</x:v>
      </x:c>
      <x:c r="V1910" s="12">
        <x:v>98</x:v>
      </x:c>
      <x:c r="W1910" s="12">
        <x:f>NA()</x:f>
      </x:c>
    </x:row>
    <x:row r="1911">
      <x:c r="A1911">
        <x:v>17564</x:v>
      </x:c>
      <x:c r="B1911" s="1">
        <x:v>44774.42483219928</x:v>
      </x:c>
      <x:c r="C1911" s="6">
        <x:v>31.81440243</x:v>
      </x:c>
      <x:c r="D1911" s="14" t="s">
        <x:v>94</x:v>
      </x:c>
      <x:c r="E1911" s="15">
        <x:v>44771.483176158574</x:v>
      </x:c>
      <x:c r="F1911" t="s">
        <x:v>99</x:v>
      </x:c>
      <x:c r="G1911" s="6">
        <x:v>105.37454409888709</x:v>
      </x:c>
      <x:c r="H1911" t="s">
        <x:v>97</x:v>
      </x:c>
      <x:c r="I1911" s="6">
        <x:v>27.726860263056096</x:v>
      </x:c>
      <x:c r="J1911" t="s">
        <x:v>95</x:v>
      </x:c>
      <x:c r="K1911" s="6">
        <x:v>1021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20.006</x:v>
      </x:c>
      <x:c r="S1911" s="8">
        <x:v>63423.19166431934</x:v>
      </x:c>
      <x:c r="T1911" s="12">
        <x:v>342889.15041064343</x:v>
      </x:c>
      <x:c r="U1911" s="12">
        <x:v>25.2</x:v>
      </x:c>
      <x:c r="V1911" s="12">
        <x:v>98</x:v>
      </x:c>
      <x:c r="W1911" s="12">
        <x:f>NA()</x:f>
      </x:c>
    </x:row>
    <x:row r="1912">
      <x:c r="A1912">
        <x:v>17579</x:v>
      </x:c>
      <x:c r="B1912" s="1">
        <x:v>44774.42484392279</x:v>
      </x:c>
      <x:c r="C1912" s="6">
        <x:v>31.831284291666666</x:v>
      </x:c>
      <x:c r="D1912" s="14" t="s">
        <x:v>94</x:v>
      </x:c>
      <x:c r="E1912" s="15">
        <x:v>44771.483176158574</x:v>
      </x:c>
      <x:c r="F1912" t="s">
        <x:v>99</x:v>
      </x:c>
      <x:c r="G1912" s="6">
        <x:v>105.40770204578713</x:v>
      </x:c>
      <x:c r="H1912" t="s">
        <x:v>97</x:v>
      </x:c>
      <x:c r="I1912" s="6">
        <x:v>27.73199851292202</x:v>
      </x:c>
      <x:c r="J1912" t="s">
        <x:v>95</x:v>
      </x:c>
      <x:c r="K1912" s="6">
        <x:v>1021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20.002</x:v>
      </x:c>
      <x:c r="S1912" s="8">
        <x:v>63421.35931357524</x:v>
      </x:c>
      <x:c r="T1912" s="12">
        <x:v>342894.0556815147</x:v>
      </x:c>
      <x:c r="U1912" s="12">
        <x:v>25.2</x:v>
      </x:c>
      <x:c r="V1912" s="12">
        <x:v>98</x:v>
      </x:c>
      <x:c r="W1912" s="12">
        <x:f>NA()</x:f>
      </x:c>
    </x:row>
    <x:row r="1913">
      <x:c r="A1913">
        <x:v>17588</x:v>
      </x:c>
      <x:c r="B1913" s="1">
        <x:v>44774.42485568767</x:v>
      </x:c>
      <x:c r="C1913" s="6">
        <x:v>31.84822571</x:v>
      </x:c>
      <x:c r="D1913" s="14" t="s">
        <x:v>94</x:v>
      </x:c>
      <x:c r="E1913" s="15">
        <x:v>44771.483176158574</x:v>
      </x:c>
      <x:c r="F1913" t="s">
        <x:v>99</x:v>
      </x:c>
      <x:c r="G1913" s="6">
        <x:v>105.42644357905408</x:v>
      </x:c>
      <x:c r="H1913" t="s">
        <x:v>97</x:v>
      </x:c>
      <x:c r="I1913" s="6">
        <x:v>27.732449236969842</x:v>
      </x:c>
      <x:c r="J1913" t="s">
        <x:v>95</x:v>
      </x:c>
      <x:c r="K1913" s="6">
        <x:v>1021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20</x:v>
      </x:c>
      <x:c r="S1913" s="8">
        <x:v>63414.73465074934</x:v>
      </x:c>
      <x:c r="T1913" s="12">
        <x:v>342890.63799653435</x:v>
      </x:c>
      <x:c r="U1913" s="12">
        <x:v>25.2</x:v>
      </x:c>
      <x:c r="V1913" s="12">
        <x:v>98</x:v>
      </x:c>
      <x:c r="W1913" s="12">
        <x:f>NA()</x:f>
      </x:c>
    </x:row>
    <x:row r="1914">
      <x:c r="A1914">
        <x:v>17599</x:v>
      </x:c>
      <x:c r="B1914" s="1">
        <x:v>44774.424867430695</x:v>
      </x:c>
      <x:c r="C1914" s="6">
        <x:v>31.865135676666668</x:v>
      </x:c>
      <x:c r="D1914" s="14" t="s">
        <x:v>94</x:v>
      </x:c>
      <x:c r="E1914" s="15">
        <x:v>44771.483176158574</x:v>
      </x:c>
      <x:c r="F1914" t="s">
        <x:v>99</x:v>
      </x:c>
      <x:c r="G1914" s="6">
        <x:v>105.42393484275325</x:v>
      </x:c>
      <x:c r="H1914" t="s">
        <x:v>97</x:v>
      </x:c>
      <x:c r="I1914" s="6">
        <x:v>27.734913196168236</x:v>
      </x:c>
      <x:c r="J1914" t="s">
        <x:v>95</x:v>
      </x:c>
      <x:c r="K1914" s="6">
        <x:v>1021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20</x:v>
      </x:c>
      <x:c r="S1914" s="8">
        <x:v>63415.35856380618</x:v>
      </x:c>
      <x:c r="T1914" s="12">
        <x:v>342899.4230092824</x:v>
      </x:c>
      <x:c r="U1914" s="12">
        <x:v>25.2</x:v>
      </x:c>
      <x:c r="V1914" s="12">
        <x:v>98</x:v>
      </x:c>
      <x:c r="W1914" s="12">
        <x:f>NA()</x:f>
      </x:c>
    </x:row>
    <x:row r="1915">
      <x:c r="A1915">
        <x:v>17608</x:v>
      </x:c>
      <x:c r="B1915" s="1">
        <x:v>44774.424878621714</x:v>
      </x:c>
      <x:c r="C1915" s="6">
        <x:v>31.881250745</x:v>
      </x:c>
      <x:c r="D1915" s="14" t="s">
        <x:v>94</x:v>
      </x:c>
      <x:c r="E1915" s="15">
        <x:v>44771.483176158574</x:v>
      </x:c>
      <x:c r="F1915" t="s">
        <x:v>99</x:v>
      </x:c>
      <x:c r="G1915" s="6">
        <x:v>105.43852394921959</x:v>
      </x:c>
      <x:c r="H1915" t="s">
        <x:v>97</x:v>
      </x:c>
      <x:c r="I1915" s="6">
        <x:v>27.730015327831097</x:v>
      </x:c>
      <x:c r="J1915" t="s">
        <x:v>95</x:v>
      </x:c>
      <x:c r="K1915" s="6">
        <x:v>1021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19.999</x:v>
      </x:c>
      <x:c r="S1915" s="8">
        <x:v>63421.41413041872</x:v>
      </x:c>
      <x:c r="T1915" s="12">
        <x:v>342907.8626975211</x:v>
      </x:c>
      <x:c r="U1915" s="12">
        <x:v>25.2</x:v>
      </x:c>
      <x:c r="V1915" s="12">
        <x:v>98</x:v>
      </x:c>
      <x:c r="W1915" s="12">
        <x:f>NA()</x:f>
      </x:c>
    </x:row>
    <x:row r="1916">
      <x:c r="A1916">
        <x:v>17615</x:v>
      </x:c>
      <x:c r="B1916" s="1">
        <x:v>44774.42489034924</x:v>
      </x:c>
      <x:c r="C1916" s="6">
        <x:v>31.898138378333332</x:v>
      </x:c>
      <x:c r="D1916" s="14" t="s">
        <x:v>94</x:v>
      </x:c>
      <x:c r="E1916" s="15">
        <x:v>44771.483176158574</x:v>
      </x:c>
      <x:c r="F1916" t="s">
        <x:v>99</x:v>
      </x:c>
      <x:c r="G1916" s="6">
        <x:v>105.43531673439253</x:v>
      </x:c>
      <x:c r="H1916" t="s">
        <x:v>97</x:v>
      </x:c>
      <x:c r="I1916" s="6">
        <x:v>27.723735249440324</x:v>
      </x:c>
      <x:c r="J1916" t="s">
        <x:v>95</x:v>
      </x:c>
      <x:c r="K1916" s="6">
        <x:v>1021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20</x:v>
      </x:c>
      <x:c r="S1916" s="8">
        <x:v>63412.6588265134</x:v>
      </x:c>
      <x:c r="T1916" s="12">
        <x:v>342900.0816065714</x:v>
      </x:c>
      <x:c r="U1916" s="12">
        <x:v>25.2</x:v>
      </x:c>
      <x:c r="V1916" s="12">
        <x:v>98</x:v>
      </x:c>
      <x:c r="W1916" s="12">
        <x:f>NA()</x:f>
      </x:c>
    </x:row>
    <x:row r="1917">
      <x:c r="A1917">
        <x:v>17625</x:v>
      </x:c>
      <x:c r="B1917" s="1">
        <x:v>44774.42490210578</x:v>
      </x:c>
      <x:c r="C1917" s="6">
        <x:v>31.915067796666666</x:v>
      </x:c>
      <x:c r="D1917" s="14" t="s">
        <x:v>94</x:v>
      </x:c>
      <x:c r="E1917" s="15">
        <x:v>44771.483176158574</x:v>
      </x:c>
      <x:c r="F1917" t="s">
        <x:v>99</x:v>
      </x:c>
      <x:c r="G1917" s="6">
        <x:v>105.45410068037731</x:v>
      </x:c>
      <x:c r="H1917" t="s">
        <x:v>97</x:v>
      </x:c>
      <x:c r="I1917" s="6">
        <x:v>27.71472080339163</x:v>
      </x:c>
      <x:c r="J1917" t="s">
        <x:v>95</x:v>
      </x:c>
      <x:c r="K1917" s="6">
        <x:v>1021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19.999</x:v>
      </x:c>
      <x:c r="S1917" s="8">
        <x:v>63409.20882692211</x:v>
      </x:c>
      <x:c r="T1917" s="12">
        <x:v>342894.4311104218</x:v>
      </x:c>
      <x:c r="U1917" s="12">
        <x:v>25.2</x:v>
      </x:c>
      <x:c r="V1917" s="12">
        <x:v>98</x:v>
      </x:c>
      <x:c r="W1917" s="12">
        <x:f>NA()</x:f>
      </x:c>
    </x:row>
    <x:row r="1918">
      <x:c r="A1918">
        <x:v>17630</x:v>
      </x:c>
      <x:c r="B1918" s="1">
        <x:v>44774.42491324684</x:v>
      </x:c>
      <x:c r="C1918" s="6">
        <x:v>31.931110925</x:v>
      </x:c>
      <x:c r="D1918" s="14" t="s">
        <x:v>94</x:v>
      </x:c>
      <x:c r="E1918" s="15">
        <x:v>44771.483176158574</x:v>
      </x:c>
      <x:c r="F1918" t="s">
        <x:v>99</x:v>
      </x:c>
      <x:c r="G1918" s="6">
        <x:v>105.45709412457548</x:v>
      </x:c>
      <x:c r="H1918" t="s">
        <x:v>97</x:v>
      </x:c>
      <x:c r="I1918" s="6">
        <x:v>27.721211202106588</x:v>
      </x:c>
      <x:c r="J1918" t="s">
        <x:v>95</x:v>
      </x:c>
      <x:c r="K1918" s="6">
        <x:v>1021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19.998</x:v>
      </x:c>
      <x:c r="S1918" s="8">
        <x:v>63403.954357481</x:v>
      </x:c>
      <x:c r="T1918" s="12">
        <x:v>342898.954772562</x:v>
      </x:c>
      <x:c r="U1918" s="12">
        <x:v>25.2</x:v>
      </x:c>
      <x:c r="V1918" s="12">
        <x:v>98</x:v>
      </x:c>
      <x:c r="W1918" s="12">
        <x:f>NA()</x:f>
      </x:c>
    </x:row>
    <x:row r="1919">
      <x:c r="A1919">
        <x:v>17636</x:v>
      </x:c>
      <x:c r="B1919" s="1">
        <x:v>44774.424925007566</x:v>
      </x:c>
      <x:c r="C1919" s="6">
        <x:v>31.948046366666667</x:v>
      </x:c>
      <x:c r="D1919" s="14" t="s">
        <x:v>94</x:v>
      </x:c>
      <x:c r="E1919" s="15">
        <x:v>44771.483176158574</x:v>
      </x:c>
      <x:c r="F1919" t="s">
        <x:v>99</x:v>
      </x:c>
      <x:c r="G1919" s="6">
        <x:v>105.4173322939332</x:v>
      </x:c>
      <x:c r="H1919" t="s">
        <x:v>97</x:v>
      </x:c>
      <x:c r="I1919" s="6">
        <x:v>27.73196846465453</x:v>
      </x:c>
      <x:c r="J1919" t="s">
        <x:v>95</x:v>
      </x:c>
      <x:c r="K1919" s="6">
        <x:v>1021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20.000999999999998</x:v>
      </x:c>
      <x:c r="S1919" s="8">
        <x:v>63403.998477077825</x:v>
      </x:c>
      <x:c r="T1919" s="12">
        <x:v>342889.5848806085</x:v>
      </x:c>
      <x:c r="U1919" s="12">
        <x:v>25.2</x:v>
      </x:c>
      <x:c r="V1919" s="12">
        <x:v>98</x:v>
      </x:c>
      <x:c r="W1919" s="12">
        <x:f>NA()</x:f>
      </x:c>
    </x:row>
    <x:row r="1920">
      <x:c r="A1920">
        <x:v>17650</x:v>
      </x:c>
      <x:c r="B1920" s="1">
        <x:v>44774.42493679409</x:v>
      </x:c>
      <x:c r="C1920" s="6">
        <x:v>31.96501895666667</x:v>
      </x:c>
      <x:c r="D1920" s="14" t="s">
        <x:v>94</x:v>
      </x:c>
      <x:c r="E1920" s="15">
        <x:v>44771.483176158574</x:v>
      </x:c>
      <x:c r="F1920" t="s">
        <x:v>99</x:v>
      </x:c>
      <x:c r="G1920" s="6">
        <x:v>105.4951545139782</x:v>
      </x:c>
      <x:c r="H1920" t="s">
        <x:v>97</x:v>
      </x:c>
      <x:c r="I1920" s="6">
        <x:v>27.721571780180966</x:v>
      </x:c>
      <x:c r="J1920" t="s">
        <x:v>95</x:v>
      </x:c>
      <x:c r="K1920" s="6">
        <x:v>1021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19.994</x:v>
      </x:c>
      <x:c r="S1920" s="8">
        <x:v>63410.22770652447</x:v>
      </x:c>
      <x:c r="T1920" s="12">
        <x:v>342901.5439640785</x:v>
      </x:c>
      <x:c r="U1920" s="12">
        <x:v>25.2</x:v>
      </x:c>
      <x:c r="V1920" s="12">
        <x:v>98</x:v>
      </x:c>
      <x:c r="W1920" s="12">
        <x:f>NA()</x:f>
      </x:c>
    </x:row>
    <x:row r="1921">
      <x:c r="A1921">
        <x:v>17662</x:v>
      </x:c>
      <x:c r="B1921" s="1">
        <x:v>44774.42494794487</x:v>
      </x:c>
      <x:c r="C1921" s="6">
        <x:v>31.981076093333332</x:v>
      </x:c>
      <x:c r="D1921" s="14" t="s">
        <x:v>94</x:v>
      </x:c>
      <x:c r="E1921" s="15">
        <x:v>44771.483176158574</x:v>
      </x:c>
      <x:c r="F1921" t="s">
        <x:v>99</x:v>
      </x:c>
      <x:c r="G1921" s="6">
        <x:v>105.48673550540367</x:v>
      </x:c>
      <x:c r="H1921" t="s">
        <x:v>97</x:v>
      </x:c>
      <x:c r="I1921" s="6">
        <x:v>27.72983503833575</x:v>
      </x:c>
      <x:c r="J1921" t="s">
        <x:v>95</x:v>
      </x:c>
      <x:c r="K1921" s="6">
        <x:v>1021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19.994</x:v>
      </x:c>
      <x:c r="S1921" s="8">
        <x:v>63401.01864832557</x:v>
      </x:c>
      <x:c r="T1921" s="12">
        <x:v>342893.40883501875</x:v>
      </x:c>
      <x:c r="U1921" s="12">
        <x:v>25.2</x:v>
      </x:c>
      <x:c r="V1921" s="12">
        <x:v>98</x:v>
      </x:c>
      <x:c r="W1921" s="12">
        <x:f>NA()</x:f>
      </x:c>
    </x:row>
    <x:row r="1922">
      <x:c r="A1922">
        <x:v>17668</x:v>
      </x:c>
      <x:c r="B1922" s="1">
        <x:v>44774.42495971202</x:v>
      </x:c>
      <x:c r="C1922" s="6">
        <x:v>31.998020785</x:v>
      </x:c>
      <x:c r="D1922" s="14" t="s">
        <x:v>94</x:v>
      </x:c>
      <x:c r="E1922" s="15">
        <x:v>44771.483176158574</x:v>
      </x:c>
      <x:c r="F1922" t="s">
        <x:v>99</x:v>
      </x:c>
      <x:c r="G1922" s="6">
        <x:v>105.45583929498456</x:v>
      </x:c>
      <x:c r="H1922" t="s">
        <x:v>97</x:v>
      </x:c>
      <x:c r="I1922" s="6">
        <x:v>27.722443177353853</x:v>
      </x:c>
      <x:c r="J1922" t="s">
        <x:v>95</x:v>
      </x:c>
      <x:c r="K1922" s="6">
        <x:v>1021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19.998</x:v>
      </x:c>
      <x:c r="S1922" s="8">
        <x:v>63401.86602304673</x:v>
      </x:c>
      <x:c r="T1922" s="12">
        <x:v>342898.039484822</x:v>
      </x:c>
      <x:c r="U1922" s="12">
        <x:v>25.2</x:v>
      </x:c>
      <x:c r="V1922" s="12">
        <x:v>98</x:v>
      </x:c>
      <x:c r="W1922" s="12">
        <x:f>NA()</x:f>
      </x:c>
    </x:row>
    <x:row r="1923">
      <x:c r="A1923">
        <x:v>17678</x:v>
      </x:c>
      <x:c r="B1923" s="1">
        <x:v>44774.42497146839</x:v>
      </x:c>
      <x:c r="C1923" s="6">
        <x:v>32.01494995666667</x:v>
      </x:c>
      <x:c r="D1923" s="14" t="s">
        <x:v>94</x:v>
      </x:c>
      <x:c r="E1923" s="15">
        <x:v>44771.483176158574</x:v>
      </x:c>
      <x:c r="F1923" t="s">
        <x:v>99</x:v>
      </x:c>
      <x:c r="G1923" s="6">
        <x:v>105.46234848351415</x:v>
      </x:c>
      <x:c r="H1923" t="s">
        <x:v>97</x:v>
      </x:c>
      <x:c r="I1923" s="6">
        <x:v>27.734913196168236</x:v>
      </x:c>
      <x:c r="J1923" t="s">
        <x:v>95</x:v>
      </x:c>
      <x:c r="K1923" s="6">
        <x:v>1021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19.996</x:v>
      </x:c>
      <x:c r="S1923" s="8">
        <x:v>63398.202591659305</x:v>
      </x:c>
      <x:c r="T1923" s="12">
        <x:v>342908.8014839577</x:v>
      </x:c>
      <x:c r="U1923" s="12">
        <x:v>25.2</x:v>
      </x:c>
      <x:c r="V1923" s="12">
        <x:v>98</x:v>
      </x:c>
      <x:c r="W1923" s="12">
        <x:f>NA()</x:f>
      </x:c>
    </x:row>
    <x:row r="1924">
      <x:c r="A1924">
        <x:v>17685</x:v>
      </x:c>
      <x:c r="B1924" s="1">
        <x:v>44774.424983214434</x:v>
      </x:c>
      <x:c r="C1924" s="6">
        <x:v>32.03186426166667</x:v>
      </x:c>
      <x:c r="D1924" s="14" t="s">
        <x:v>94</x:v>
      </x:c>
      <x:c r="E1924" s="15">
        <x:v>44771.483176158574</x:v>
      </x:c>
      <x:c r="F1924" t="s">
        <x:v>99</x:v>
      </x:c>
      <x:c r="G1924" s="6">
        <x:v>105.48094999724746</x:v>
      </x:c>
      <x:c r="H1924" t="s">
        <x:v>97</x:v>
      </x:c>
      <x:c r="I1924" s="6">
        <x:v>27.73551416210057</x:v>
      </x:c>
      <x:c r="J1924" t="s">
        <x:v>95</x:v>
      </x:c>
      <x:c r="K1924" s="6">
        <x:v>1021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19.994</x:v>
      </x:c>
      <x:c r="S1924" s="8">
        <x:v>63395.539104931086</x:v>
      </x:c>
      <x:c r="T1924" s="12">
        <x:v>342895.58106001373</x:v>
      </x:c>
      <x:c r="U1924" s="12">
        <x:v>25.2</x:v>
      </x:c>
      <x:c r="V1924" s="12">
        <x:v>98</x:v>
      </x:c>
      <x:c r="W1924" s="12">
        <x:f>NA()</x:f>
      </x:c>
    </x:row>
    <x:row r="1925">
      <x:c r="A1925">
        <x:v>17695</x:v>
      </x:c>
      <x:c r="B1925" s="1">
        <x:v>44774.42499436063</x:v>
      </x:c>
      <x:c r="C1925" s="6">
        <x:v>32.04791478</x:v>
      </x:c>
      <x:c r="D1925" s="14" t="s">
        <x:v>94</x:v>
      </x:c>
      <x:c r="E1925" s="15">
        <x:v>44771.483176158574</x:v>
      </x:c>
      <x:c r="F1925" t="s">
        <x:v>99</x:v>
      </x:c>
      <x:c r="G1925" s="6">
        <x:v>105.50521990568927</x:v>
      </x:c>
      <x:c r="H1925" t="s">
        <x:v>97</x:v>
      </x:c>
      <x:c r="I1925" s="6">
        <x:v>27.730556196376256</x:v>
      </x:c>
      <x:c r="J1925" t="s">
        <x:v>95</x:v>
      </x:c>
      <x:c r="K1925" s="6">
        <x:v>1021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19.992</x:v>
      </x:c>
      <x:c r="S1925" s="8">
        <x:v>63393.09427935558</x:v>
      </x:c>
      <x:c r="T1925" s="12">
        <x:v>342897.66499622574</x:v>
      </x:c>
      <x:c r="U1925" s="12">
        <x:v>25.2</x:v>
      </x:c>
      <x:c r="V1925" s="12">
        <x:v>98</x:v>
      </x:c>
      <x:c r="W1925" s="12">
        <x:f>NA()</x:f>
      </x:c>
    </x:row>
    <x:row r="1926">
      <x:c r="A1926">
        <x:v>17706</x:v>
      </x:c>
      <x:c r="B1926" s="1">
        <x:v>44774.42500609035</x:v>
      </x:c>
      <x:c r="C1926" s="6">
        <x:v>32.06480559</x:v>
      </x:c>
      <x:c r="D1926" s="14" t="s">
        <x:v>94</x:v>
      </x:c>
      <x:c r="E1926" s="15">
        <x:v>44771.483176158574</x:v>
      </x:c>
      <x:c r="F1926" t="s">
        <x:v>99</x:v>
      </x:c>
      <x:c r="G1926" s="6">
        <x:v>105.47954583776878</x:v>
      </x:c>
      <x:c r="H1926" t="s">
        <x:v>97</x:v>
      </x:c>
      <x:c r="I1926" s="6">
        <x:v>27.727461227546428</x:v>
      </x:c>
      <x:c r="J1926" t="s">
        <x:v>95</x:v>
      </x:c>
      <x:c r="K1926" s="6">
        <x:v>1021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19.995</x:v>
      </x:c>
      <x:c r="S1926" s="8">
        <x:v>63391.13834833848</x:v>
      </x:c>
      <x:c r="T1926" s="12">
        <x:v>342898.56436159473</x:v>
      </x:c>
      <x:c r="U1926" s="12">
        <x:v>25.2</x:v>
      </x:c>
      <x:c r="V1926" s="12">
        <x:v>98</x:v>
      </x:c>
      <x:c r="W1926" s="12">
        <x:f>NA()</x:f>
      </x:c>
    </x:row>
    <x:row r="1927">
      <x:c r="A1927">
        <x:v>17709</x:v>
      </x:c>
      <x:c r="B1927" s="1">
        <x:v>44774.42501784185</x:v>
      </x:c>
      <x:c r="C1927" s="6">
        <x:v>32.08172775</x:v>
      </x:c>
      <x:c r="D1927" s="14" t="s">
        <x:v>94</x:v>
      </x:c>
      <x:c r="E1927" s="15">
        <x:v>44771.483176158574</x:v>
      </x:c>
      <x:c r="F1927" t="s">
        <x:v>99</x:v>
      </x:c>
      <x:c r="G1927" s="6">
        <x:v>105.48694979360263</x:v>
      </x:c>
      <x:c r="H1927" t="s">
        <x:v>97</x:v>
      </x:c>
      <x:c r="I1927" s="6">
        <x:v>27.729624700602926</x:v>
      </x:c>
      <x:c r="J1927" t="s">
        <x:v>95</x:v>
      </x:c>
      <x:c r="K1927" s="6">
        <x:v>1021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19.994</x:v>
      </x:c>
      <x:c r="S1927" s="8">
        <x:v>63394.57463281838</x:v>
      </x:c>
      <x:c r="T1927" s="12">
        <x:v>342899.4018193677</x:v>
      </x:c>
      <x:c r="U1927" s="12">
        <x:v>25.2</x:v>
      </x:c>
      <x:c r="V1927" s="12">
        <x:v>98</x:v>
      </x:c>
      <x:c r="W1927" s="12">
        <x:f>NA()</x:f>
      </x:c>
    </x:row>
    <x:row r="1928">
      <x:c r="A1928">
        <x:v>17724</x:v>
      </x:c>
      <x:c r="B1928" s="1">
        <x:v>44774.4250290235</x:v>
      </x:c>
      <x:c r="C1928" s="6">
        <x:v>32.09782931833333</x:v>
      </x:c>
      <x:c r="D1928" s="14" t="s">
        <x:v>94</x:v>
      </x:c>
      <x:c r="E1928" s="15">
        <x:v>44771.483176158574</x:v>
      </x:c>
      <x:c r="F1928" t="s">
        <x:v>99</x:v>
      </x:c>
      <x:c r="G1928" s="6">
        <x:v>105.48949069448592</x:v>
      </x:c>
      <x:c r="H1928" t="s">
        <x:v>97</x:v>
      </x:c>
      <x:c r="I1928" s="6">
        <x:v>27.72713069706333</x:v>
      </x:c>
      <x:c r="J1928" t="s">
        <x:v>95</x:v>
      </x:c>
      <x:c r="K1928" s="6">
        <x:v>1021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19.994</x:v>
      </x:c>
      <x:c r="S1928" s="8">
        <x:v>63394.698648916405</x:v>
      </x:c>
      <x:c r="T1928" s="12">
        <x:v>342888.992803395</x:v>
      </x:c>
      <x:c r="U1928" s="12">
        <x:v>25.2</x:v>
      </x:c>
      <x:c r="V1928" s="12">
        <x:v>98</x:v>
      </x:c>
      <x:c r="W1928" s="12">
        <x:f>NA()</x:f>
      </x:c>
    </x:row>
    <x:row r="1929">
      <x:c r="A1929">
        <x:v>17733</x:v>
      </x:c>
      <x:c r="B1929" s="1">
        <x:v>44774.425040759925</x:v>
      </x:c>
      <x:c r="C1929" s="6">
        <x:v>32.114729765</x:v>
      </x:c>
      <x:c r="D1929" s="14" t="s">
        <x:v>94</x:v>
      </x:c>
      <x:c r="E1929" s="15">
        <x:v>44771.483176158574</x:v>
      </x:c>
      <x:c r="F1929" t="s">
        <x:v>99</x:v>
      </x:c>
      <x:c r="G1929" s="6">
        <x:v>105.54964166784602</x:v>
      </x:c>
      <x:c r="H1929" t="s">
        <x:v>97</x:v>
      </x:c>
      <x:c r="I1929" s="6">
        <x:v>27.743567115977385</x:v>
      </x:c>
      <x:c r="J1929" t="s">
        <x:v>95</x:v>
      </x:c>
      <x:c r="K1929" s="6">
        <x:v>1021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19.986</x:v>
      </x:c>
      <x:c r="S1929" s="8">
        <x:v>63383.39021248825</x:v>
      </x:c>
      <x:c r="T1929" s="12">
        <x:v>342903.75125132303</x:v>
      </x:c>
      <x:c r="U1929" s="12">
        <x:v>25.2</x:v>
      </x:c>
      <x:c r="V1929" s="12">
        <x:v>98</x:v>
      </x:c>
      <x:c r="W1929" s="12">
        <x:f>NA()</x:f>
      </x:c>
    </x:row>
    <x:row r="1930">
      <x:c r="A1930">
        <x:v>17742</x:v>
      </x:c>
      <x:c r="B1930" s="1">
        <x:v>44774.425052505576</x:v>
      </x:c>
      <x:c r="C1930" s="6">
        <x:v>32.13164351</x:v>
      </x:c>
      <x:c r="D1930" s="14" t="s">
        <x:v>94</x:v>
      </x:c>
      <x:c r="E1930" s="15">
        <x:v>44771.483176158574</x:v>
      </x:c>
      <x:c r="F1930" t="s">
        <x:v>99</x:v>
      </x:c>
      <x:c r="G1930" s="6">
        <x:v>105.48196012737145</x:v>
      </x:c>
      <x:c r="H1930" t="s">
        <x:v>97</x:v>
      </x:c>
      <x:c r="I1930" s="6">
        <x:v>27.734522568369812</x:v>
      </x:c>
      <x:c r="J1930" t="s">
        <x:v>95</x:v>
      </x:c>
      <x:c r="K1930" s="6">
        <x:v>1021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19.994</x:v>
      </x:c>
      <x:c r="S1930" s="8">
        <x:v>63387.44014162733</x:v>
      </x:c>
      <x:c r="T1930" s="12">
        <x:v>342897.40773212997</x:v>
      </x:c>
      <x:c r="U1930" s="12">
        <x:v>25.2</x:v>
      </x:c>
      <x:c r="V1930" s="12">
        <x:v>98</x:v>
      </x:c>
      <x:c r="W1930" s="12">
        <x:f>NA()</x:f>
      </x:c>
    </x:row>
    <x:row r="1931">
      <x:c r="A1931">
        <x:v>17751</x:v>
      </x:c>
      <x:c r="B1931" s="1">
        <x:v>44774.4250636834</x:v>
      </x:c>
      <x:c r="C1931" s="6">
        <x:v>32.147739568333336</x:v>
      </x:c>
      <x:c r="D1931" s="14" t="s">
        <x:v>94</x:v>
      </x:c>
      <x:c r="E1931" s="15">
        <x:v>44771.483176158574</x:v>
      </x:c>
      <x:c r="F1931" t="s">
        <x:v>99</x:v>
      </x:c>
      <x:c r="G1931" s="6">
        <x:v>105.47951522678268</x:v>
      </x:c>
      <x:c r="H1931" t="s">
        <x:v>97</x:v>
      </x:c>
      <x:c r="I1931" s="6">
        <x:v>27.7274912757739</x:v>
      </x:c>
      <x:c r="J1931" t="s">
        <x:v>95</x:v>
      </x:c>
      <x:c r="K1931" s="6">
        <x:v>1021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19.995</x:v>
      </x:c>
      <x:c r="S1931" s="8">
        <x:v>63378.08708193788</x:v>
      </x:c>
      <x:c r="T1931" s="12">
        <x:v>342896.336836837</x:v>
      </x:c>
      <x:c r="U1931" s="12">
        <x:v>25.2</x:v>
      </x:c>
      <x:c r="V1931" s="12">
        <x:v>98</x:v>
      </x:c>
      <x:c r="W1931" s="12">
        <x:f>NA()</x:f>
      </x:c>
    </x:row>
    <x:row r="1932">
      <x:c r="A1932">
        <x:v>17761</x:v>
      </x:c>
      <x:c r="B1932" s="1">
        <x:v>44774.42507544606</x:v>
      </x:c>
      <x:c r="C1932" s="6">
        <x:v>32.164677796666666</x:v>
      </x:c>
      <x:c r="D1932" s="14" t="s">
        <x:v>94</x:v>
      </x:c>
      <x:c r="E1932" s="15">
        <x:v>44771.483176158574</x:v>
      </x:c>
      <x:c r="F1932" t="s">
        <x:v>99</x:v>
      </x:c>
      <x:c r="G1932" s="6">
        <x:v>105.5433656113021</x:v>
      </x:c>
      <x:c r="H1932" t="s">
        <x:v>97</x:v>
      </x:c>
      <x:c r="I1932" s="6">
        <x:v>27.730856678938835</x:v>
      </x:c>
      <x:c r="J1932" t="s">
        <x:v>95</x:v>
      </x:c>
      <x:c r="K1932" s="6">
        <x:v>1021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19.988</x:v>
      </x:c>
      <x:c r="S1932" s="8">
        <x:v>63376.854157604095</x:v>
      </x:c>
      <x:c r="T1932" s="12">
        <x:v>342890.8772640955</x:v>
      </x:c>
      <x:c r="U1932" s="12">
        <x:v>25.2</x:v>
      </x:c>
      <x:c r="V1932" s="12">
        <x:v>98</x:v>
      </x:c>
      <x:c r="W1932" s="12">
        <x:f>NA()</x:f>
      </x:c>
    </x:row>
    <x:row r="1933">
      <x:c r="A1933">
        <x:v>17768</x:v>
      </x:c>
      <x:c r="B1933" s="1">
        <x:v>44774.42508722894</x:v>
      </x:c>
      <x:c r="C1933" s="6">
        <x:v>32.18164516</x:v>
      </x:c>
      <x:c r="D1933" s="14" t="s">
        <x:v>94</x:v>
      </x:c>
      <x:c r="E1933" s="15">
        <x:v>44771.483176158574</x:v>
      </x:c>
      <x:c r="F1933" t="s">
        <x:v>99</x:v>
      </x:c>
      <x:c r="G1933" s="6">
        <x:v>105.53445530996082</x:v>
      </x:c>
      <x:c r="H1933" t="s">
        <x:v>97</x:v>
      </x:c>
      <x:c r="I1933" s="6">
        <x:v>27.73016556908533</x:v>
      </x:c>
      <x:c r="J1933" t="s">
        <x:v>95</x:v>
      </x:c>
      <x:c r="K1933" s="6">
        <x:v>1021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19.989</x:v>
      </x:c>
      <x:c r="S1933" s="8">
        <x:v>63376.34852772128</x:v>
      </x:c>
      <x:c r="T1933" s="12">
        <x:v>342898.68102643575</x:v>
      </x:c>
      <x:c r="U1933" s="12">
        <x:v>25.2</x:v>
      </x:c>
      <x:c r="V1933" s="12">
        <x:v>98</x:v>
      </x:c>
      <x:c r="W1933" s="12">
        <x:f>NA()</x:f>
      </x:c>
    </x:row>
    <x:row r="1934">
      <x:c r="A1934">
        <x:v>17773</x:v>
      </x:c>
      <x:c r="B1934" s="1">
        <x:v>44774.42509896908</x:v>
      </x:c>
      <x:c r="C1934" s="6">
        <x:v>32.19855094</x:v>
      </x:c>
      <x:c r="D1934" s="14" t="s">
        <x:v>94</x:v>
      </x:c>
      <x:c r="E1934" s="15">
        <x:v>44771.483176158574</x:v>
      </x:c>
      <x:c r="F1934" t="s">
        <x:v>99</x:v>
      </x:c>
      <x:c r="G1934" s="6">
        <x:v>105.52667912494387</x:v>
      </x:c>
      <x:c r="H1934" t="s">
        <x:v>97</x:v>
      </x:c>
      <x:c r="I1934" s="6">
        <x:v>27.728362674483833</x:v>
      </x:c>
      <x:c r="J1934" t="s">
        <x:v>95</x:v>
      </x:c>
      <x:c r="K1934" s="6">
        <x:v>1021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19.99</x:v>
      </x:c>
      <x:c r="S1934" s="8">
        <x:v>63373.29914719975</x:v>
      </x:c>
      <x:c r="T1934" s="12">
        <x:v>342906.09524466365</x:v>
      </x:c>
      <x:c r="U1934" s="12">
        <x:v>25.2</x:v>
      </x:c>
      <x:c r="V1934" s="12">
        <x:v>98</x:v>
      </x:c>
      <x:c r="W1934" s="12">
        <x:f>NA()</x:f>
      </x:c>
    </x:row>
    <x:row r="1935">
      <x:c r="A1935">
        <x:v>17781</x:v>
      </x:c>
      <x:c r="B1935" s="1">
        <x:v>44774.42511024005</x:v>
      </x:c>
      <x:c r="C1935" s="6">
        <x:v>32.214781163333335</x:v>
      </x:c>
      <x:c r="D1935" s="14" t="s">
        <x:v>94</x:v>
      </x:c>
      <x:c r="E1935" s="15">
        <x:v>44771.483176158574</x:v>
      </x:c>
      <x:c r="F1935" t="s">
        <x:v>99</x:v>
      </x:c>
      <x:c r="G1935" s="6">
        <x:v>105.57466932331093</x:v>
      </x:c>
      <x:c r="H1935" t="s">
        <x:v>97</x:v>
      </x:c>
      <x:c r="I1935" s="6">
        <x:v>27.719017686321877</x:v>
      </x:c>
      <x:c r="J1935" t="s">
        <x:v>95</x:v>
      </x:c>
      <x:c r="K1935" s="6">
        <x:v>1021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19.986</x:v>
      </x:c>
      <x:c r="S1935" s="8">
        <x:v>63370.819159507395</x:v>
      </x:c>
      <x:c r="T1935" s="12">
        <x:v>342909.38149910874</x:v>
      </x:c>
      <x:c r="U1935" s="12">
        <x:v>25.2</x:v>
      </x:c>
      <x:c r="V1935" s="12">
        <x:v>98</x:v>
      </x:c>
      <x:c r="W1935" s="12">
        <x:f>NA()</x:f>
      </x:c>
    </x:row>
    <x:row r="1936">
      <x:c r="A1936">
        <x:v>17791</x:v>
      </x:c>
      <x:c r="B1936" s="1">
        <x:v>44774.425122002016</x:v>
      </x:c>
      <x:c r="C1936" s="6">
        <x:v>32.231718388333334</x:v>
      </x:c>
      <x:c r="D1936" s="14" t="s">
        <x:v>94</x:v>
      </x:c>
      <x:c r="E1936" s="15">
        <x:v>44771.483176158574</x:v>
      </x:c>
      <x:c r="F1936" t="s">
        <x:v>99</x:v>
      </x:c>
      <x:c r="G1936" s="6">
        <x:v>105.60809597150693</x:v>
      </x:c>
      <x:c r="H1936" t="s">
        <x:v>97</x:v>
      </x:c>
      <x:c r="I1936" s="6">
        <x:v>27.723975634999988</x:v>
      </x:c>
      <x:c r="J1936" t="s">
        <x:v>95</x:v>
      </x:c>
      <x:c r="K1936" s="6">
        <x:v>1021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19.982</x:v>
      </x:c>
      <x:c r="S1936" s="8">
        <x:v>63376.517291203745</x:v>
      </x:c>
      <x:c r="T1936" s="12">
        <x:v>342919.903961772</x:v>
      </x:c>
      <x:c r="U1936" s="12">
        <x:v>25.2</x:v>
      </x:c>
      <x:c r="V1936" s="12">
        <x:v>98</x:v>
      </x:c>
      <x:c r="W1936" s="12">
        <x:f>NA()</x:f>
      </x:c>
    </x:row>
    <x:row r="1937">
      <x:c r="A1937">
        <x:v>17801</x:v>
      </x:c>
      <x:c r="B1937" s="1">
        <x:v>44774.42513323826</x:v>
      </x:c>
      <x:c r="C1937" s="6">
        <x:v>32.247898565</x:v>
      </x:c>
      <x:c r="D1937" s="14" t="s">
        <x:v>94</x:v>
      </x:c>
      <x:c r="E1937" s="15">
        <x:v>44771.483176158574</x:v>
      </x:c>
      <x:c r="F1937" t="s">
        <x:v>99</x:v>
      </x:c>
      <x:c r="G1937" s="6">
        <x:v>105.57580024807895</x:v>
      </x:c>
      <x:c r="H1937" t="s">
        <x:v>97</x:v>
      </x:c>
      <x:c r="I1937" s="6">
        <x:v>27.73677619090904</x:v>
      </x:c>
      <x:c r="J1937" t="s">
        <x:v>95</x:v>
      </x:c>
      <x:c r="K1937" s="6">
        <x:v>1021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19.983999999999998</x:v>
      </x:c>
      <x:c r="S1937" s="8">
        <x:v>63368.46125912462</x:v>
      </x:c>
      <x:c r="T1937" s="12">
        <x:v>342904.8552158705</x:v>
      </x:c>
      <x:c r="U1937" s="12">
        <x:v>25.2</x:v>
      </x:c>
      <x:c r="V1937" s="12">
        <x:v>98</x:v>
      </x:c>
      <x:c r="W1937" s="12">
        <x:f>NA()</x:f>
      </x:c>
    </x:row>
    <x:row r="1938">
      <x:c r="A1938">
        <x:v>17809</x:v>
      </x:c>
      <x:c r="B1938" s="1">
        <x:v>44774.425144991474</x:v>
      </x:c>
      <x:c r="C1938" s="6">
        <x:v>32.26482319666667</x:v>
      </x:c>
      <x:c r="D1938" s="14" t="s">
        <x:v>94</x:v>
      </x:c>
      <x:c r="E1938" s="15">
        <x:v>44771.483176158574</x:v>
      </x:c>
      <x:c r="F1938" t="s">
        <x:v>99</x:v>
      </x:c>
      <x:c r="G1938" s="6">
        <x:v>105.55310618051199</x:v>
      </x:c>
      <x:c r="H1938" t="s">
        <x:v>97</x:v>
      </x:c>
      <x:c r="I1938" s="6">
        <x:v>27.72130134662075</x:v>
      </x:c>
      <x:c r="J1938" t="s">
        <x:v>95</x:v>
      </x:c>
      <x:c r="K1938" s="6">
        <x:v>1021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19.988</x:v>
      </x:c>
      <x:c r="S1938" s="8">
        <x:v>63374.8322247275</x:v>
      </x:c>
      <x:c r="T1938" s="12">
        <x:v>342905.43211786915</x:v>
      </x:c>
      <x:c r="U1938" s="12">
        <x:v>25.2</x:v>
      </x:c>
      <x:c r="V1938" s="12">
        <x:v>98</x:v>
      </x:c>
      <x:c r="W1938" s="12">
        <x:f>NA()</x:f>
      </x:c>
    </x:row>
    <x:row r="1939">
      <x:c r="A1939">
        <x:v>17820</x:v>
      </x:c>
      <x:c r="B1939" s="1">
        <x:v>44774.425156735735</x:v>
      </x:c>
      <x:c r="C1939" s="6">
        <x:v>32.281734926666665</x:v>
      </x:c>
      <x:c r="D1939" s="14" t="s">
        <x:v>94</x:v>
      </x:c>
      <x:c r="E1939" s="15">
        <x:v>44771.483176158574</x:v>
      </x:c>
      <x:c r="F1939" t="s">
        <x:v>99</x:v>
      </x:c>
      <x:c r="G1939" s="6">
        <x:v>105.56201827251427</x:v>
      </x:c>
      <x:c r="H1939" t="s">
        <x:v>97</x:v>
      </x:c>
      <x:c r="I1939" s="6">
        <x:v>27.721992454649808</x:v>
      </x:c>
      <x:c r="J1939" t="s">
        <x:v>95</x:v>
      </x:c>
      <x:c r="K1939" s="6">
        <x:v>1021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19.987</x:v>
      </x:c>
      <x:c r="S1939" s="8">
        <x:v>63365.50254630874</x:v>
      </x:c>
      <x:c r="T1939" s="12">
        <x:v>342904.8221067406</x:v>
      </x:c>
      <x:c r="U1939" s="12">
        <x:v>25.2</x:v>
      </x:c>
      <x:c r="V1939" s="12">
        <x:v>98</x:v>
      </x:c>
      <x:c r="W1939" s="12">
        <x:f>NA()</x:f>
      </x:c>
    </x:row>
    <x:row r="1940">
      <x:c r="A1940">
        <x:v>17832</x:v>
      </x:c>
      <x:c r="B1940" s="1">
        <x:v>44774.42516788474</x:v>
      </x:c>
      <x:c r="C1940" s="6">
        <x:v>32.297789501666664</x:v>
      </x:c>
      <x:c r="D1940" s="14" t="s">
        <x:v>94</x:v>
      </x:c>
      <x:c r="E1940" s="15">
        <x:v>44771.483176158574</x:v>
      </x:c>
      <x:c r="F1940" t="s">
        <x:v>99</x:v>
      </x:c>
      <x:c r="G1940" s="6">
        <x:v>105.59583958297469</x:v>
      </x:c>
      <x:c r="H1940" t="s">
        <x:v>97</x:v>
      </x:c>
      <x:c r="I1940" s="6">
        <x:v>27.717124653303927</x:v>
      </x:c>
      <x:c r="J1940" t="s">
        <x:v>95</x:v>
      </x:c>
      <x:c r="K1940" s="6">
        <x:v>1021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19.983999999999998</x:v>
      </x:c>
      <x:c r="S1940" s="8">
        <x:v>63363.819182750754</x:v>
      </x:c>
      <x:c r="T1940" s="12">
        <x:v>342908.4454375025</x:v>
      </x:c>
      <x:c r="U1940" s="12">
        <x:v>25.2</x:v>
      </x:c>
      <x:c r="V1940" s="12">
        <x:v>98</x:v>
      </x:c>
      <x:c r="W1940" s="12">
        <x:f>NA()</x:f>
      </x:c>
    </x:row>
    <x:row r="1941">
      <x:c r="A1941">
        <x:v>17839</x:v>
      </x:c>
      <x:c r="B1941" s="1">
        <x:v>44774.425179635124</x:v>
      </x:c>
      <x:c r="C1941" s="6">
        <x:v>32.31471005</x:v>
      </x:c>
      <x:c r="D1941" s="14" t="s">
        <x:v>94</x:v>
      </x:c>
      <x:c r="E1941" s="15">
        <x:v>44771.483176158574</x:v>
      </x:c>
      <x:c r="F1941" t="s">
        <x:v>99</x:v>
      </x:c>
      <x:c r="G1941" s="6">
        <x:v>105.55732965426</x:v>
      </x:c>
      <x:c r="H1941" t="s">
        <x:v>97</x:v>
      </x:c>
      <x:c r="I1941" s="6">
        <x:v>27.736024983228162</x:v>
      </x:c>
      <x:c r="J1941" t="s">
        <x:v>95</x:v>
      </x:c>
      <x:c r="K1941" s="6">
        <x:v>1021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19.986</x:v>
      </x:c>
      <x:c r="S1941" s="8">
        <x:v>63361.480609956816</x:v>
      </x:c>
      <x:c r="T1941" s="12">
        <x:v>342910.7723021426</x:v>
      </x:c>
      <x:c r="U1941" s="12">
        <x:v>25.2</x:v>
      </x:c>
      <x:c r="V1941" s="12">
        <x:v>98</x:v>
      </x:c>
      <x:c r="W1941" s="12">
        <x:f>NA()</x:f>
      </x:c>
    </x:row>
    <x:row r="1942">
      <x:c r="A1942">
        <x:v>17850</x:v>
      </x:c>
      <x:c r="B1942" s="1">
        <x:v>44774.42519138615</x:v>
      </x:c>
      <x:c r="C1942" s="6">
        <x:v>32.331631535</x:v>
      </x:c>
      <x:c r="D1942" s="14" t="s">
        <x:v>94</x:v>
      </x:c>
      <x:c r="E1942" s="15">
        <x:v>44771.483176158574</x:v>
      </x:c>
      <x:c r="F1942" t="s">
        <x:v>99</x:v>
      </x:c>
      <x:c r="G1942" s="6">
        <x:v>105.55769882067437</x:v>
      </x:c>
      <x:c r="H1942" t="s">
        <x:v>97</x:v>
      </x:c>
      <x:c r="I1942" s="6">
        <x:v>27.726229250456527</x:v>
      </x:c>
      <x:c r="J1942" t="s">
        <x:v>95</x:v>
      </x:c>
      <x:c r="K1942" s="6">
        <x:v>1021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19.987</x:v>
      </x:c>
      <x:c r="S1942" s="8">
        <x:v>63358.70908799267</x:v>
      </x:c>
      <x:c r="T1942" s="12">
        <x:v>342913.0574207401</x:v>
      </x:c>
      <x:c r="U1942" s="12">
        <x:v>25.2</x:v>
      </x:c>
      <x:c r="V1942" s="12">
        <x:v>98</x:v>
      </x:c>
      <x:c r="W1942" s="12">
        <x:f>NA()</x:f>
      </x:c>
    </x:row>
    <x:row r="1943">
      <x:c r="A1943">
        <x:v>17853</x:v>
      </x:c>
      <x:c r="B1943" s="1">
        <x:v>44774.425203141465</x:v>
      </x:c>
      <x:c r="C1943" s="6">
        <x:v>32.348559185</x:v>
      </x:c>
      <x:c r="D1943" s="14" t="s">
        <x:v>94</x:v>
      </x:c>
      <x:c r="E1943" s="15">
        <x:v>44771.483176158574</x:v>
      </x:c>
      <x:c r="F1943" t="s">
        <x:v>99</x:v>
      </x:c>
      <x:c r="G1943" s="6">
        <x:v>105.5940300516605</x:v>
      </x:c>
      <x:c r="H1943" t="s">
        <x:v>97</x:v>
      </x:c>
      <x:c r="I1943" s="6">
        <x:v>27.73776778530555</x:v>
      </x:c>
      <x:c r="J1943" t="s">
        <x:v>95</x:v>
      </x:c>
      <x:c r="K1943" s="6">
        <x:v>1021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19.982</x:v>
      </x:c>
      <x:c r="S1943" s="8">
        <x:v>63358.195551602315</x:v>
      </x:c>
      <x:c r="T1943" s="12">
        <x:v>342916.6228828728</x:v>
      </x:c>
      <x:c r="U1943" s="12">
        <x:v>25.2</x:v>
      </x:c>
      <x:c r="V1943" s="12">
        <x:v>98</x:v>
      </x:c>
      <x:c r="W1943" s="12">
        <x:f>NA()</x:f>
      </x:c>
    </x:row>
    <x:row r="1944">
      <x:c r="A1944">
        <x:v>17866</x:v>
      </x:c>
      <x:c r="B1944" s="1">
        <x:v>44774.42521430115</x:v>
      </x:c>
      <x:c r="C1944" s="6">
        <x:v>32.36462912333333</x:v>
      </x:c>
      <x:c r="D1944" s="14" t="s">
        <x:v>94</x:v>
      </x:c>
      <x:c r="E1944" s="15">
        <x:v>44771.483176158574</x:v>
      </x:c>
      <x:c r="F1944" t="s">
        <x:v>99</x:v>
      </x:c>
      <x:c r="G1944" s="6">
        <x:v>105.5742097304355</x:v>
      </x:c>
      <x:c r="H1944" t="s">
        <x:v>97</x:v>
      </x:c>
      <x:c r="I1944" s="6">
        <x:v>27.7194684086262</x:v>
      </x:c>
      <x:c r="J1944" t="s">
        <x:v>95</x:v>
      </x:c>
      <x:c r="K1944" s="6">
        <x:v>1021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19.986</x:v>
      </x:c>
      <x:c r="S1944" s="8">
        <x:v>63351.869855750294</x:v>
      </x:c>
      <x:c r="T1944" s="12">
        <x:v>342911.7554327194</x:v>
      </x:c>
      <x:c r="U1944" s="12">
        <x:v>25.2</x:v>
      </x:c>
      <x:c r="V1944" s="12">
        <x:v>98</x:v>
      </x:c>
      <x:c r="W1944" s="12">
        <x:f>NA()</x:f>
      </x:c>
    </x:row>
    <x:row r="1945">
      <x:c r="A1945">
        <x:v>17875</x:v>
      </x:c>
      <x:c r="B1945" s="1">
        <x:v>44774.42522600315</x:v>
      </x:c>
      <x:c r="C1945" s="6">
        <x:v>32.381480016666664</x:v>
      </x:c>
      <x:c r="D1945" s="14" t="s">
        <x:v>94</x:v>
      </x:c>
      <x:c r="E1945" s="15">
        <x:v>44771.483176158574</x:v>
      </x:c>
      <x:c r="F1945" t="s">
        <x:v>99</x:v>
      </x:c>
      <x:c r="G1945" s="6">
        <x:v>105.64926377081294</x:v>
      </x:c>
      <x:c r="H1945" t="s">
        <x:v>97</x:v>
      </x:c>
      <x:c r="I1945" s="6">
        <x:v>27.7213614429661</x:v>
      </x:c>
      <x:c r="J1945" t="s">
        <x:v>95</x:v>
      </x:c>
      <x:c r="K1945" s="6">
        <x:v>1021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19.977999999999998</x:v>
      </x:c>
      <x:c r="S1945" s="8">
        <x:v>63351.77633895532</x:v>
      </x:c>
      <x:c r="T1945" s="12">
        <x:v>342909.27758521267</x:v>
      </x:c>
      <x:c r="U1945" s="12">
        <x:v>25.2</x:v>
      </x:c>
      <x:c r="V1945" s="12">
        <x:v>98</x:v>
      </x:c>
      <x:c r="W1945" s="12">
        <x:f>NA()</x:f>
      </x:c>
    </x:row>
    <x:row r="1946">
      <x:c r="A1946">
        <x:v>17882</x:v>
      </x:c>
      <x:c r="B1946" s="1">
        <x:v>44774.42523778269</x:v>
      </x:c>
      <x:c r="C1946" s="6">
        <x:v>32.39844255333333</x:v>
      </x:c>
      <x:c r="D1946" s="14" t="s">
        <x:v>94</x:v>
      </x:c>
      <x:c r="E1946" s="15">
        <x:v>44771.483176158574</x:v>
      </x:c>
      <x:c r="F1946" t="s">
        <x:v>99</x:v>
      </x:c>
      <x:c r="G1946" s="6">
        <x:v>105.67898404456514</x:v>
      </x:c>
      <x:c r="H1946" t="s">
        <x:v>97</x:v>
      </x:c>
      <x:c r="I1946" s="6">
        <x:v>27.739420443284416</x:v>
      </x:c>
      <x:c r="J1946" t="s">
        <x:v>95</x:v>
      </x:c>
      <x:c r="K1946" s="6">
        <x:v>1021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19.973</x:v>
      </x:c>
      <x:c r="S1946" s="8">
        <x:v>63349.29582673392</x:v>
      </x:c>
      <x:c r="T1946" s="12">
        <x:v>342918.1400824777</x:v>
      </x:c>
      <x:c r="U1946" s="12">
        <x:v>25.2</x:v>
      </x:c>
      <x:c r="V1946" s="12">
        <x:v>98</x:v>
      </x:c>
      <x:c r="W1946" s="12">
        <x:f>NA()</x:f>
      </x:c>
    </x:row>
    <x:row r="1947">
      <x:c r="A1947">
        <x:v>17895</x:v>
      </x:c>
      <x:c r="B1947" s="1">
        <x:v>44774.425248955915</x:v>
      </x:c>
      <x:c r="C1947" s="6">
        <x:v>32.414531995</x:v>
      </x:c>
      <x:c r="D1947" s="14" t="s">
        <x:v>94</x:v>
      </x:c>
      <x:c r="E1947" s="15">
        <x:v>44771.483176158574</x:v>
      </x:c>
      <x:c r="F1947" t="s">
        <x:v>99</x:v>
      </x:c>
      <x:c r="G1947" s="6">
        <x:v>105.61968094875252</x:v>
      </x:c>
      <x:c r="H1947" t="s">
        <x:v>97</x:v>
      </x:c>
      <x:c r="I1947" s="6">
        <x:v>27.73148769240788</x:v>
      </x:c>
      <x:c r="J1947" t="s">
        <x:v>95</x:v>
      </x:c>
      <x:c r="K1947" s="6">
        <x:v>1021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19.98</x:v>
      </x:c>
      <x:c r="S1947" s="8">
        <x:v>63347.05320527851</x:v>
      </x:c>
      <x:c r="T1947" s="12">
        <x:v>342913.96531700925</x:v>
      </x:c>
      <x:c r="U1947" s="12">
        <x:v>25.2</x:v>
      </x:c>
      <x:c r="V1947" s="12">
        <x:v>98</x:v>
      </x:c>
      <x:c r="W1947" s="12">
        <x:f>NA()</x:f>
      </x:c>
    </x:row>
    <x:row r="1948">
      <x:c r="A1948">
        <x:v>17903</x:v>
      </x:c>
      <x:c r="B1948" s="1">
        <x:v>44774.42526072012</x:v>
      </x:c>
      <x:c r="C1948" s="6">
        <x:v>32.43147245</x:v>
      </x:c>
      <x:c r="D1948" s="14" t="s">
        <x:v>94</x:v>
      </x:c>
      <x:c r="E1948" s="15">
        <x:v>44771.483176158574</x:v>
      </x:c>
      <x:c r="F1948" t="s">
        <x:v>99</x:v>
      </x:c>
      <x:c r="G1948" s="6">
        <x:v>105.62225558838887</x:v>
      </x:c>
      <x:c r="H1948" t="s">
        <x:v>97</x:v>
      </x:c>
      <x:c r="I1948" s="6">
        <x:v>27.728963639243375</x:v>
      </x:c>
      <x:c r="J1948" t="s">
        <x:v>95</x:v>
      </x:c>
      <x:c r="K1948" s="6">
        <x:v>1021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19.98</x:v>
      </x:c>
      <x:c r="S1948" s="8">
        <x:v>63343.13715870269</x:v>
      </x:c>
      <x:c r="T1948" s="12">
        <x:v>342923.1179536124</x:v>
      </x:c>
      <x:c r="U1948" s="12">
        <x:v>25.2</x:v>
      </x:c>
      <x:c r="V1948" s="12">
        <x:v>98</x:v>
      </x:c>
      <x:c r="W1948" s="12">
        <x:f>NA()</x:f>
      </x:c>
    </x:row>
    <x:row r="1949">
      <x:c r="A1949">
        <x:v>17907</x:v>
      </x:c>
      <x:c r="B1949" s="1">
        <x:v>44774.425272478926</x:v>
      </x:c>
      <x:c r="C1949" s="6">
        <x:v>32.44840512333333</x:v>
      </x:c>
      <x:c r="D1949" s="14" t="s">
        <x:v>94</x:v>
      </x:c>
      <x:c r="E1949" s="15">
        <x:v>44771.483176158574</x:v>
      </x:c>
      <x:c r="F1949" t="s">
        <x:v>99</x:v>
      </x:c>
      <x:c r="G1949" s="6">
        <x:v>105.6519625287354</x:v>
      </x:c>
      <x:c r="H1949" t="s">
        <x:v>97</x:v>
      </x:c>
      <x:c r="I1949" s="6">
        <x:v>27.728152336843323</x:v>
      </x:c>
      <x:c r="J1949" t="s">
        <x:v>95</x:v>
      </x:c>
      <x:c r="K1949" s="6">
        <x:v>1021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19.977</x:v>
      </x:c>
      <x:c r="S1949" s="8">
        <x:v>63343.94898965952</x:v>
      </x:c>
      <x:c r="T1949" s="12">
        <x:v>342919.3732280189</x:v>
      </x:c>
      <x:c r="U1949" s="12">
        <x:v>25.2</x:v>
      </x:c>
      <x:c r="V1949" s="12">
        <x:v>98</x:v>
      </x:c>
      <x:c r="W1949" s="12">
        <x:f>NA()</x:f>
      </x:c>
    </x:row>
    <x:row r="1950">
      <x:c r="A1950">
        <x:v>17920</x:v>
      </x:c>
      <x:c r="B1950" s="1">
        <x:v>44774.42528366729</x:v>
      </x:c>
      <x:c r="C1950" s="6">
        <x:v>32.464516366666665</x:v>
      </x:c>
      <x:c r="D1950" s="14" t="s">
        <x:v>94</x:v>
      </x:c>
      <x:c r="E1950" s="15">
        <x:v>44771.483176158574</x:v>
      </x:c>
      <x:c r="F1950" t="s">
        <x:v>99</x:v>
      </x:c>
      <x:c r="G1950" s="6">
        <x:v>105.63801244288749</x:v>
      </x:c>
      <x:c r="H1950" t="s">
        <x:v>97</x:v>
      </x:c>
      <x:c r="I1950" s="6">
        <x:v>27.732389140426676</x:v>
      </x:c>
      <x:c r="J1950" t="s">
        <x:v>95</x:v>
      </x:c>
      <x:c r="K1950" s="6">
        <x:v>1021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19.977999999999998</x:v>
      </x:c>
      <x:c r="S1950" s="8">
        <x:v>63340.53777975576</x:v>
      </x:c>
      <x:c r="T1950" s="12">
        <x:v>342909.33301839227</x:v>
      </x:c>
      <x:c r="U1950" s="12">
        <x:v>25.2</x:v>
      </x:c>
      <x:c r="V1950" s="12">
        <x:v>98</x:v>
      </x:c>
      <x:c r="W1950" s="12">
        <x:f>NA()</x:f>
      </x:c>
    </x:row>
    <x:row r="1951">
      <x:c r="A1951">
        <x:v>17930</x:v>
      </x:c>
      <x:c r="B1951" s="1">
        <x:v>44774.42529538289</x:v>
      </x:c>
      <x:c r="C1951" s="6">
        <x:v>32.481386836666665</x:v>
      </x:c>
      <x:c r="D1951" s="14" t="s">
        <x:v>94</x:v>
      </x:c>
      <x:c r="E1951" s="15">
        <x:v>44771.483176158574</x:v>
      </x:c>
      <x:c r="F1951" t="s">
        <x:v>99</x:v>
      </x:c>
      <x:c r="G1951" s="6">
        <x:v>105.63375156024807</x:v>
      </x:c>
      <x:c r="H1951" t="s">
        <x:v>97</x:v>
      </x:c>
      <x:c r="I1951" s="6">
        <x:v>27.736565852741023</x:v>
      </x:c>
      <x:c r="J1951" t="s">
        <x:v>95</x:v>
      </x:c>
      <x:c r="K1951" s="6">
        <x:v>1021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19.977999999999998</x:v>
      </x:c>
      <x:c r="S1951" s="8">
        <x:v>63336.00725279742</x:v>
      </x:c>
      <x:c r="T1951" s="12">
        <x:v>342919.2669688487</x:v>
      </x:c>
      <x:c r="U1951" s="12">
        <x:v>25.2</x:v>
      </x:c>
      <x:c r="V1951" s="12">
        <x:v>98</x:v>
      </x:c>
      <x:c r="W1951" s="12">
        <x:f>NA()</x:f>
      </x:c>
    </x:row>
    <x:row r="1952">
      <x:c r="A1952">
        <x:v>17937</x:v>
      </x:c>
      <x:c r="B1952" s="1">
        <x:v>44774.425307137586</x:v>
      </x:c>
      <x:c r="C1952" s="6">
        <x:v>32.49831359666667</x:v>
      </x:c>
      <x:c r="D1952" s="14" t="s">
        <x:v>94</x:v>
      </x:c>
      <x:c r="E1952" s="15">
        <x:v>44771.483176158574</x:v>
      </x:c>
      <x:c r="F1952" t="s">
        <x:v>99</x:v>
      </x:c>
      <x:c r="G1952" s="6">
        <x:v>105.62501473007684</x:v>
      </x:c>
      <x:c r="H1952" t="s">
        <x:v>97</x:v>
      </x:c>
      <x:c r="I1952" s="6">
        <x:v>27.73569445190151</x:v>
      </x:c>
      <x:c r="J1952" t="s">
        <x:v>95</x:v>
      </x:c>
      <x:c r="K1952" s="6">
        <x:v>1021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19.979</x:v>
      </x:c>
      <x:c r="S1952" s="8">
        <x:v>63334.955528356484</x:v>
      </x:c>
      <x:c r="T1952" s="12">
        <x:v>342908.55425342266</x:v>
      </x:c>
      <x:c r="U1952" s="12">
        <x:v>25.2</x:v>
      </x:c>
      <x:c r="V1952" s="12">
        <x:v>98</x:v>
      </x:c>
      <x:c r="W1952" s="12">
        <x:f>NA()</x:f>
      </x:c>
    </x:row>
    <x:row r="1953">
      <x:c r="A1953">
        <x:v>17942</x:v>
      </x:c>
      <x:c r="B1953" s="1">
        <x:v>44774.42531830961</x:v>
      </x:c>
      <x:c r="C1953" s="6">
        <x:v>32.51440132333333</x:v>
      </x:c>
      <x:c r="D1953" s="14" t="s">
        <x:v>94</x:v>
      </x:c>
      <x:c r="E1953" s="15">
        <x:v>44771.483176158574</x:v>
      </x:c>
      <x:c r="F1953" t="s">
        <x:v>99</x:v>
      </x:c>
      <x:c r="G1953" s="6">
        <x:v>105.65435402770915</x:v>
      </x:c>
      <x:c r="H1953" t="s">
        <x:v>97</x:v>
      </x:c>
      <x:c r="I1953" s="6">
        <x:v>27.725808575456085</x:v>
      </x:c>
      <x:c r="J1953" t="s">
        <x:v>95</x:v>
      </x:c>
      <x:c r="K1953" s="6">
        <x:v>1021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19.977</x:v>
      </x:c>
      <x:c r="S1953" s="8">
        <x:v>63330.45994767817</x:v>
      </x:c>
      <x:c r="T1953" s="12">
        <x:v>342920.40116521175</x:v>
      </x:c>
      <x:c r="U1953" s="12">
        <x:v>25.2</x:v>
      </x:c>
      <x:c r="V1953" s="12">
        <x:v>98</x:v>
      </x:c>
      <x:c r="W1953" s="12">
        <x:f>NA()</x:f>
      </x:c>
    </x:row>
    <x:row r="1954">
      <x:c r="A1954">
        <x:v>17956</x:v>
      </x:c>
      <x:c r="B1954" s="1">
        <x:v>44774.42533008951</x:v>
      </x:c>
      <x:c r="C1954" s="6">
        <x:v>32.53136437</x:v>
      </x:c>
      <x:c r="D1954" s="14" t="s">
        <x:v>94</x:v>
      </x:c>
      <x:c r="E1954" s="15">
        <x:v>44771.483176158574</x:v>
      </x:c>
      <x:c r="F1954" t="s">
        <x:v>99</x:v>
      </x:c>
      <x:c r="G1954" s="6">
        <x:v>105.65640955164933</x:v>
      </x:c>
      <x:c r="H1954" t="s">
        <x:v>97</x:v>
      </x:c>
      <x:c r="I1954" s="6">
        <x:v>27.733230492129678</x:v>
      </x:c>
      <x:c r="J1954" t="s">
        <x:v>95</x:v>
      </x:c>
      <x:c r="K1954" s="6">
        <x:v>1021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19.976</x:v>
      </x:c>
      <x:c r="S1954" s="8">
        <x:v>63324.93254240484</x:v>
      </x:c>
      <x:c r="T1954" s="12">
        <x:v>342909.9532176451</x:v>
      </x:c>
      <x:c r="U1954" s="12">
        <x:v>25.2</x:v>
      </x:c>
      <x:c r="V1954" s="12">
        <x:v>98</x:v>
      </x:c>
      <x:c r="W1954" s="12">
        <x:f>NA()</x:f>
      </x:c>
    </x:row>
    <x:row r="1955">
      <x:c r="A1955">
        <x:v>17965</x:v>
      </x:c>
      <x:c r="B1955" s="1">
        <x:v>44774.42534183624</x:v>
      </x:c>
      <x:c r="C1955" s="6">
        <x:v>32.54827966333333</x:v>
      </x:c>
      <x:c r="D1955" s="14" t="s">
        <x:v>94</x:v>
      </x:c>
      <x:c r="E1955" s="15">
        <x:v>44771.483176158574</x:v>
      </x:c>
      <x:c r="F1955" t="s">
        <x:v>99</x:v>
      </x:c>
      <x:c r="G1955" s="6">
        <x:v>105.70631414637779</x:v>
      </x:c>
      <x:c r="H1955" t="s">
        <x:v>97</x:v>
      </x:c>
      <x:c r="I1955" s="6">
        <x:v>27.722082599185796</x:v>
      </x:c>
      <x:c r="J1955" t="s">
        <x:v>95</x:v>
      </x:c>
      <x:c r="K1955" s="6">
        <x:v>1021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19.971999999999998</x:v>
      </x:c>
      <x:c r="S1955" s="8">
        <x:v>63328.60145961079</x:v>
      </x:c>
      <x:c r="T1955" s="12">
        <x:v>342908.9370639825</x:v>
      </x:c>
      <x:c r="U1955" s="12">
        <x:v>25.2</x:v>
      </x:c>
      <x:c r="V1955" s="12">
        <x:v>98</x:v>
      </x:c>
      <x:c r="W1955" s="12">
        <x:f>NA()</x:f>
      </x:c>
    </x:row>
    <x:row r="1956">
      <x:c r="A1956">
        <x:v>17972</x:v>
      </x:c>
      <x:c r="B1956" s="1">
        <x:v>44774.42535357902</x:v>
      </x:c>
      <x:c r="C1956" s="6">
        <x:v>32.565189266666664</x:v>
      </x:c>
      <x:c r="D1956" s="14" t="s">
        <x:v>94</x:v>
      </x:c>
      <x:c r="E1956" s="15">
        <x:v>44771.483176158574</x:v>
      </x:c>
      <x:c r="F1956" t="s">
        <x:v>99</x:v>
      </x:c>
      <x:c r="G1956" s="6">
        <x:v>105.70094399508704</x:v>
      </x:c>
      <x:c r="H1956" t="s">
        <x:v>97</x:v>
      </x:c>
      <x:c r="I1956" s="6">
        <x:v>27.71790590489627</x:v>
      </x:c>
      <x:c r="J1956" t="s">
        <x:v>95</x:v>
      </x:c>
      <x:c r="K1956" s="6">
        <x:v>1021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19.973</x:v>
      </x:c>
      <x:c r="S1956" s="8">
        <x:v>63331.74063529103</x:v>
      </x:c>
      <x:c r="T1956" s="12">
        <x:v>342916.03128819214</x:v>
      </x:c>
      <x:c r="U1956" s="12">
        <x:v>25.2</x:v>
      </x:c>
      <x:c r="V1956" s="12">
        <x:v>98</x:v>
      </x:c>
      <x:c r="W1956" s="12">
        <x:f>NA()</x:f>
      </x:c>
    </x:row>
    <x:row r="1957">
      <x:c r="A1957">
        <x:v>17987</x:v>
      </x:c>
      <x:c r="B1957" s="1">
        <x:v>44774.42536476355</x:v>
      </x:c>
      <x:c r="C1957" s="6">
        <x:v>32.58129497833333</x:v>
      </x:c>
      <x:c r="D1957" s="14" t="s">
        <x:v>94</x:v>
      </x:c>
      <x:c r="E1957" s="15">
        <x:v>44771.483176158574</x:v>
      </x:c>
      <x:c r="F1957" t="s">
        <x:v>99</x:v>
      </x:c>
      <x:c r="G1957" s="6">
        <x:v>105.62774389407596</x:v>
      </x:c>
      <x:c r="H1957" t="s">
        <x:v>97</x:v>
      </x:c>
      <x:c r="I1957" s="6">
        <x:v>27.74245532641953</x:v>
      </x:c>
      <x:c r="J1957" t="s">
        <x:v>95</x:v>
      </x:c>
      <x:c r="K1957" s="6">
        <x:v>1021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19.977999999999998</x:v>
      </x:c>
      <x:c r="S1957" s="8">
        <x:v>63322.63201476494</x:v>
      </x:c>
      <x:c r="T1957" s="12">
        <x:v>342912.3747856245</x:v>
      </x:c>
      <x:c r="U1957" s="12">
        <x:v>25.2</x:v>
      </x:c>
      <x:c r="V1957" s="12">
        <x:v>98</x:v>
      </x:c>
      <x:c r="W1957" s="12">
        <x:f>NA()</x:f>
      </x:c>
    </x:row>
    <x:row r="1958">
      <x:c r="A1958">
        <x:v>17992</x:v>
      </x:c>
      <x:c r="B1958" s="1">
        <x:v>44774.425376514424</x:v>
      </x:c>
      <x:c r="C1958" s="6">
        <x:v>32.59821625166666</x:v>
      </x:c>
      <x:c r="D1958" s="14" t="s">
        <x:v>94</x:v>
      </x:c>
      <x:c r="E1958" s="15">
        <x:v>44771.483176158574</x:v>
      </x:c>
      <x:c r="F1958" t="s">
        <x:v>99</x:v>
      </x:c>
      <x:c r="G1958" s="6">
        <x:v>105.71530496248678</x:v>
      </x:c>
      <x:c r="H1958" t="s">
        <x:v>97</x:v>
      </x:c>
      <x:c r="I1958" s="6">
        <x:v>27.72271361100502</x:v>
      </x:c>
      <x:c r="J1958" t="s">
        <x:v>95</x:v>
      </x:c>
      <x:c r="K1958" s="6">
        <x:v>1021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19.971</x:v>
      </x:c>
      <x:c r="S1958" s="8">
        <x:v>63327.0121781967</x:v>
      </x:c>
      <x:c r="T1958" s="12">
        <x:v>342909.39662147633</x:v>
      </x:c>
      <x:c r="U1958" s="12">
        <x:v>25.2</x:v>
      </x:c>
      <x:c r="V1958" s="12">
        <x:v>98</x:v>
      </x:c>
      <x:c r="W1958" s="12">
        <x:f>NA()</x:f>
      </x:c>
    </x:row>
    <x:row r="1959">
      <x:c r="A1959">
        <x:v>18011</x:v>
      </x:c>
      <x:c r="B1959" s="1">
        <x:v>44774.425388253905</x:v>
      </x:c>
      <x:c r="C1959" s="6">
        <x:v>32.61512111</x:v>
      </x:c>
      <x:c r="D1959" s="14" t="s">
        <x:v>94</x:v>
      </x:c>
      <x:c r="E1959" s="15">
        <x:v>44771.483176158574</x:v>
      </x:c>
      <x:c r="F1959" t="s">
        <x:v>99</x:v>
      </x:c>
      <x:c r="G1959" s="6">
        <x:v>105.74734706896311</x:v>
      </x:c>
      <x:c r="H1959" t="s">
        <x:v>97</x:v>
      </x:c>
      <x:c r="I1959" s="6">
        <x:v>27.719648697564935</x:v>
      </x:c>
      <x:c r="J1959" t="s">
        <x:v>95</x:v>
      </x:c>
      <x:c r="K1959" s="6">
        <x:v>1021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19.968</x:v>
      </x:c>
      <x:c r="S1959" s="8">
        <x:v>63316.47008618925</x:v>
      </x:c>
      <x:c r="T1959" s="12">
        <x:v>342915.5133151739</x:v>
      </x:c>
      <x:c r="U1959" s="12">
        <x:v>25.2</x:v>
      </x:c>
      <x:c r="V1959" s="12">
        <x:v>98</x:v>
      </x:c>
      <x:c r="W1959" s="12">
        <x:f>NA()</x:f>
      </x:c>
    </x:row>
    <x:row r="1960">
      <x:c r="A1960">
        <x:v>18000</x:v>
      </x:c>
      <x:c r="B1960" s="1">
        <x:v>44774.425399425796</x:v>
      </x:c>
      <x:c r="C1960" s="6">
        <x:v>32.63120862833333</x:v>
      </x:c>
      <x:c r="D1960" s="14" t="s">
        <x:v>94</x:v>
      </x:c>
      <x:c r="E1960" s="15">
        <x:v>44771.483176158574</x:v>
      </x:c>
      <x:c r="F1960" t="s">
        <x:v>99</x:v>
      </x:c>
      <x:c r="G1960" s="6">
        <x:v>105.68318842797066</x:v>
      </x:c>
      <x:c r="H1960" t="s">
        <x:v>97</x:v>
      </x:c>
      <x:c r="I1960" s="6">
        <x:v>27.744739002667757</x:v>
      </x:c>
      <x:c r="J1960" t="s">
        <x:v>95</x:v>
      </x:c>
      <x:c r="K1960" s="6">
        <x:v>1021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19.971999999999998</x:v>
      </x:c>
      <x:c r="S1960" s="8">
        <x:v>63320.431278943746</x:v>
      </x:c>
      <x:c r="T1960" s="12">
        <x:v>342914.3430697562</x:v>
      </x:c>
      <x:c r="U1960" s="12">
        <x:v>25.2</x:v>
      </x:c>
      <x:c r="V1960" s="12">
        <x:v>98</x:v>
      </x:c>
      <x:c r="W1960" s="12">
        <x:f>NA()</x:f>
      </x:c>
    </x:row>
    <x:row r="1961">
      <x:c r="A1961">
        <x:v>18017</x:v>
      </x:c>
      <x:c r="B1961" s="1">
        <x:v>44774.42541116401</x:v>
      </x:c>
      <x:c r="C1961" s="6">
        <x:v>32.648111645</x:v>
      </x:c>
      <x:c r="D1961" s="14" t="s">
        <x:v>94</x:v>
      </x:c>
      <x:c r="E1961" s="15">
        <x:v>44771.483176158574</x:v>
      </x:c>
      <x:c r="F1961" t="s">
        <x:v>99</x:v>
      </x:c>
      <x:c r="G1961" s="6">
        <x:v>105.73225016712004</x:v>
      </x:c>
      <x:c r="H1961" t="s">
        <x:v>97</x:v>
      </x:c>
      <x:c r="I1961" s="6">
        <x:v>27.73443242350004</x:v>
      </x:c>
      <x:c r="J1961" t="s">
        <x:v>95</x:v>
      </x:c>
      <x:c r="K1961" s="6">
        <x:v>1021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19.968</x:v>
      </x:c>
      <x:c r="S1961" s="8">
        <x:v>63316.25292149462</x:v>
      </x:c>
      <x:c r="T1961" s="12">
        <x:v>342908.27536206495</x:v>
      </x:c>
      <x:c r="U1961" s="12">
        <x:v>25.2</x:v>
      </x:c>
      <x:c r="V1961" s="12">
        <x:v>98</x:v>
      </x:c>
      <x:c r="W1961" s="12">
        <x:f>NA()</x:f>
      </x:c>
    </x:row>
    <x:row r="1962">
      <x:c r="A1962">
        <x:v>18026</x:v>
      </x:c>
      <x:c r="B1962" s="1">
        <x:v>44774.42542292176</x:v>
      </x:c>
      <x:c r="C1962" s="6">
        <x:v>32.665042813333336</x:v>
      </x:c>
      <x:c r="D1962" s="14" t="s">
        <x:v>94</x:v>
      </x:c>
      <x:c r="E1962" s="15">
        <x:v>44771.483176158574</x:v>
      </x:c>
      <x:c r="F1962" t="s">
        <x:v>99</x:v>
      </x:c>
      <x:c r="G1962" s="6">
        <x:v>105.74636873307554</x:v>
      </x:c>
      <x:c r="H1962" t="s">
        <x:v>97</x:v>
      </x:c>
      <x:c r="I1962" s="6">
        <x:v>27.730045376081307</x:v>
      </x:c>
      <x:c r="J1962" t="s">
        <x:v>95</x:v>
      </x:c>
      <x:c r="K1962" s="6">
        <x:v>1021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19.967</x:v>
      </x:c>
      <x:c r="S1962" s="8">
        <x:v>63320.45309850794</x:v>
      </x:c>
      <x:c r="T1962" s="12">
        <x:v>342921.0670889355</x:v>
      </x:c>
      <x:c r="U1962" s="12">
        <x:v>25.2</x:v>
      </x:c>
      <x:c r="V1962" s="12">
        <x:v>98</x:v>
      </x:c>
      <x:c r="W1962" s="12">
        <x:f>NA()</x:f>
      </x:c>
    </x:row>
    <x:row r="1963">
      <x:c r="A1963">
        <x:v>18034</x:v>
      </x:c>
      <x:c r="B1963" s="1">
        <x:v>44774.425434094395</x:v>
      </x:c>
      <x:c r="C1963" s="6">
        <x:v>32.681131408333336</x:v>
      </x:c>
      <x:c r="D1963" s="14" t="s">
        <x:v>94</x:v>
      </x:c>
      <x:c r="E1963" s="15">
        <x:v>44771.483176158574</x:v>
      </x:c>
      <x:c r="F1963" t="s">
        <x:v>99</x:v>
      </x:c>
      <x:c r="G1963" s="6">
        <x:v>105.76380866354295</x:v>
      </x:c>
      <x:c r="H1963" t="s">
        <x:v>97</x:v>
      </x:c>
      <x:c r="I1963" s="6">
        <x:v>27.73184827158684</x:v>
      </x:c>
      <x:c r="J1963" t="s">
        <x:v>95</x:v>
      </x:c>
      <x:c r="K1963" s="6">
        <x:v>1021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19.965</x:v>
      </x:c>
      <x:c r="S1963" s="8">
        <x:v>63314.03468697241</x:v>
      </x:c>
      <x:c r="T1963" s="12">
        <x:v>342914.6942926543</x:v>
      </x:c>
      <x:c r="U1963" s="12">
        <x:v>25.2</x:v>
      </x:c>
      <x:c r="V1963" s="12">
        <x:v>98</x:v>
      </x:c>
      <x:c r="W1963" s="12">
        <x:f>NA()</x:f>
      </x:c>
    </x:row>
    <x:row r="1964">
      <x:c r="A1964">
        <x:v>18041</x:v>
      </x:c>
      <x:c r="B1964" s="1">
        <x:v>44774.42544583474</x:v>
      </x:c>
      <x:c r="C1964" s="6">
        <x:v>32.69803751</x:v>
      </x:c>
      <x:c r="D1964" s="14" t="s">
        <x:v>94</x:v>
      </x:c>
      <x:c r="E1964" s="15">
        <x:v>44771.483176158574</x:v>
      </x:c>
      <x:c r="F1964" t="s">
        <x:v>99</x:v>
      </x:c>
      <x:c r="G1964" s="6">
        <x:v>105.8120315340694</x:v>
      </x:c>
      <x:c r="H1964" t="s">
        <x:v>97</x:v>
      </x:c>
      <x:c r="I1964" s="6">
        <x:v>27.73184827158684</x:v>
      </x:c>
      <x:c r="J1964" t="s">
        <x:v>95</x:v>
      </x:c>
      <x:c r="K1964" s="6">
        <x:v>1021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19.96</x:v>
      </x:c>
      <x:c r="S1964" s="8">
        <x:v>63313.49412744954</x:v>
      </x:c>
      <x:c r="T1964" s="12">
        <x:v>342911.0618769934</x:v>
      </x:c>
      <x:c r="U1964" s="12">
        <x:v>25.2</x:v>
      </x:c>
      <x:c r="V1964" s="12">
        <x:v>98</x:v>
      </x:c>
      <x:c r="W1964" s="12">
        <x:f>NA()</x:f>
      </x:c>
    </x:row>
    <x:row r="1965">
      <x:c r="A1965">
        <x:v>18058</x:v>
      </x:c>
      <x:c r="B1965" s="1">
        <x:v>44774.42545757006</x:v>
      </x:c>
      <x:c r="C1965" s="6">
        <x:v>32.714936375</x:v>
      </x:c>
      <x:c r="D1965" s="14" t="s">
        <x:v>94</x:v>
      </x:c>
      <x:c r="E1965" s="15">
        <x:v>44771.483176158574</x:v>
      </x:c>
      <x:c r="F1965" t="s">
        <x:v>99</x:v>
      </x:c>
      <x:c r="G1965" s="6">
        <x:v>105.75868354268275</x:v>
      </x:c>
      <x:c r="H1965" t="s">
        <x:v>97</x:v>
      </x:c>
      <x:c r="I1965" s="6">
        <x:v>27.73686633584248</x:v>
      </x:c>
      <x:c r="J1965" t="s">
        <x:v>95</x:v>
      </x:c>
      <x:c r="K1965" s="6">
        <x:v>1021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19.965</x:v>
      </x:c>
      <x:c r="S1965" s="8">
        <x:v>63305.28410179104</x:v>
      </x:c>
      <x:c r="T1965" s="12">
        <x:v>342920.3535997464</x:v>
      </x:c>
      <x:c r="U1965" s="12">
        <x:v>25.2</x:v>
      </x:c>
      <x:c r="V1965" s="12">
        <x:v>98</x:v>
      </x:c>
      <x:c r="W1965" s="12">
        <x:f>NA()</x:f>
      </x:c>
    </x:row>
    <x:row r="1966">
      <x:c r="A1966">
        <x:v>18060</x:v>
      </x:c>
      <x:c r="B1966" s="1">
        <x:v>44774.42546932264</x:v>
      </x:c>
      <x:c r="C1966" s="6">
        <x:v>32.73186008</x:v>
      </x:c>
      <x:c r="D1966" s="14" t="s">
        <x:v>94</x:v>
      </x:c>
      <x:c r="E1966" s="15">
        <x:v>44771.483176158574</x:v>
      </x:c>
      <x:c r="F1966" t="s">
        <x:v>99</x:v>
      </x:c>
      <x:c r="G1966" s="6">
        <x:v>105.7518617657593</x:v>
      </x:c>
      <x:c r="H1966" t="s">
        <x:v>97</x:v>
      </x:c>
      <x:c r="I1966" s="6">
        <x:v>27.724666743579746</x:v>
      </x:c>
      <x:c r="J1966" t="s">
        <x:v>95</x:v>
      </x:c>
      <x:c r="K1966" s="6">
        <x:v>1021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19.967</x:v>
      </x:c>
      <x:c r="S1966" s="8">
        <x:v>63305.383224012796</x:v>
      </x:c>
      <x:c r="T1966" s="12">
        <x:v>342924.18883528846</x:v>
      </x:c>
      <x:c r="U1966" s="12">
        <x:v>25.2</x:v>
      </x:c>
      <x:c r="V1966" s="12">
        <x:v>98</x:v>
      </x:c>
      <x:c r="W1966" s="12">
        <x:f>NA()</x:f>
      </x:c>
    </x:row>
    <x:row r="1967">
      <x:c r="A1967">
        <x:v>18074</x:v>
      </x:c>
      <x:c r="B1967" s="1">
        <x:v>44774.425480463244</x:v>
      </x:c>
      <x:c r="C1967" s="6">
        <x:v>32.74790254333333</x:v>
      </x:c>
      <x:c r="D1967" s="14" t="s">
        <x:v>94</x:v>
      </x:c>
      <x:c r="E1967" s="15">
        <x:v>44771.483176158574</x:v>
      </x:c>
      <x:c r="F1967" t="s">
        <x:v>99</x:v>
      </x:c>
      <x:c r="G1967" s="6">
        <x:v>105.78087914197638</x:v>
      </x:c>
      <x:c r="H1967" t="s">
        <x:v>97</x:v>
      </x:c>
      <x:c r="I1967" s="6">
        <x:v>27.72457659897418</x:v>
      </x:c>
      <x:c r="J1967" t="s">
        <x:v>95</x:v>
      </x:c>
      <x:c r="K1967" s="6">
        <x:v>1021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19.964</x:v>
      </x:c>
      <x:c r="S1967" s="8">
        <x:v>63304.19359423889</x:v>
      </x:c>
      <x:c r="T1967" s="12">
        <x:v>342920.2333229628</x:v>
      </x:c>
      <x:c r="U1967" s="12">
        <x:v>25.2</x:v>
      </x:c>
      <x:c r="V1967" s="12">
        <x:v>98</x:v>
      </x:c>
      <x:c r="W1967" s="12">
        <x:f>NA()</x:f>
      </x:c>
    </x:row>
    <x:row r="1968">
      <x:c r="A1968">
        <x:v>18082</x:v>
      </x:c>
      <x:c r="B1968" s="1">
        <x:v>44774.425492234666</x:v>
      </x:c>
      <x:c r="C1968" s="6">
        <x:v>32.76485339333333</x:v>
      </x:c>
      <x:c r="D1968" s="14" t="s">
        <x:v>94</x:v>
      </x:c>
      <x:c r="E1968" s="15">
        <x:v>44771.483176158574</x:v>
      </x:c>
      <x:c r="F1968" t="s">
        <x:v>99</x:v>
      </x:c>
      <x:c r="G1968" s="6">
        <x:v>105.75208594040429</x:v>
      </x:c>
      <x:c r="H1968" t="s">
        <x:v>97</x:v>
      </x:c>
      <x:c r="I1968" s="6">
        <x:v>27.74332672901528</x:v>
      </x:c>
      <x:c r="J1968" t="s">
        <x:v>95</x:v>
      </x:c>
      <x:c r="K1968" s="6">
        <x:v>1021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19.965</x:v>
      </x:c>
      <x:c r="S1968" s="8">
        <x:v>63303.01330847485</x:v>
      </x:c>
      <x:c r="T1968" s="12">
        <x:v>342917.258174886</x:v>
      </x:c>
      <x:c r="U1968" s="12">
        <x:v>25.2</x:v>
      </x:c>
      <x:c r="V1968" s="12">
        <x:v>98</x:v>
      </x:c>
      <x:c r="W1968" s="12">
        <x:f>NA()</x:f>
      </x:c>
    </x:row>
    <x:row r="1969">
      <x:c r="A1969">
        <x:v>18093</x:v>
      </x:c>
      <x:c r="B1969" s="1">
        <x:v>44774.425503975785</x:v>
      </x:c>
      <x:c r="C1969" s="6">
        <x:v>32.781760606666666</x:v>
      </x:c>
      <x:c r="D1969" s="14" t="s">
        <x:v>94</x:v>
      </x:c>
      <x:c r="E1969" s="15">
        <x:v>44771.483176158574</x:v>
      </x:c>
      <x:c r="F1969" t="s">
        <x:v>99</x:v>
      </x:c>
      <x:c r="G1969" s="6">
        <x:v>105.74526404629745</x:v>
      </x:c>
      <x:c r="H1969" t="s">
        <x:v>97</x:v>
      </x:c>
      <x:c r="I1969" s="6">
        <x:v>27.731127113268485</x:v>
      </x:c>
      <x:c r="J1969" t="s">
        <x:v>95</x:v>
      </x:c>
      <x:c r="K1969" s="6">
        <x:v>1021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19.967</x:v>
      </x:c>
      <x:c r="S1969" s="8">
        <x:v>63306.05386475356</x:v>
      </x:c>
      <x:c r="T1969" s="12">
        <x:v>342915.45719586435</x:v>
      </x:c>
      <x:c r="U1969" s="12">
        <x:v>25.2</x:v>
      </x:c>
      <x:c r="V1969" s="12">
        <x:v>98</x:v>
      </x:c>
      <x:c r="W1969" s="12">
        <x:f>NA()</x:f>
      </x:c>
    </x:row>
    <x:row r="1970">
      <x:c r="A1970">
        <x:v>18100</x:v>
      </x:c>
      <x:c r="B1970" s="1">
        <x:v>44774.42551514483</x:v>
      </x:c>
      <x:c r="C1970" s="6">
        <x:v>32.797844035</x:v>
      </x:c>
      <x:c r="D1970" s="14" t="s">
        <x:v>94</x:v>
      </x:c>
      <x:c r="E1970" s="15">
        <x:v>44771.483176158574</x:v>
      </x:c>
      <x:c r="F1970" t="s">
        <x:v>99</x:v>
      </x:c>
      <x:c r="G1970" s="6">
        <x:v>105.73032197187679</x:v>
      </x:c>
      <x:c r="H1970" t="s">
        <x:v>97</x:v>
      </x:c>
      <x:c r="I1970" s="6">
        <x:v>27.7457606478074</x:v>
      </x:c>
      <x:c r="J1970" t="s">
        <x:v>95</x:v>
      </x:c>
      <x:c r="K1970" s="6">
        <x:v>1021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19.967</x:v>
      </x:c>
      <x:c r="S1970" s="8">
        <x:v>63298.29582901388</x:v>
      </x:c>
      <x:c r="T1970" s="12">
        <x:v>342917.29484639544</x:v>
      </x:c>
      <x:c r="U1970" s="12">
        <x:v>25.2</x:v>
      </x:c>
      <x:c r="V1970" s="12">
        <x:v>98</x:v>
      </x:c>
      <x:c r="W1970" s="12">
        <x:f>NA()</x:f>
      </x:c>
    </x:row>
    <x:row r="1971">
      <x:c r="A1971">
        <x:v>18110</x:v>
      </x:c>
      <x:c r="B1971" s="1">
        <x:v>44774.42552687556</x:v>
      </x:c>
      <x:c r="C1971" s="6">
        <x:v>32.81473628166667</x:v>
      </x:c>
      <x:c r="D1971" s="14" t="s">
        <x:v>94</x:v>
      </x:c>
      <x:c r="E1971" s="15">
        <x:v>44771.483176158574</x:v>
      </x:c>
      <x:c r="F1971" t="s">
        <x:v>99</x:v>
      </x:c>
      <x:c r="G1971" s="6">
        <x:v>105.79519486948273</x:v>
      </x:c>
      <x:c r="H1971" t="s">
        <x:v>97</x:v>
      </x:c>
      <x:c r="I1971" s="6">
        <x:v>27.729444411128497</x:v>
      </x:c>
      <x:c r="J1971" t="s">
        <x:v>95</x:v>
      </x:c>
      <x:c r="K1971" s="6">
        <x:v>1021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19.962</x:v>
      </x:c>
      <x:c r="S1971" s="8">
        <x:v>63294.33267934615</x:v>
      </x:c>
      <x:c r="T1971" s="12">
        <x:v>342920.95067677175</x:v>
      </x:c>
      <x:c r="U1971" s="12">
        <x:v>25.2</x:v>
      </x:c>
      <x:c r="V1971" s="12">
        <x:v>98</x:v>
      </x:c>
      <x:c r="W1971" s="12">
        <x:f>NA()</x:f>
      </x:c>
    </x:row>
    <x:row r="1972">
      <x:c r="A1972">
        <x:v>18119</x:v>
      </x:c>
      <x:c r="B1972" s="1">
        <x:v>44774.42553863445</x:v>
      </x:c>
      <x:c r="C1972" s="6">
        <x:v>32.831669085</x:v>
      </x:c>
      <x:c r="D1972" s="14" t="s">
        <x:v>94</x:v>
      </x:c>
      <x:c r="E1972" s="15">
        <x:v>44771.483176158574</x:v>
      </x:c>
      <x:c r="F1972" t="s">
        <x:v>99</x:v>
      </x:c>
      <x:c r="G1972" s="6">
        <x:v>105.77987134375225</x:v>
      </x:c>
      <x:c r="H1972" t="s">
        <x:v>97</x:v>
      </x:c>
      <x:c r="I1972" s="6">
        <x:v>27.735003341051197</x:v>
      </x:c>
      <x:c r="J1972" t="s">
        <x:v>95</x:v>
      </x:c>
      <x:c r="K1972" s="6">
        <x:v>1021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19.963</x:v>
      </x:c>
      <x:c r="S1972" s="8">
        <x:v>63299.62803015936</x:v>
      </x:c>
      <x:c r="T1972" s="12">
        <x:v>342927.07675199583</x:v>
      </x:c>
      <x:c r="U1972" s="12">
        <x:v>25.2</x:v>
      </x:c>
      <x:c r="V1972" s="12">
        <x:v>98</x:v>
      </x:c>
      <x:c r="W1972" s="12">
        <x:f>NA()</x:f>
      </x:c>
    </x:row>
    <x:row r="1973">
      <x:c r="A1973">
        <x:v>18126</x:v>
      </x:c>
      <x:c r="B1973" s="1">
        <x:v>44774.4255503584</x:v>
      </x:c>
      <x:c r="C1973" s="6">
        <x:v>32.84855157333333</x:v>
      </x:c>
      <x:c r="D1973" s="14" t="s">
        <x:v>94</x:v>
      </x:c>
      <x:c r="E1973" s="15">
        <x:v>44771.483176158574</x:v>
      </x:c>
      <x:c r="F1973" t="s">
        <x:v>99</x:v>
      </x:c>
      <x:c r="G1973" s="6">
        <x:v>105.79633674070837</x:v>
      </x:c>
      <x:c r="H1973" t="s">
        <x:v>97</x:v>
      </x:c>
      <x:c r="I1973" s="6">
        <x:v>27.73776778530555</x:v>
      </x:c>
      <x:c r="J1973" t="s">
        <x:v>95</x:v>
      </x:c>
      <x:c r="K1973" s="6">
        <x:v>1021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19.961</x:v>
      </x:c>
      <x:c r="S1973" s="8">
        <x:v>63295.73484409575</x:v>
      </x:c>
      <x:c r="T1973" s="12">
        <x:v>342927.92750433536</x:v>
      </x:c>
      <x:c r="U1973" s="12">
        <x:v>25.2</x:v>
      </x:c>
      <x:c r="V1973" s="12">
        <x:v>98</x:v>
      </x:c>
      <x:c r="W1973" s="12">
        <x:f>NA()</x:f>
      </x:c>
    </x:row>
    <x:row r="1974">
      <x:c r="A1974">
        <x:v>18137</x:v>
      </x:c>
      <x:c r="B1974" s="1">
        <x:v>44774.425561511285</x:v>
      </x:c>
      <x:c r="C1974" s="6">
        <x:v>32.86461173</x:v>
      </x:c>
      <x:c r="D1974" s="14" t="s">
        <x:v>94</x:v>
      </x:c>
      <x:c r="E1974" s="15">
        <x:v>44771.483176158574</x:v>
      </x:c>
      <x:c r="F1974" t="s">
        <x:v>99</x:v>
      </x:c>
      <x:c r="G1974" s="6">
        <x:v>105.79464227269332</x:v>
      </x:c>
      <x:c r="H1974" t="s">
        <x:v>97</x:v>
      </x:c>
      <x:c r="I1974" s="6">
        <x:v>27.729985279581342</x:v>
      </x:c>
      <x:c r="J1974" t="s">
        <x:v>95</x:v>
      </x:c>
      <x:c r="K1974" s="6">
        <x:v>1021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19.962</x:v>
      </x:c>
      <x:c r="S1974" s="8">
        <x:v>63299.1979857473</x:v>
      </x:c>
      <x:c r="T1974" s="12">
        <x:v>342921.4549890056</x:v>
      </x:c>
      <x:c r="U1974" s="12">
        <x:v>25.2</x:v>
      </x:c>
      <x:c r="V1974" s="12">
        <x:v>98</x:v>
      </x:c>
      <x:c r="W1974" s="12">
        <x:f>NA()</x:f>
      </x:c>
    </x:row>
    <x:row r="1975">
      <x:c r="A1975">
        <x:v>18145</x:v>
      </x:c>
      <x:c r="B1975" s="1">
        <x:v>44774.42557325905</x:v>
      </x:c>
      <x:c r="C1975" s="6">
        <x:v>32.88152852166667</x:v>
      </x:c>
      <x:c r="D1975" s="14" t="s">
        <x:v>94</x:v>
      </x:c>
      <x:c r="E1975" s="15">
        <x:v>44771.483176158574</x:v>
      </x:c>
      <x:c r="F1975" t="s">
        <x:v>99</x:v>
      </x:c>
      <x:c r="G1975" s="6">
        <x:v>105.81793343462832</x:v>
      </x:c>
      <x:c r="H1975" t="s">
        <x:v>97</x:v>
      </x:c>
      <x:c r="I1975" s="6">
        <x:v>27.73551416210057</x:v>
      </x:c>
      <x:c r="J1975" t="s">
        <x:v>95</x:v>
      </x:c>
      <x:c r="K1975" s="6">
        <x:v>1021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19.959</x:v>
      </x:c>
      <x:c r="S1975" s="8">
        <x:v>63295.22862020711</x:v>
      </x:c>
      <x:c r="T1975" s="12">
        <x:v>342932.15388474334</x:v>
      </x:c>
      <x:c r="U1975" s="12">
        <x:v>25.2</x:v>
      </x:c>
      <x:c r="V1975" s="12">
        <x:v>98</x:v>
      </x:c>
      <x:c r="W1975" s="12">
        <x:f>NA()</x:f>
      </x:c>
    </x:row>
    <x:row r="1976">
      <x:c r="A1976">
        <x:v>18150</x:v>
      </x:c>
      <x:c r="B1976" s="1">
        <x:v>44774.425585021534</x:v>
      </x:c>
      <x:c r="C1976" s="6">
        <x:v>32.898466488333334</x:v>
      </x:c>
      <x:c r="D1976" s="14" t="s">
        <x:v>94</x:v>
      </x:c>
      <x:c r="E1976" s="15">
        <x:v>44771.483176158574</x:v>
      </x:c>
      <x:c r="F1976" t="s">
        <x:v>99</x:v>
      </x:c>
      <x:c r="G1976" s="6">
        <x:v>105.83972768051599</x:v>
      </x:c>
      <x:c r="H1976" t="s">
        <x:v>97</x:v>
      </x:c>
      <x:c r="I1976" s="6">
        <x:v>27.74251542314323</x:v>
      </x:c>
      <x:c r="J1976" t="s">
        <x:v>95</x:v>
      </x:c>
      <x:c r="K1976" s="6">
        <x:v>1021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19.956</x:v>
      </x:c>
      <x:c r="S1976" s="8">
        <x:v>63291.56841005787</x:v>
      </x:c>
      <x:c r="T1976" s="12">
        <x:v>342943.2086159825</x:v>
      </x:c>
      <x:c r="U1976" s="12">
        <x:v>25.2</x:v>
      </x:c>
      <x:c r="V1976" s="12">
        <x:v>98</x:v>
      </x:c>
      <x:c r="W1976" s="12">
        <x:f>NA()</x:f>
      </x:c>
    </x:row>
    <x:row r="1977">
      <x:c r="A1977">
        <x:v>18164</x:v>
      </x:c>
      <x:c r="B1977" s="1">
        <x:v>44774.42559616646</x:v>
      </x:c>
      <x:c r="C1977" s="6">
        <x:v>32.914515185</x:v>
      </x:c>
      <x:c r="D1977" s="14" t="s">
        <x:v>94</x:v>
      </x:c>
      <x:c r="E1977" s="15">
        <x:v>44771.483176158574</x:v>
      </x:c>
      <x:c r="F1977" t="s">
        <x:v>99</x:v>
      </x:c>
      <x:c r="G1977" s="6">
        <x:v>105.8329871152026</x:v>
      </x:c>
      <x:c r="H1977" t="s">
        <x:v>97</x:v>
      </x:c>
      <x:c r="I1977" s="6">
        <x:v>27.730225665588023</x:v>
      </x:c>
      <x:c r="J1977" t="s">
        <x:v>95</x:v>
      </x:c>
      <x:c r="K1977" s="6">
        <x:v>1021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19.958</x:v>
      </x:c>
      <x:c r="S1977" s="8">
        <x:v>63292.029275771376</x:v>
      </x:c>
      <x:c r="T1977" s="12">
        <x:v>342921.7595017836</x:v>
      </x:c>
      <x:c r="U1977" s="12">
        <x:v>25.2</x:v>
      </x:c>
      <x:c r="V1977" s="12">
        <x:v>98</x:v>
      </x:c>
      <x:c r="W1977" s="12">
        <x:f>NA()</x:f>
      </x:c>
    </x:row>
    <x:row r="1978">
      <x:c r="A1978">
        <x:v>18167</x:v>
      </x:c>
      <x:c r="B1978" s="1">
        <x:v>44774.425607931174</x:v>
      </x:c>
      <x:c r="C1978" s="6">
        <x:v>32.931456375</x:v>
      </x:c>
      <x:c r="D1978" s="14" t="s">
        <x:v>94</x:v>
      </x:c>
      <x:c r="E1978" s="15">
        <x:v>44771.483176158574</x:v>
      </x:c>
      <x:c r="F1978" t="s">
        <x:v>99</x:v>
      </x:c>
      <x:c r="G1978" s="6">
        <x:v>105.86464538425548</x:v>
      </x:c>
      <x:c r="H1978" t="s">
        <x:v>97</x:v>
      </x:c>
      <x:c r="I1978" s="6">
        <x:v>27.727581420457682</x:v>
      </x:c>
      <x:c r="J1978" t="s">
        <x:v>95</x:v>
      </x:c>
      <x:c r="K1978" s="6">
        <x:v>1021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19.955</x:v>
      </x:c>
      <x:c r="S1978" s="8">
        <x:v>63284.253150768265</x:v>
      </x:c>
      <x:c r="T1978" s="12">
        <x:v>342932.54253870394</x:v>
      </x:c>
      <x:c r="U1978" s="12">
        <x:v>25.2</x:v>
      </x:c>
      <x:c r="V1978" s="12">
        <x:v>98</x:v>
      </x:c>
      <x:c r="W1978" s="12">
        <x:f>NA()</x:f>
      </x:c>
    </x:row>
    <x:row r="1979">
      <x:c r="A1979">
        <x:v>18182</x:v>
      </x:c>
      <x:c r="B1979" s="1">
        <x:v>44774.425619658</x:v>
      </x:c>
      <x:c r="C1979" s="6">
        <x:v>32.94834299</x:v>
      </x:c>
      <x:c r="D1979" s="14" t="s">
        <x:v>94</x:v>
      </x:c>
      <x:c r="E1979" s="15">
        <x:v>44771.483176158574</x:v>
      </x:c>
      <x:c r="F1979" t="s">
        <x:v>99</x:v>
      </x:c>
      <x:c r="G1979" s="6">
        <x:v>105.83277214209934</x:v>
      </x:c>
      <x:c r="H1979" t="s">
        <x:v>97</x:v>
      </x:c>
      <x:c r="I1979" s="6">
        <x:v>27.73043600335859</x:v>
      </x:c>
      <x:c r="J1979" t="s">
        <x:v>95</x:v>
      </x:c>
      <x:c r="K1979" s="6">
        <x:v>1021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19.958</x:v>
      </x:c>
      <x:c r="S1979" s="8">
        <x:v>63282.780522732406</x:v>
      </x:c>
      <x:c r="T1979" s="12">
        <x:v>342938.80857971264</x:v>
      </x:c>
      <x:c r="U1979" s="12">
        <x:v>25.2</x:v>
      </x:c>
      <x:c r="V1979" s="12">
        <x:v>98</x:v>
      </x:c>
      <x:c r="W1979" s="12">
        <x:f>NA()</x:f>
      </x:c>
    </x:row>
    <x:row r="1980">
      <x:c r="A1980">
        <x:v>18185</x:v>
      </x:c>
      <x:c r="B1980" s="1">
        <x:v>44774.42563083653</x:v>
      </x:c>
      <x:c r="C1980" s="6">
        <x:v>32.964440075</x:v>
      </x:c>
      <x:c r="D1980" s="14" t="s">
        <x:v>94</x:v>
      </x:c>
      <x:c r="E1980" s="15">
        <x:v>44771.483176158574</x:v>
      </x:c>
      <x:c r="F1980" t="s">
        <x:v>99</x:v>
      </x:c>
      <x:c r="G1980" s="6">
        <x:v>105.84682206379246</x:v>
      </x:c>
      <x:c r="H1980" t="s">
        <x:v>97</x:v>
      </x:c>
      <x:c r="I1980" s="6">
        <x:v>27.73557425869967</x:v>
      </x:c>
      <x:c r="J1980" t="s">
        <x:v>95</x:v>
      </x:c>
      <x:c r="K1980" s="6">
        <x:v>1021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19.956</x:v>
      </x:c>
      <x:c r="S1980" s="8">
        <x:v>63273.06500125665</x:v>
      </x:c>
      <x:c r="T1980" s="12">
        <x:v>342931.23727271863</x:v>
      </x:c>
      <x:c r="U1980" s="12">
        <x:v>25.2</x:v>
      </x:c>
      <x:c r="V1980" s="12">
        <x:v>98</x:v>
      </x:c>
      <x:c r="W1980" s="12">
        <x:f>NA()</x:f>
      </x:c>
    </x:row>
    <x:row r="1981">
      <x:c r="A1981">
        <x:v>18200</x:v>
      </x:c>
      <x:c r="B1981" s="1">
        <x:v>44774.425642606206</x:v>
      </x:c>
      <x:c r="C1981" s="6">
        <x:v>32.981388405</x:v>
      </x:c>
      <x:c r="D1981" s="14" t="s">
        <x:v>94</x:v>
      </x:c>
      <x:c r="E1981" s="15">
        <x:v>44771.483176158574</x:v>
      </x:c>
      <x:c r="F1981" t="s">
        <x:v>99</x:v>
      </x:c>
      <x:c r="G1981" s="6">
        <x:v>105.82368251444727</x:v>
      </x:c>
      <x:c r="H1981" t="s">
        <x:v>97</x:v>
      </x:c>
      <x:c r="I1981" s="6">
        <x:v>27.739330298282766</x:v>
      </x:c>
      <x:c r="J1981" t="s">
        <x:v>95</x:v>
      </x:c>
      <x:c r="K1981" s="6">
        <x:v>1021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19.958</x:v>
      </x:c>
      <x:c r="S1981" s="8">
        <x:v>63275.697550697594</x:v>
      </x:c>
      <x:c r="T1981" s="12">
        <x:v>342941.5712125371</x:v>
      </x:c>
      <x:c r="U1981" s="12">
        <x:v>25.2</x:v>
      </x:c>
      <x:c r="V1981" s="12">
        <x:v>98</x:v>
      </x:c>
      <x:c r="W1981" s="12">
        <x:f>NA()</x:f>
      </x:c>
    </x:row>
    <x:row r="1982">
      <x:c r="A1982">
        <x:v>18211</x:v>
      </x:c>
      <x:c r="B1982" s="1">
        <x:v>44774.42565440664</x:v>
      </x:c>
      <x:c r="C1982" s="6">
        <x:v>32.99838104166667</x:v>
      </x:c>
      <x:c r="D1982" s="14" t="s">
        <x:v>94</x:v>
      </x:c>
      <x:c r="E1982" s="15">
        <x:v>44771.483176158574</x:v>
      </x:c>
      <x:c r="F1982" t="s">
        <x:v>99</x:v>
      </x:c>
      <x:c r="G1982" s="6">
        <x:v>105.87882401338598</x:v>
      </x:c>
      <x:c r="H1982" t="s">
        <x:v>97</x:v>
      </x:c>
      <x:c r="I1982" s="6">
        <x:v>27.732599478333213</x:v>
      </x:c>
      <x:c r="J1982" t="s">
        <x:v>95</x:v>
      </x:c>
      <x:c r="K1982" s="6">
        <x:v>1021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19.953</x:v>
      </x:c>
      <x:c r="S1982" s="8">
        <x:v>63273.62260090418</x:v>
      </x:c>
      <x:c r="T1982" s="12">
        <x:v>342932.5434180718</x:v>
      </x:c>
      <x:c r="U1982" s="12">
        <x:v>25.2</x:v>
      </x:c>
      <x:c r="V1982" s="12">
        <x:v>98</x:v>
      </x:c>
      <x:c r="W1982" s="12">
        <x:f>NA()</x:f>
      </x:c>
    </x:row>
    <x:row r="1983">
      <x:c r="A1983">
        <x:v>18218</x:v>
      </x:c>
      <x:c r="B1983" s="1">
        <x:v>44774.42566559168</x:v>
      </x:c>
      <x:c r="C1983" s="6">
        <x:v>33.014487501666665</x:v>
      </x:c>
      <x:c r="D1983" s="14" t="s">
        <x:v>94</x:v>
      </x:c>
      <x:c r="E1983" s="15">
        <x:v>44771.483176158574</x:v>
      </x:c>
      <x:c r="F1983" t="s">
        <x:v>99</x:v>
      </x:c>
      <x:c r="G1983" s="6">
        <x:v>105.79768749289266</x:v>
      </x:c>
      <x:c r="H1983" t="s">
        <x:v>97</x:v>
      </x:c>
      <x:c r="I1983" s="6">
        <x:v>27.736445659508718</x:v>
      </x:c>
      <x:c r="J1983" t="s">
        <x:v>95</x:v>
      </x:c>
      <x:c r="K1983" s="6">
        <x:v>1021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19.961</x:v>
      </x:c>
      <x:c r="S1983" s="8">
        <x:v>63273.13994954852</x:v>
      </x:c>
      <x:c r="T1983" s="12">
        <x:v>342927.71165566874</x:v>
      </x:c>
      <x:c r="U1983" s="12">
        <x:v>25.2</x:v>
      </x:c>
      <x:c r="V1983" s="12">
        <x:v>98</x:v>
      </x:c>
      <x:c r="W1983" s="12">
        <x:f>NA()</x:f>
      </x:c>
    </x:row>
    <x:row r="1984">
      <x:c r="A1984">
        <x:v>18221</x:v>
      </x:c>
      <x:c r="B1984" s="1">
        <x:v>44774.42567733591</x:v>
      </x:c>
      <x:c r="C1984" s="6">
        <x:v>33.03139919</x:v>
      </x:c>
      <x:c r="D1984" s="14" t="s">
        <x:v>94</x:v>
      </x:c>
      <x:c r="E1984" s="15">
        <x:v>44771.483176158574</x:v>
      </x:c>
      <x:c r="F1984" t="s">
        <x:v>99</x:v>
      </x:c>
      <x:c r="G1984" s="6">
        <x:v>105.85299574110022</x:v>
      </x:c>
      <x:c r="H1984" t="s">
        <x:v>97</x:v>
      </x:c>
      <x:c r="I1984" s="6">
        <x:v>27.729534555864575</x:v>
      </x:c>
      <x:c r="J1984" t="s">
        <x:v>95</x:v>
      </x:c>
      <x:c r="K1984" s="6">
        <x:v>1021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19.956</x:v>
      </x:c>
      <x:c r="S1984" s="8">
        <x:v>63276.61317363482</x:v>
      </x:c>
      <x:c r="T1984" s="12">
        <x:v>342938.1672256524</x:v>
      </x:c>
      <x:c r="U1984" s="12">
        <x:v>25.2</x:v>
      </x:c>
      <x:c r="V1984" s="12">
        <x:v>98</x:v>
      </x:c>
      <x:c r="W1984" s="12">
        <x:f>NA()</x:f>
      </x:c>
    </x:row>
    <x:row r="1985">
      <x:c r="A1985">
        <x:v>18238</x:v>
      </x:c>
      <x:c r="B1985" s="1">
        <x:v>44774.425689089054</x:v>
      </x:c>
      <x:c r="C1985" s="6">
        <x:v>33.04832371333333</x:v>
      </x:c>
      <x:c r="D1985" s="14" t="s">
        <x:v>94</x:v>
      </x:c>
      <x:c r="E1985" s="15">
        <x:v>44771.483176158574</x:v>
      </x:c>
      <x:c r="F1985" t="s">
        <x:v>99</x:v>
      </x:c>
      <x:c r="G1985" s="6">
        <x:v>105.86767254365603</x:v>
      </x:c>
      <x:c r="H1985" t="s">
        <x:v>97</x:v>
      </x:c>
      <x:c r="I1985" s="6">
        <x:v>27.743507019235494</x:v>
      </x:c>
      <x:c r="J1985" t="s">
        <x:v>95</x:v>
      </x:c>
      <x:c r="K1985" s="6">
        <x:v>1021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19.953</x:v>
      </x:c>
      <x:c r="S1985" s="8">
        <x:v>63273.73762406943</x:v>
      </x:c>
      <x:c r="T1985" s="12">
        <x:v>342944.68184381485</x:v>
      </x:c>
      <x:c r="U1985" s="12">
        <x:v>25.2</x:v>
      </x:c>
      <x:c r="V1985" s="12">
        <x:v>98</x:v>
      </x:c>
      <x:c r="W1985" s="12">
        <x:f>NA()</x:f>
      </x:c>
    </x:row>
    <x:row r="1986">
      <x:c r="A1986">
        <x:v>18245</x:v>
      </x:c>
      <x:c r="B1986" s="1">
        <x:v>44774.42570025982</x:v>
      </x:c>
      <x:c r="C1986" s="6">
        <x:v>33.06440961</x:v>
      </x:c>
      <x:c r="D1986" s="14" t="s">
        <x:v>94</x:v>
      </x:c>
      <x:c r="E1986" s="15">
        <x:v>44771.483176158574</x:v>
      </x:c>
      <x:c r="F1986" t="s">
        <x:v>99</x:v>
      </x:c>
      <x:c r="G1986" s="6">
        <x:v>105.9010659078306</x:v>
      </x:c>
      <x:c r="H1986" t="s">
        <x:v>97</x:v>
      </x:c>
      <x:c r="I1986" s="6">
        <x:v>27.739180056618807</x:v>
      </x:c>
      <x:c r="J1986" t="s">
        <x:v>95</x:v>
      </x:c>
      <x:c r="K1986" s="6">
        <x:v>1021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19.95</x:v>
      </x:c>
      <x:c r="S1986" s="8">
        <x:v>63274.048222334044</x:v>
      </x:c>
      <x:c r="T1986" s="12">
        <x:v>342949.16675385926</x:v>
      </x:c>
      <x:c r="U1986" s="12">
        <x:v>25.2</x:v>
      </x:c>
      <x:c r="V1986" s="12">
        <x:v>98</x:v>
      </x:c>
      <x:c r="W1986" s="12">
        <x:f>NA()</x:f>
      </x:c>
    </x:row>
    <x:row r="1987">
      <x:c r="A1987">
        <x:v>18256</x:v>
      </x:c>
      <x:c r="B1987" s="1">
        <x:v>44774.425711992975</x:v>
      </x:c>
      <x:c r="C1987" s="6">
        <x:v>33.081305361666665</x:v>
      </x:c>
      <x:c r="D1987" s="14" t="s">
        <x:v>94</x:v>
      </x:c>
      <x:c r="E1987" s="15">
        <x:v>44771.483176158574</x:v>
      </x:c>
      <x:c r="F1987" t="s">
        <x:v>99</x:v>
      </x:c>
      <x:c r="G1987" s="6">
        <x:v>105.90364710769194</x:v>
      </x:c>
      <x:c r="H1987" t="s">
        <x:v>97</x:v>
      </x:c>
      <x:c r="I1987" s="6">
        <x:v>27.73665599766855</x:v>
      </x:c>
      <x:c r="J1987" t="s">
        <x:v>95</x:v>
      </x:c>
      <x:c r="K1987" s="6">
        <x:v>1021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19.95</x:v>
      </x:c>
      <x:c r="S1987" s="8">
        <x:v>63265.016081743444</x:v>
      </x:c>
      <x:c r="T1987" s="12">
        <x:v>342938.0873539721</x:v>
      </x:c>
      <x:c r="U1987" s="12">
        <x:v>25.2</x:v>
      </x:c>
      <x:c r="V1987" s="12">
        <x:v>98</x:v>
      </x:c>
      <x:c r="W1987" s="12">
        <x:f>NA()</x:f>
      </x:c>
    </x:row>
    <x:row r="1988">
      <x:c r="A1988">
        <x:v>18262</x:v>
      </x:c>
      <x:c r="B1988" s="1">
        <x:v>44774.42572373461</x:v>
      </x:c>
      <x:c r="C1988" s="6">
        <x:v>33.098213315</x:v>
      </x:c>
      <x:c r="D1988" s="14" t="s">
        <x:v>94</x:v>
      </x:c>
      <x:c r="E1988" s="15">
        <x:v>44771.483176158574</x:v>
      </x:c>
      <x:c r="F1988" t="s">
        <x:v>99</x:v>
      </x:c>
      <x:c r="G1988" s="6">
        <x:v>105.86446106455317</x:v>
      </x:c>
      <x:c r="H1988" t="s">
        <x:v>97</x:v>
      </x:c>
      <x:c r="I1988" s="6">
        <x:v>27.727761709832066</x:v>
      </x:c>
      <x:c r="J1988" t="s">
        <x:v>95</x:v>
      </x:c>
      <x:c r="K1988" s="6">
        <x:v>1021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19.955</x:v>
      </x:c>
      <x:c r="S1988" s="8">
        <x:v>63262.36455229639</x:v>
      </x:c>
      <x:c r="T1988" s="12">
        <x:v>342946.8391140602</x:v>
      </x:c>
      <x:c r="U1988" s="12">
        <x:v>25.2</x:v>
      </x:c>
      <x:c r="V1988" s="12">
        <x:v>98</x:v>
      </x:c>
      <x:c r="W1988" s="12">
        <x:f>NA()</x:f>
      </x:c>
    </x:row>
    <x:row r="1989">
      <x:c r="A1989">
        <x:v>18274</x:v>
      </x:c>
      <x:c r="B1989" s="1">
        <x:v>44774.42573547837</x:v>
      </x:c>
      <x:c r="C1989" s="6">
        <x:v>33.11512432833333</x:v>
      </x:c>
      <x:c r="D1989" s="14" t="s">
        <x:v>94</x:v>
      </x:c>
      <x:c r="E1989" s="15">
        <x:v>44771.483176158574</x:v>
      </x:c>
      <x:c r="F1989" t="s">
        <x:v>99</x:v>
      </x:c>
      <x:c r="G1989" s="6">
        <x:v>105.92324321574752</x:v>
      </x:c>
      <x:c r="H1989" t="s">
        <x:v>97</x:v>
      </x:c>
      <x:c r="I1989" s="6">
        <x:v>27.7363855628937</x:v>
      </x:c>
      <x:c r="J1989" t="s">
        <x:v>95</x:v>
      </x:c>
      <x:c r="K1989" s="6">
        <x:v>1021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19.948</x:v>
      </x:c>
      <x:c r="S1989" s="8">
        <x:v>63257.560691263294</x:v>
      </x:c>
      <x:c r="T1989" s="12">
        <x:v>342949.51112724387</x:v>
      </x:c>
      <x:c r="U1989" s="12">
        <x:v>25.2</x:v>
      </x:c>
      <x:c r="V1989" s="12">
        <x:v>98</x:v>
      </x:c>
      <x:c r="W1989" s="12">
        <x:f>NA()</x:f>
      </x:c>
    </x:row>
    <x:row r="1990">
      <x:c r="A1990">
        <x:v>18282</x:v>
      </x:c>
      <x:c r="B1990" s="1">
        <x:v>44774.42574665337</x:v>
      </x:c>
      <x:c r="C1990" s="6">
        <x:v>33.13121632833333</x:v>
      </x:c>
      <x:c r="D1990" s="14" t="s">
        <x:v>94</x:v>
      </x:c>
      <x:c r="E1990" s="15">
        <x:v>44771.483176158574</x:v>
      </x:c>
      <x:c r="F1990" t="s">
        <x:v>99</x:v>
      </x:c>
      <x:c r="G1990" s="6">
        <x:v>105.90727325539012</x:v>
      </x:c>
      <x:c r="H1990" t="s">
        <x:v>97</x:v>
      </x:c>
      <x:c r="I1990" s="6">
        <x:v>27.73311029901697</x:v>
      </x:c>
      <x:c r="J1990" t="s">
        <x:v>95</x:v>
      </x:c>
      <x:c r="K1990" s="6">
        <x:v>1021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19.95</x:v>
      </x:c>
      <x:c r="S1990" s="8">
        <x:v>63256.01166138972</x:v>
      </x:c>
      <x:c r="T1990" s="12">
        <x:v>342950.1941734846</x:v>
      </x:c>
      <x:c r="U1990" s="12">
        <x:v>25.2</x:v>
      </x:c>
      <x:c r="V1990" s="12">
        <x:v>98</x:v>
      </x:c>
      <x:c r="W1990" s="12">
        <x:f>NA()</x:f>
      </x:c>
    </x:row>
    <x:row r="1991">
      <x:c r="A1991">
        <x:v>18289</x:v>
      </x:c>
      <x:c r="B1991" s="1">
        <x:v>44774.42575837769</x:v>
      </x:c>
      <x:c r="C1991" s="6">
        <x:v>33.148099351666666</x:v>
      </x:c>
      <x:c r="D1991" s="14" t="s">
        <x:v>94</x:v>
      </x:c>
      <x:c r="E1991" s="15">
        <x:v>44771.483176158574</x:v>
      </x:c>
      <x:c r="F1991" t="s">
        <x:v>99</x:v>
      </x:c>
      <x:c r="G1991" s="6">
        <x:v>105.89454217483258</x:v>
      </x:c>
      <x:c r="H1991" t="s">
        <x:v>97</x:v>
      </x:c>
      <x:c r="I1991" s="6">
        <x:v>27.736115128140227</x:v>
      </x:c>
      <x:c r="J1991" t="s">
        <x:v>95</x:v>
      </x:c>
      <x:c r="K1991" s="6">
        <x:v>1021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19.951</x:v>
      </x:c>
      <x:c r="S1991" s="8">
        <x:v>63258.9928884229</x:v>
      </x:c>
      <x:c r="T1991" s="12">
        <x:v>342939.18733245257</x:v>
      </x:c>
      <x:c r="U1991" s="12">
        <x:v>25.2</x:v>
      </x:c>
      <x:c r="V1991" s="12">
        <x:v>98</x:v>
      </x:c>
      <x:c r="W1991" s="12">
        <x:f>NA()</x:f>
      </x:c>
    </x:row>
    <x:row r="1992">
      <x:c r="A1992">
        <x:v>18295</x:v>
      </x:c>
      <x:c r="B1992" s="1">
        <x:v>44774.42577014342</x:v>
      </x:c>
      <x:c r="C1992" s="6">
        <x:v>33.165041996666666</x:v>
      </x:c>
      <x:c r="D1992" s="14" t="s">
        <x:v>94</x:v>
      </x:c>
      <x:c r="E1992" s="15">
        <x:v>44771.483176158574</x:v>
      </x:c>
      <x:c r="F1992" t="s">
        <x:v>99</x:v>
      </x:c>
      <x:c r="G1992" s="6">
        <x:v>105.93459531125299</x:v>
      </x:c>
      <x:c r="H1992" t="s">
        <x:v>97</x:v>
      </x:c>
      <x:c r="I1992" s="6">
        <x:v>27.734732906409135</x:v>
      </x:c>
      <x:c r="J1992" t="s">
        <x:v>95</x:v>
      </x:c>
      <x:c r="K1992" s="6">
        <x:v>1021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19.947</x:v>
      </x:c>
      <x:c r="S1992" s="8">
        <x:v>63256.40368005133</x:v>
      </x:c>
      <x:c r="T1992" s="12">
        <x:v>342948.42716316704</x:v>
      </x:c>
      <x:c r="U1992" s="12">
        <x:v>25.2</x:v>
      </x:c>
      <x:c r="V1992" s="12">
        <x:v>98</x:v>
      </x:c>
      <x:c r="W1992" s="12">
        <x:f>NA()</x:f>
      </x:c>
    </x:row>
    <x:row r="1993">
      <x:c r="A1993">
        <x:v>18308</x:v>
      </x:c>
      <x:c r="B1993" s="1">
        <x:v>44774.42578131122</x:v>
      </x:c>
      <x:c r="C1993" s="6">
        <x:v>33.181123643333336</x:v>
      </x:c>
      <x:c r="D1993" s="14" t="s">
        <x:v>94</x:v>
      </x:c>
      <x:c r="E1993" s="15">
        <x:v>44771.483176158574</x:v>
      </x:c>
      <x:c r="F1993" t="s">
        <x:v>99</x:v>
      </x:c>
      <x:c r="G1993" s="6">
        <x:v>105.93213629116475</x:v>
      </x:c>
      <x:c r="H1993" t="s">
        <x:v>97</x:v>
      </x:c>
      <x:c r="I1993" s="6">
        <x:v>27.737136770655525</x:v>
      </x:c>
      <x:c r="J1993" t="s">
        <x:v>95</x:v>
      </x:c>
      <x:c r="K1993" s="6">
        <x:v>1021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19.947</x:v>
      </x:c>
      <x:c r="S1993" s="8">
        <x:v>63251.8597683774</x:v>
      </x:c>
      <x:c r="T1993" s="12">
        <x:v>342944.12661986507</x:v>
      </x:c>
      <x:c r="U1993" s="12">
        <x:v>25.2</x:v>
      </x:c>
      <x:c r="V1993" s="12">
        <x:v>98</x:v>
      </x:c>
      <x:c r="W1993" s="12">
        <x:f>NA()</x:f>
      </x:c>
    </x:row>
    <x:row r="1994">
      <x:c r="A1994">
        <x:v>18319</x:v>
      </x:c>
      <x:c r="B1994" s="1">
        <x:v>44774.42579305574</x:v>
      </x:c>
      <x:c r="C1994" s="6">
        <x:v>33.19803574666667</x:v>
      </x:c>
      <x:c r="D1994" s="14" t="s">
        <x:v>94</x:v>
      </x:c>
      <x:c r="E1994" s="15">
        <x:v>44771.483176158574</x:v>
      </x:c>
      <x:c r="F1994" t="s">
        <x:v>99</x:v>
      </x:c>
      <x:c r="G1994" s="6">
        <x:v>105.98233669705752</x:v>
      </x:c>
      <x:c r="H1994" t="s">
        <x:v>97</x:v>
      </x:c>
      <x:c r="I1994" s="6">
        <x:v>27.735303824012135</x:v>
      </x:c>
      <x:c r="J1994" t="s">
        <x:v>95</x:v>
      </x:c>
      <x:c r="K1994" s="6">
        <x:v>1021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19.942</x:v>
      </x:c>
      <x:c r="S1994" s="8">
        <x:v>63249.16010973639</x:v>
      </x:c>
      <x:c r="T1994" s="12">
        <x:v>342943.358359843</x:v>
      </x:c>
      <x:c r="U1994" s="12">
        <x:v>25.2</x:v>
      </x:c>
      <x:c r="V1994" s="12">
        <x:v>98</x:v>
      </x:c>
      <x:c r="W1994" s="12">
        <x:f>NA()</x:f>
      </x:c>
    </x:row>
    <x:row r="1995">
      <x:c r="A1995">
        <x:v>18328</x:v>
      </x:c>
      <x:c r="B1995" s="1">
        <x:v>44774.42580482304</x:v>
      </x:c>
      <x:c r="C1995" s="6">
        <x:v>33.214980643333334</x:v>
      </x:c>
      <x:c r="D1995" s="14" t="s">
        <x:v>94</x:v>
      </x:c>
      <x:c r="E1995" s="15">
        <x:v>44771.483176158574</x:v>
      </x:c>
      <x:c r="F1995" t="s">
        <x:v>99</x:v>
      </x:c>
      <x:c r="G1995" s="6">
        <x:v>105.94164519052941</x:v>
      </x:c>
      <x:c r="H1995" t="s">
        <x:v>97</x:v>
      </x:c>
      <x:c r="I1995" s="6">
        <x:v>27.737287012227625</x:v>
      </x:c>
      <x:c r="J1995" t="s">
        <x:v>95</x:v>
      </x:c>
      <x:c r="K1995" s="6">
        <x:v>1021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19.945999999999998</x:v>
      </x:c>
      <x:c r="S1995" s="8">
        <x:v>63241.95135214711</x:v>
      </x:c>
      <x:c r="T1995" s="12">
        <x:v>342944.2279196072</x:v>
      </x:c>
      <x:c r="U1995" s="12">
        <x:v>25.2</x:v>
      </x:c>
      <x:c r="V1995" s="12">
        <x:v>98</x:v>
      </x:c>
      <x:c r="W1995" s="12">
        <x:f>NA()</x:f>
      </x:c>
    </x:row>
    <x:row r="1996">
      <x:c r="A1996">
        <x:v>18331</x:v>
      </x:c>
      <x:c r="B1996" s="1">
        <x:v>44774.425816569594</x:v>
      </x:c>
      <x:c r="C1996" s="6">
        <x:v>33.231895685</x:v>
      </x:c>
      <x:c r="D1996" s="14" t="s">
        <x:v>94</x:v>
      </x:c>
      <x:c r="E1996" s="15">
        <x:v>44771.483176158574</x:v>
      </x:c>
      <x:c r="F1996" t="s">
        <x:v>99</x:v>
      </x:c>
      <x:c r="G1996" s="6">
        <x:v>105.89352820099796</x:v>
      </x:c>
      <x:c r="H1996" t="s">
        <x:v>97</x:v>
      </x:c>
      <x:c r="I1996" s="6">
        <x:v>27.737106722342105</x:v>
      </x:c>
      <x:c r="J1996" t="s">
        <x:v>95</x:v>
      </x:c>
      <x:c r="K1996" s="6">
        <x:v>1021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19.951</x:v>
      </x:c>
      <x:c r="S1996" s="8">
        <x:v>63244.15707541865</x:v>
      </x:c>
      <x:c r="T1996" s="12">
        <x:v>342949.6401357993</x:v>
      </x:c>
      <x:c r="U1996" s="12">
        <x:v>25.2</x:v>
      </x:c>
      <x:c r="V1996" s="12">
        <x:v>98</x:v>
      </x:c>
      <x:c r="W1996" s="12">
        <x:f>NA()</x:f>
      </x:c>
    </x:row>
    <x:row r="1997">
      <x:c r="A1997">
        <x:v>18338</x:v>
      </x:c>
      <x:c r="B1997" s="1">
        <x:v>44774.42582772</x:v>
      </x:c>
      <x:c r="C1997" s="6">
        <x:v>33.24795227166667</x:v>
      </x:c>
      <x:c r="D1997" s="14" t="s">
        <x:v>94</x:v>
      </x:c>
      <x:c r="E1997" s="15">
        <x:v>44771.483176158574</x:v>
      </x:c>
      <x:c r="F1997" t="s">
        <x:v>99</x:v>
      </x:c>
      <x:c r="G1997" s="6">
        <x:v>105.99288541634994</x:v>
      </x:c>
      <x:c r="H1997" t="s">
        <x:v>97</x:v>
      </x:c>
      <x:c r="I1997" s="6">
        <x:v>27.724997273819554</x:v>
      </x:c>
      <x:c r="J1997" t="s">
        <x:v>95</x:v>
      </x:c>
      <x:c r="K1997" s="6">
        <x:v>1021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19.942</x:v>
      </x:c>
      <x:c r="S1997" s="8">
        <x:v>63237.59433695289</x:v>
      </x:c>
      <x:c r="T1997" s="12">
        <x:v>342944.29757451615</x:v>
      </x:c>
      <x:c r="U1997" s="12">
        <x:v>25.2</x:v>
      </x:c>
      <x:c r="V1997" s="12">
        <x:v>98</x:v>
      </x:c>
      <x:c r="W1997" s="12">
        <x:f>NA()</x:f>
      </x:c>
    </x:row>
    <x:row r="1998">
      <x:c r="A1998">
        <x:v>18353</x:v>
      </x:c>
      <x:c r="B1998" s="1">
        <x:v>44774.425839486816</x:v>
      </x:c>
      <x:c r="C1998" s="6">
        <x:v>33.264896488333335</x:v>
      </x:c>
      <x:c r="D1998" s="14" t="s">
        <x:v>94</x:v>
      </x:c>
      <x:c r="E1998" s="15">
        <x:v>44771.483176158574</x:v>
      </x:c>
      <x:c r="F1998" t="s">
        <x:v>99</x:v>
      </x:c>
      <x:c r="G1998" s="6">
        <x:v>105.93263905902572</x:v>
      </x:c>
      <x:c r="H1998" t="s">
        <x:v>97</x:v>
      </x:c>
      <x:c r="I1998" s="6">
        <x:v>27.74609118012586</x:v>
      </x:c>
      <x:c r="J1998" t="s">
        <x:v>95</x:v>
      </x:c>
      <x:c r="K1998" s="6">
        <x:v>1021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19.945999999999998</x:v>
      </x:c>
      <x:c r="S1998" s="8">
        <x:v>63238.839241458394</x:v>
      </x:c>
      <x:c r="T1998" s="12">
        <x:v>342940.9840520629</x:v>
      </x:c>
      <x:c r="U1998" s="12">
        <x:v>25.2</x:v>
      </x:c>
      <x:c r="V1998" s="12">
        <x:v>98</x:v>
      </x:c>
      <x:c r="W1998" s="12">
        <x:f>NA()</x:f>
      </x:c>
    </x:row>
    <x:row r="1999">
      <x:c r="A1999">
        <x:v>18360</x:v>
      </x:c>
      <x:c r="B1999" s="1">
        <x:v>44774.42585123889</x:v>
      </x:c>
      <x:c r="C1999" s="6">
        <x:v>33.28181947833333</x:v>
      </x:c>
      <x:c r="D1999" s="14" t="s">
        <x:v>94</x:v>
      </x:c>
      <x:c r="E1999" s="15">
        <x:v>44771.483176158574</x:v>
      </x:c>
      <x:c r="F1999" t="s">
        <x:v>99</x:v>
      </x:c>
      <x:c r="G1999" s="6">
        <x:v>106.01372754523817</x:v>
      </x:c>
      <x:c r="H1999" t="s">
        <x:v>97</x:v>
      </x:c>
      <x:c r="I1999" s="6">
        <x:v>27.742425278057908</x:v>
      </x:c>
      <x:c r="J1999" t="s">
        <x:v>95</x:v>
      </x:c>
      <x:c r="K1999" s="6">
        <x:v>1021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19.938</x:v>
      </x:c>
      <x:c r="S1999" s="8">
        <x:v>63238.25758668793</x:v>
      </x:c>
      <x:c r="T1999" s="12">
        <x:v>342956.51057301654</x:v>
      </x:c>
      <x:c r="U1999" s="12">
        <x:v>25.2</x:v>
      </x:c>
      <x:c r="V1999" s="12">
        <x:v>98</x:v>
      </x:c>
      <x:c r="W1999" s="12">
        <x:f>NA()</x:f>
      </x:c>
    </x:row>
    <x:row r="2000">
      <x:c r="A2000">
        <x:v>18371</x:v>
      </x:c>
      <x:c r="B2000" s="1">
        <x:v>44774.42586241443</x:v>
      </x:c>
      <x:c r="C2000" s="6">
        <x:v>33.29791225333334</x:v>
      </x:c>
      <x:c r="D2000" s="14" t="s">
        <x:v>94</x:v>
      </x:c>
      <x:c r="E2000" s="15">
        <x:v>44771.483176158574</x:v>
      </x:c>
      <x:c r="F2000" t="s">
        <x:v>99</x:v>
      </x:c>
      <x:c r="G2000" s="6">
        <x:v>106.022266568132</x:v>
      </x:c>
      <x:c r="H2000" t="s">
        <x:v>97</x:v>
      </x:c>
      <x:c r="I2000" s="6">
        <x:v>27.72463669537683</x:v>
      </x:c>
      <x:c r="J2000" t="s">
        <x:v>95</x:v>
      </x:c>
      <x:c r="K2000" s="6">
        <x:v>1021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19.939</x:v>
      </x:c>
      <x:c r="S2000" s="8">
        <x:v>63236.15402800618</x:v>
      </x:c>
      <x:c r="T2000" s="12">
        <x:v>342939.0047853807</x:v>
      </x:c>
      <x:c r="U2000" s="12">
        <x:v>25.2</x:v>
      </x:c>
      <x:c r="V2000" s="12">
        <x:v>98</x:v>
      </x:c>
      <x:c r="W2000" s="12">
        <x:f>NA()</x:f>
      </x:c>
    </x:row>
    <x:row r="2001">
      <x:c r="A2001">
        <x:v>18380</x:v>
      </x:c>
      <x:c r="B2001" s="1">
        <x:v>44774.42587416605</x:v>
      </x:c>
      <x:c r="C2001" s="6">
        <x:v>33.3148346</x:v>
      </x:c>
      <x:c r="D2001" s="14" t="s">
        <x:v>94</x:v>
      </x:c>
      <x:c r="E2001" s="15">
        <x:v>44771.483176158574</x:v>
      </x:c>
      <x:c r="F2001" t="s">
        <x:v>99</x:v>
      </x:c>
      <x:c r="G2001" s="6">
        <x:v>105.9705055874965</x:v>
      </x:c>
      <x:c r="H2001" t="s">
        <x:v>97</x:v>
      </x:c>
      <x:c r="I2001" s="6">
        <x:v>27.727972047447565</x:v>
      </x:c>
      <x:c r="J2001" t="s">
        <x:v>95</x:v>
      </x:c>
      <x:c r="K2001" s="6">
        <x:v>1021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19.944</x:v>
      </x:c>
      <x:c r="S2001" s="8">
        <x:v>63228.12090817364</x:v>
      </x:c>
      <x:c r="T2001" s="12">
        <x:v>342942.8025294196</x:v>
      </x:c>
      <x:c r="U2001" s="12">
        <x:v>25.2</x:v>
      </x:c>
      <x:c r="V2001" s="12">
        <x:v>98</x:v>
      </x:c>
      <x:c r="W2001" s="12">
        <x:f>NA()</x:f>
      </x:c>
    </x:row>
    <x:row r="2002">
      <x:c r="A2002">
        <x:v>18391</x:v>
      </x:c>
      <x:c r="B2002" s="1">
        <x:v>44774.425885901066</x:v>
      </x:c>
      <x:c r="C2002" s="6">
        <x:v>33.331733011666664</x:v>
      </x:c>
      <x:c r="D2002" s="14" t="s">
        <x:v>94</x:v>
      </x:c>
      <x:c r="E2002" s="15">
        <x:v>44771.483176158574</x:v>
      </x:c>
      <x:c r="F2002" t="s">
        <x:v>99</x:v>
      </x:c>
      <x:c r="G2002" s="6">
        <x:v>106.01114889899539</x:v>
      </x:c>
      <x:c r="H2002" t="s">
        <x:v>97</x:v>
      </x:c>
      <x:c r="I2002" s="6">
        <x:v>27.726048961164906</x:v>
      </x:c>
      <x:c r="J2002" t="s">
        <x:v>95</x:v>
      </x:c>
      <x:c r="K2002" s="6">
        <x:v>1021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19.939999999999998</x:v>
      </x:c>
      <x:c r="S2002" s="8">
        <x:v>63233.61805349121</x:v>
      </x:c>
      <x:c r="T2002" s="12">
        <x:v>342944.56695651636</x:v>
      </x:c>
      <x:c r="U2002" s="12">
        <x:v>25.2</x:v>
      </x:c>
      <x:c r="V2002" s="12">
        <x:v>98</x:v>
      </x:c>
      <x:c r="W2002" s="12">
        <x:f>NA()</x:f>
      </x:c>
    </x:row>
    <x:row r="2003">
      <x:c r="A2003">
        <x:v>18398</x:v>
      </x:c>
      <x:c r="B2003" s="1">
        <x:v>44774.425897082816</x:v>
      </x:c>
      <x:c r="C2003" s="6">
        <x:v>33.347834723333335</x:v>
      </x:c>
      <x:c r="D2003" s="14" t="s">
        <x:v>94</x:v>
      </x:c>
      <x:c r="E2003" s="15">
        <x:v>44771.483176158574</x:v>
      </x:c>
      <x:c r="F2003" t="s">
        <x:v>99</x:v>
      </x:c>
      <x:c r="G2003" s="6">
        <x:v>105.9926022392254</x:v>
      </x:c>
      <x:c r="H2003" t="s">
        <x:v>97</x:v>
      </x:c>
      <x:c r="I2003" s="6">
        <x:v>27.7441680834595</x:v>
      </x:c>
      <x:c r="J2003" t="s">
        <x:v>95</x:v>
      </x:c>
      <x:c r="K2003" s="6">
        <x:v>1021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19.939999999999998</x:v>
      </x:c>
      <x:c r="S2003" s="8">
        <x:v>63231.77558413692</x:v>
      </x:c>
      <x:c r="T2003" s="12">
        <x:v>342937.60794134025</x:v>
      </x:c>
      <x:c r="U2003" s="12">
        <x:v>25.2</x:v>
      </x:c>
      <x:c r="V2003" s="12">
        <x:v>98</x:v>
      </x:c>
      <x:c r="W2003" s="12">
        <x:f>NA()</x:f>
      </x:c>
    </x:row>
    <x:row r="2004">
      <x:c r="A2004">
        <x:v>18409</x:v>
      </x:c>
      <x:c r="B2004" s="1">
        <x:v>44774.425908839556</x:v>
      </x:c>
      <x:c r="C2004" s="6">
        <x:v>33.36476443</x:v>
      </x:c>
      <x:c r="D2004" s="14" t="s">
        <x:v>94</x:v>
      </x:c>
      <x:c r="E2004" s="15">
        <x:v>44771.483176158574</x:v>
      </x:c>
      <x:c r="F2004" t="s">
        <x:v>99</x:v>
      </x:c>
      <x:c r="G2004" s="6">
        <x:v>105.94457666924147</x:v>
      </x:c>
      <x:c r="H2004" t="s">
        <x:v>97</x:v>
      </x:c>
      <x:c r="I2004" s="6">
        <x:v>27.74386759970548</x:v>
      </x:c>
      <x:c r="J2004" t="s">
        <x:v>95</x:v>
      </x:c>
      <x:c r="K2004" s="6">
        <x:v>1021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19.945</x:v>
      </x:c>
      <x:c r="S2004" s="8">
        <x:v>63228.713925685064</x:v>
      </x:c>
      <x:c r="T2004" s="12">
        <x:v>342943.74778141273</x:v>
      </x:c>
      <x:c r="U2004" s="12">
        <x:v>25.2</x:v>
      </x:c>
      <x:c r="V2004" s="12">
        <x:v>98</x:v>
      </x:c>
      <x:c r="W2004" s="12">
        <x:f>NA()</x:f>
      </x:c>
    </x:row>
    <x:row r="2005">
      <x:c r="A2005">
        <x:v>18413</x:v>
      </x:c>
      <x:c r="B2005" s="1">
        <x:v>44774.42592057268</x:v>
      </x:c>
      <x:c r="C2005" s="6">
        <x:v>33.38166012833333</x:v>
      </x:c>
      <x:c r="D2005" s="14" t="s">
        <x:v>94</x:v>
      </x:c>
      <x:c r="E2005" s="15">
        <x:v>44771.483176158574</x:v>
      </x:c>
      <x:c r="F2005" t="s">
        <x:v>99</x:v>
      </x:c>
      <x:c r="G2005" s="6">
        <x:v>105.99912935727363</x:v>
      </x:c>
      <x:c r="H2005" t="s">
        <x:v>97</x:v>
      </x:c>
      <x:c r="I2005" s="6">
        <x:v>27.718897493717577</x:v>
      </x:c>
      <x:c r="J2005" t="s">
        <x:v>95</x:v>
      </x:c>
      <x:c r="K2005" s="6">
        <x:v>1021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19.942</x:v>
      </x:c>
      <x:c r="S2005" s="8">
        <x:v>63224.98181164627</x:v>
      </x:c>
      <x:c r="T2005" s="12">
        <x:v>342952.9613679085</x:v>
      </x:c>
      <x:c r="U2005" s="12">
        <x:v>25.2</x:v>
      </x:c>
      <x:c r="V2005" s="12">
        <x:v>98</x:v>
      </x:c>
      <x:c r="W2005" s="12">
        <x:f>NA()</x:f>
      </x:c>
    </x:row>
    <x:row r="2006">
      <x:c r="A2006">
        <x:v>18426</x:v>
      </x:c>
      <x:c r="B2006" s="1">
        <x:v>44774.42593175174</x:v>
      </x:c>
      <x:c r="C2006" s="6">
        <x:v>33.39775797833333</x:v>
      </x:c>
      <x:c r="D2006" s="14" t="s">
        <x:v>94</x:v>
      </x:c>
      <x:c r="E2006" s="15">
        <x:v>44771.483176158574</x:v>
      </x:c>
      <x:c r="F2006" t="s">
        <x:v>99</x:v>
      </x:c>
      <x:c r="G2006" s="6">
        <x:v>106.06190259937065</x:v>
      </x:c>
      <x:c r="H2006" t="s">
        <x:v>97</x:v>
      </x:c>
      <x:c r="I2006" s="6">
        <x:v>27.73317039557287</x:v>
      </x:c>
      <x:c r="J2006" t="s">
        <x:v>95</x:v>
      </x:c>
      <x:c r="K2006" s="6">
        <x:v>1021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19.934</x:v>
      </x:c>
      <x:c r="S2006" s="8">
        <x:v>63218.11010021755</x:v>
      </x:c>
      <x:c r="T2006" s="12">
        <x:v>342943.4090427426</x:v>
      </x:c>
      <x:c r="U2006" s="12">
        <x:v>25.2</x:v>
      </x:c>
      <x:c r="V2006" s="12">
        <x:v>98</x:v>
      </x:c>
      <x:c r="W2006" s="12">
        <x:f>NA()</x:f>
      </x:c>
    </x:row>
    <x:row r="2007">
      <x:c r="A2007">
        <x:v>18435</x:v>
      </x:c>
      <x:c r="B2007" s="1">
        <x:v>44774.425943490925</x:v>
      </x:c>
      <x:c r="C2007" s="6">
        <x:v>33.41466241333333</x:v>
      </x:c>
      <x:c r="D2007" s="14" t="s">
        <x:v>94</x:v>
      </x:c>
      <x:c r="E2007" s="15">
        <x:v>44771.483176158574</x:v>
      </x:c>
      <x:c r="F2007" t="s">
        <x:v>99</x:v>
      </x:c>
      <x:c r="G2007" s="6">
        <x:v>105.98487061518446</x:v>
      </x:c>
      <x:c r="H2007" t="s">
        <x:v>97</x:v>
      </x:c>
      <x:c r="I2007" s="6">
        <x:v>27.742275036255705</x:v>
      </x:c>
      <x:c r="J2007" t="s">
        <x:v>95</x:v>
      </x:c>
      <x:c r="K2007" s="6">
        <x:v>1021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19.941</x:v>
      </x:c>
      <x:c r="S2007" s="8">
        <x:v>63221.57625877427</x:v>
      </x:c>
      <x:c r="T2007" s="12">
        <x:v>342959.15941244666</x:v>
      </x:c>
      <x:c r="U2007" s="12">
        <x:v>25.2</x:v>
      </x:c>
      <x:c r="V2007" s="12">
        <x:v>98</x:v>
      </x:c>
      <x:c r="W2007" s="12">
        <x:f>NA()</x:f>
      </x:c>
    </x:row>
    <x:row r="2008">
      <x:c r="A2008">
        <x:v>18442</x:v>
      </x:c>
      <x:c r="B2008" s="1">
        <x:v>44774.42595523772</x:v>
      </x:c>
      <x:c r="C2008" s="6">
        <x:v>33.431577795</x:v>
      </x:c>
      <x:c r="D2008" s="14" t="s">
        <x:v>94</x:v>
      </x:c>
      <x:c r="E2008" s="15">
        <x:v>44771.483176158574</x:v>
      </x:c>
      <x:c r="F2008" t="s">
        <x:v>99</x:v>
      </x:c>
      <x:c r="G2008" s="6">
        <x:v>106.05018124006936</x:v>
      </x:c>
      <x:c r="H2008" t="s">
        <x:v>97</x:v>
      </x:c>
      <x:c r="I2008" s="6">
        <x:v>27.72571843082096</x:v>
      </x:c>
      <x:c r="J2008" t="s">
        <x:v>95</x:v>
      </x:c>
      <x:c r="K2008" s="6">
        <x:v>1021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19.936</x:v>
      </x:c>
      <x:c r="S2008" s="8">
        <x:v>63218.712259046624</x:v>
      </x:c>
      <x:c r="T2008" s="12">
        <x:v>342964.2039714587</x:v>
      </x:c>
      <x:c r="U2008" s="12">
        <x:v>25.2</x:v>
      </x:c>
      <x:c r="V2008" s="12">
        <x:v>98</x:v>
      </x:c>
      <x:c r="W2008" s="12">
        <x:f>NA()</x:f>
      </x:c>
    </x:row>
    <x:row r="2009">
      <x:c r="A2009">
        <x:v>18450</x:v>
      </x:c>
      <x:c r="B2009" s="1">
        <x:v>44774.42596699356</x:v>
      </x:c>
      <x:c r="C2009" s="6">
        <x:v>33.448506206666664</x:v>
      </x:c>
      <x:c r="D2009" s="14" t="s">
        <x:v>94</x:v>
      </x:c>
      <x:c r="E2009" s="15">
        <x:v>44771.483176158574</x:v>
      </x:c>
      <x:c r="F2009" t="s">
        <x:v>99</x:v>
      </x:c>
      <x:c r="G2009" s="6">
        <x:v>106.01011546406434</x:v>
      </x:c>
      <x:c r="H2009" t="s">
        <x:v>97</x:v>
      </x:c>
      <x:c r="I2009" s="6">
        <x:v>27.73650575612419</x:v>
      </x:c>
      <x:c r="J2009" t="s">
        <x:v>95</x:v>
      </x:c>
      <x:c r="K2009" s="6">
        <x:v>1021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19.939</x:v>
      </x:c>
      <x:c r="S2009" s="8">
        <x:v>63221.40077623651</x:v>
      </x:c>
      <x:c r="T2009" s="12">
        <x:v>342960.84112294734</x:v>
      </x:c>
      <x:c r="U2009" s="12">
        <x:v>25.2</x:v>
      </x:c>
      <x:c r="V2009" s="12">
        <x:v>98</x:v>
      </x:c>
      <x:c r="W2009" s="12">
        <x:f>NA()</x:f>
      </x:c>
    </x:row>
    <x:row r="2010">
      <x:c r="A2010">
        <x:v>18461</x:v>
      </x:c>
      <x:c r="B2010" s="1">
        <x:v>44774.425978180705</x:v>
      </x:c>
      <x:c r="C2010" s="6">
        <x:v>33.464615683333335</x:v>
      </x:c>
      <x:c r="D2010" s="14" t="s">
        <x:v>94</x:v>
      </x:c>
      <x:c r="E2010" s="15">
        <x:v>44771.483176158574</x:v>
      </x:c>
      <x:c r="F2010" t="s">
        <x:v>99</x:v>
      </x:c>
      <x:c r="G2010" s="6">
        <x:v>106.05096409014503</x:v>
      </x:c>
      <x:c r="H2010" t="s">
        <x:v>97</x:v>
      </x:c>
      <x:c r="I2010" s="6">
        <x:v>27.73440237520981</x:v>
      </x:c>
      <x:c r="J2010" t="s">
        <x:v>95</x:v>
      </x:c>
      <x:c r="K2010" s="6">
        <x:v>1021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19.935</x:v>
      </x:c>
      <x:c r="S2010" s="8">
        <x:v>63213.08517899927</x:v>
      </x:c>
      <x:c r="T2010" s="12">
        <x:v>342946.78077462094</x:v>
      </x:c>
      <x:c r="U2010" s="12">
        <x:v>25.2</x:v>
      </x:c>
      <x:c r="V2010" s="12">
        <x:v>98</x:v>
      </x:c>
      <x:c r="W2010" s="12">
        <x:f>NA()</x:f>
      </x:c>
    </x:row>
    <x:row r="2011">
      <x:c r="A2011">
        <x:v>18471</x:v>
      </x:c>
      <x:c r="B2011" s="1">
        <x:v>44774.42598998208</x:v>
      </x:c>
      <x:c r="C2011" s="6">
        <x:v>33.48160968166667</x:v>
      </x:c>
      <x:c r="D2011" s="14" t="s">
        <x:v>94</x:v>
      </x:c>
      <x:c r="E2011" s="15">
        <x:v>44771.483176158574</x:v>
      </x:c>
      <x:c r="F2011" t="s">
        <x:v>99</x:v>
      </x:c>
      <x:c r="G2011" s="6">
        <x:v>106.07765864426491</x:v>
      </x:c>
      <x:c r="H2011" t="s">
        <x:v>97</x:v>
      </x:c>
      <x:c r="I2011" s="6">
        <x:v>27.73668604597833</x:v>
      </x:c>
      <x:c r="J2011" t="s">
        <x:v>95</x:v>
      </x:c>
      <x:c r="K2011" s="6">
        <x:v>1021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19.932</x:v>
      </x:c>
      <x:c r="S2011" s="8">
        <x:v>63214.79639717919</x:v>
      </x:c>
      <x:c r="T2011" s="12">
        <x:v>342957.40680263087</x:v>
      </x:c>
      <x:c r="U2011" s="12">
        <x:v>25.2</x:v>
      </x:c>
      <x:c r="V2011" s="12">
        <x:v>98</x:v>
      </x:c>
      <x:c r="W2011" s="12">
        <x:f>NA()</x:f>
      </x:c>
    </x:row>
    <x:row r="2012">
      <x:c r="A2012">
        <x:v>18476</x:v>
      </x:c>
      <x:c r="B2012" s="1">
        <x:v>44774.426001739055</x:v>
      </x:c>
      <x:c r="C2012" s="6">
        <x:v>33.498539711666666</x:v>
      </x:c>
      <x:c r="D2012" s="14" t="s">
        <x:v>94</x:v>
      </x:c>
      <x:c r="E2012" s="15">
        <x:v>44771.483176158574</x:v>
      </x:c>
      <x:c r="F2012" t="s">
        <x:v>99</x:v>
      </x:c>
      <x:c r="G2012" s="6">
        <x:v>106.08573807560352</x:v>
      </x:c>
      <x:c r="H2012" t="s">
        <x:v>97</x:v>
      </x:c>
      <x:c r="I2012" s="6">
        <x:v>27.738248558451687</x:v>
      </x:c>
      <x:c r="J2012" t="s">
        <x:v>95</x:v>
      </x:c>
      <x:c r="K2012" s="6">
        <x:v>1021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19.931</x:v>
      </x:c>
      <x:c r="S2012" s="8">
        <x:v>63213.02761250046</x:v>
      </x:c>
      <x:c r="T2012" s="12">
        <x:v>342958.39389509044</x:v>
      </x:c>
      <x:c r="U2012" s="12">
        <x:v>25.2</x:v>
      </x:c>
      <x:c r="V2012" s="12">
        <x:v>98</x:v>
      </x:c>
      <x:c r="W2012" s="12">
        <x:f>NA()</x:f>
      </x:c>
    </x:row>
    <x:row r="2013">
      <x:c r="A2013">
        <x:v>18482</x:v>
      </x:c>
      <x:c r="B2013" s="1">
        <x:v>44774.4260129043</x:v>
      </x:c>
      <x:c r="C2013" s="6">
        <x:v>33.51461768</x:v>
      </x:c>
      <x:c r="D2013" s="14" t="s">
        <x:v>94</x:v>
      </x:c>
      <x:c r="E2013" s="15">
        <x:v>44771.483176158574</x:v>
      </x:c>
      <x:c r="F2013" t="s">
        <x:v>99</x:v>
      </x:c>
      <x:c r="G2013" s="6">
        <x:v>106.046303972514</x:v>
      </x:c>
      <x:c r="H2013" t="s">
        <x:v>97</x:v>
      </x:c>
      <x:c r="I2013" s="6">
        <x:v>27.729504507618913</x:v>
      </x:c>
      <x:c r="J2013" t="s">
        <x:v>95</x:v>
      </x:c>
      <x:c r="K2013" s="6">
        <x:v>1021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19.936</x:v>
      </x:c>
      <x:c r="S2013" s="8">
        <x:v>63203.502767907106</x:v>
      </x:c>
      <x:c r="T2013" s="12">
        <x:v>342948.9988901196</x:v>
      </x:c>
      <x:c r="U2013" s="12">
        <x:v>25.2</x:v>
      </x:c>
      <x:c r="V2013" s="12">
        <x:v>98</x:v>
      </x:c>
      <x:c r="W2013" s="12">
        <x:f>NA()</x:f>
      </x:c>
    </x:row>
    <x:row r="2014">
      <x:c r="A2014">
        <x:v>18499</x:v>
      </x:c>
      <x:c r="B2014" s="1">
        <x:v>44774.42602467034</x:v>
      </x:c>
      <x:c r="C2014" s="6">
        <x:v>33.531560768333335</x:v>
      </x:c>
      <x:c r="D2014" s="14" t="s">
        <x:v>94</x:v>
      </x:c>
      <x:c r="E2014" s="15">
        <x:v>44771.483176158574</x:v>
      </x:c>
      <x:c r="F2014" t="s">
        <x:v>99</x:v>
      </x:c>
      <x:c r="G2014" s="6">
        <x:v>106.0592868034303</x:v>
      </x:c>
      <x:c r="H2014" t="s">
        <x:v>97</x:v>
      </x:c>
      <x:c r="I2014" s="6">
        <x:v>27.735724500202195</x:v>
      </x:c>
      <x:c r="J2014" t="s">
        <x:v>95</x:v>
      </x:c>
      <x:c r="K2014" s="6">
        <x:v>1021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19.934</x:v>
      </x:c>
      <x:c r="S2014" s="8">
        <x:v>63208.30881247742</x:v>
      </x:c>
      <x:c r="T2014" s="12">
        <x:v>342958.3068376129</x:v>
      </x:c>
      <x:c r="U2014" s="12">
        <x:v>25.2</x:v>
      </x:c>
      <x:c r="V2014" s="12">
        <x:v>98</x:v>
      </x:c>
      <x:c r="W2014" s="12">
        <x:f>NA()</x:f>
      </x:c>
    </x:row>
    <x:row r="2015">
      <x:c r="A2015">
        <x:v>18503</x:v>
      </x:c>
      <x:c r="B2015" s="1">
        <x:v>44774.42603643064</x:v>
      </x:c>
      <x:c r="C2015" s="6">
        <x:v>33.5484956</x:v>
      </x:c>
      <x:c r="D2015" s="14" t="s">
        <x:v>94</x:v>
      </x:c>
      <x:c r="E2015" s="15">
        <x:v>44771.483176158574</x:v>
      </x:c>
      <x:c r="F2015" t="s">
        <x:v>99</x:v>
      </x:c>
      <x:c r="G2015" s="6">
        <x:v>106.014298874278</x:v>
      </x:c>
      <x:c r="H2015" t="s">
        <x:v>97</x:v>
      </x:c>
      <x:c r="I2015" s="6">
        <x:v>27.73241918869826</x:v>
      </x:c>
      <x:c r="J2015" t="s">
        <x:v>95</x:v>
      </x:c>
      <x:c r="K2015" s="6">
        <x:v>1021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19.939</x:v>
      </x:c>
      <x:c r="S2015" s="8">
        <x:v>63200.82459267319</x:v>
      </x:c>
      <x:c r="T2015" s="12">
        <x:v>342961.10503111535</x:v>
      </x:c>
      <x:c r="U2015" s="12">
        <x:v>25.2</x:v>
      </x:c>
      <x:c r="V2015" s="12">
        <x:v>98</x:v>
      </x:c>
      <x:c r="W2015" s="12">
        <x:f>NA()</x:f>
      </x:c>
    </x:row>
    <x:row r="2016">
      <x:c r="A2016">
        <x:v>18512</x:v>
      </x:c>
      <x:c r="B2016" s="1">
        <x:v>44774.426047598485</x:v>
      </x:c>
      <x:c r="C2016" s="6">
        <x:v>33.56457729</x:v>
      </x:c>
      <x:c r="D2016" s="14" t="s">
        <x:v>94</x:v>
      </x:c>
      <x:c r="E2016" s="15">
        <x:v>44771.483176158574</x:v>
      </x:c>
      <x:c r="F2016" t="s">
        <x:v>99</x:v>
      </x:c>
      <x:c r="G2016" s="6">
        <x:v>106.11500021324505</x:v>
      </x:c>
      <x:c r="H2016" t="s">
        <x:v>97</x:v>
      </x:c>
      <x:c r="I2016" s="6">
        <x:v>27.71913787893027</x:v>
      </x:c>
      <x:c r="J2016" t="s">
        <x:v>95</x:v>
      </x:c>
      <x:c r="K2016" s="6">
        <x:v>1021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19.93</x:v>
      </x:c>
      <x:c r="S2016" s="8">
        <x:v>63205.48522765755</x:v>
      </x:c>
      <x:c r="T2016" s="12">
        <x:v>342962.09187846363</x:v>
      </x:c>
      <x:c r="U2016" s="12">
        <x:v>25.2</x:v>
      </x:c>
      <x:c r="V2016" s="12">
        <x:v>98</x:v>
      </x:c>
      <x:c r="W2016" s="12">
        <x:f>NA()</x:f>
      </x:c>
    </x:row>
    <x:row r="2017">
      <x:c r="A2017">
        <x:v>18524</x:v>
      </x:c>
      <x:c r="B2017" s="1">
        <x:v>44774.426059349484</x:v>
      </x:c>
      <x:c r="C2017" s="6">
        <x:v>33.58149872333333</x:v>
      </x:c>
      <x:c r="D2017" s="14" t="s">
        <x:v>94</x:v>
      </x:c>
      <x:c r="E2017" s="15">
        <x:v>44771.483176158574</x:v>
      </x:c>
      <x:c r="F2017" t="s">
        <x:v>99</x:v>
      </x:c>
      <x:c r="G2017" s="6">
        <x:v>106.11772629393984</x:v>
      </x:c>
      <x:c r="H2017" t="s">
        <x:v>97</x:v>
      </x:c>
      <x:c r="I2017" s="6">
        <x:v>27.74482914781447</x:v>
      </x:c>
      <x:c r="J2017" t="s">
        <x:v>95</x:v>
      </x:c>
      <x:c r="K2017" s="6">
        <x:v>1021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19.927</x:v>
      </x:c>
      <x:c r="S2017" s="8">
        <x:v>63197.16562249619</x:v>
      </x:c>
      <x:c r="T2017" s="12">
        <x:v>342967.85763421154</x:v>
      </x:c>
      <x:c r="U2017" s="12">
        <x:v>25.2</x:v>
      </x:c>
      <x:c r="V2017" s="12">
        <x:v>98</x:v>
      </x:c>
      <x:c r="W2017" s="12">
        <x:f>NA()</x:f>
      </x:c>
    </x:row>
    <x:row r="2018">
      <x:c r="A2018">
        <x:v>18540</x:v>
      </x:c>
      <x:c r="B2018" s="1">
        <x:v>44774.42607107493</x:v>
      </x:c>
      <x:c r="C2018" s="6">
        <x:v>33.59838336833333</x:v>
      </x:c>
      <x:c r="D2018" s="14" t="s">
        <x:v>94</x:v>
      </x:c>
      <x:c r="E2018" s="15">
        <x:v>44771.483176158574</x:v>
      </x:c>
      <x:c r="F2018" t="s">
        <x:v>99</x:v>
      </x:c>
      <x:c r="G2018" s="6">
        <x:v>106.02376923677221</x:v>
      </x:c>
      <x:c r="H2018" t="s">
        <x:v>97</x:v>
      </x:c>
      <x:c r="I2018" s="6">
        <x:v>27.74206469774299</x:v>
      </x:c>
      <x:c r="J2018" t="s">
        <x:v>95</x:v>
      </x:c>
      <x:c r="K2018" s="6">
        <x:v>1021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19.936999999999998</x:v>
      </x:c>
      <x:c r="S2018" s="8">
        <x:v>63197.40036183303</x:v>
      </x:c>
      <x:c r="T2018" s="12">
        <x:v>342959.7833702909</x:v>
      </x:c>
      <x:c r="U2018" s="12">
        <x:v>25.2</x:v>
      </x:c>
      <x:c r="V2018" s="12">
        <x:v>98</x:v>
      </x:c>
      <x:c r="W2018" s="12">
        <x:f>NA()</x:f>
      </x:c>
    </x:row>
    <x:row r="2019">
      <x:c r="A2019">
        <x:v>18530</x:v>
      </x:c>
      <x:c r="B2019" s="1">
        <x:v>44774.42608225575</x:v>
      </x:c>
      <x:c r="C2019" s="6">
        <x:v>33.614483758333336</x:v>
      </x:c>
      <x:c r="D2019" s="14" t="s">
        <x:v>94</x:v>
      </x:c>
      <x:c r="E2019" s="15">
        <x:v>44771.483176158574</x:v>
      </x:c>
      <x:c r="F2019" t="s">
        <x:v>99</x:v>
      </x:c>
      <x:c r="G2019" s="6">
        <x:v>106.10126993219615</x:v>
      </x:c>
      <x:c r="H2019" t="s">
        <x:v>97</x:v>
      </x:c>
      <x:c r="I2019" s="6">
        <x:v>27.75143979852237</x:v>
      </x:c>
      <x:c r="J2019" t="s">
        <x:v>95</x:v>
      </x:c>
      <x:c r="K2019" s="6">
        <x:v>1021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19.928</x:v>
      </x:c>
      <x:c r="S2019" s="8">
        <x:v>63197.112345564754</x:v>
      </x:c>
      <x:c r="T2019" s="12">
        <x:v>342963.19358713995</x:v>
      </x:c>
      <x:c r="U2019" s="12">
        <x:v>25.2</x:v>
      </x:c>
      <x:c r="V2019" s="12">
        <x:v>98</x:v>
      </x:c>
      <x:c r="W2019" s="12">
        <x:f>NA()</x:f>
      </x:c>
    </x:row>
    <x:row r="2020">
      <x:c r="A2020">
        <x:v>18552</x:v>
      </x:c>
      <x:c r="B2020" s="1">
        <x:v>44774.426094007445</x:v>
      </x:c>
      <x:c r="C2020" s="6">
        <x:v>33.631406203333334</x:v>
      </x:c>
      <x:c r="D2020" s="14" t="s">
        <x:v>94</x:v>
      </x:c>
      <x:c r="E2020" s="15">
        <x:v>44771.483176158574</x:v>
      </x:c>
      <x:c r="F2020" t="s">
        <x:v>99</x:v>
      </x:c>
      <x:c r="G2020" s="6">
        <x:v>106.03687236546584</x:v>
      </x:c>
      <x:c r="H2020" t="s">
        <x:v>97</x:v>
      </x:c>
      <x:c r="I2020" s="6">
        <x:v>27.748164519953207</x:v>
      </x:c>
      <x:c r="J2020" t="s">
        <x:v>95</x:v>
      </x:c>
      <x:c r="K2020" s="6">
        <x:v>1021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19.935</x:v>
      </x:c>
      <x:c r="S2020" s="8">
        <x:v>63184.73547756909</x:v>
      </x:c>
      <x:c r="T2020" s="12">
        <x:v>342959.5968685764</x:v>
      </x:c>
      <x:c r="U2020" s="12">
        <x:v>25.2</x:v>
      </x:c>
      <x:c r="V2020" s="12">
        <x:v>98</x:v>
      </x:c>
      <x:c r="W2020" s="12">
        <x:f>NA()</x:f>
      </x:c>
    </x:row>
    <x:row r="2021">
      <x:c r="A2021">
        <x:v>18562</x:v>
      </x:c>
      <x:c r="B2021" s="1">
        <x:v>44774.42610578595</x:v>
      </x:c>
      <x:c r="C2021" s="6">
        <x:v>33.64836723166667</x:v>
      </x:c>
      <x:c r="D2021" s="14" t="s">
        <x:v>94</x:v>
      </x:c>
      <x:c r="E2021" s="15">
        <x:v>44771.483176158574</x:v>
      </x:c>
      <x:c r="F2021" t="s">
        <x:v>99</x:v>
      </x:c>
      <x:c r="G2021" s="6">
        <x:v>106.11128960430362</x:v>
      </x:c>
      <x:c r="H2021" t="s">
        <x:v>97</x:v>
      </x:c>
      <x:c r="I2021" s="6">
        <x:v>27.732208850804</x:v>
      </x:c>
      <x:c r="J2021" t="s">
        <x:v>95</x:v>
      </x:c>
      <x:c r="K2021" s="6">
        <x:v>1021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19.929</x:v>
      </x:c>
      <x:c r="S2021" s="8">
        <x:v>63191.2244285025</x:v>
      </x:c>
      <x:c r="T2021" s="12">
        <x:v>342963.80895102187</x:v>
      </x:c>
      <x:c r="U2021" s="12">
        <x:v>25.2</x:v>
      </x:c>
      <x:c r="V2021" s="12">
        <x:v>98</x:v>
      </x:c>
      <x:c r="W2021" s="12">
        <x:f>NA()</x:f>
      </x:c>
    </x:row>
    <x:row r="2022">
      <x:c r="A2022">
        <x:v>18570</x:v>
      </x:c>
      <x:c r="B2022" s="1">
        <x:v>44774.42611694102</x:v>
      </x:c>
      <x:c r="C2022" s="6">
        <x:v>33.66443054166667</x:v>
      </x:c>
      <x:c r="D2022" s="14" t="s">
        <x:v>94</x:v>
      </x:c>
      <x:c r="E2022" s="15">
        <x:v>44771.483176158574</x:v>
      </x:c>
      <x:c r="F2022" t="s">
        <x:v>99</x:v>
      </x:c>
      <x:c r="G2022" s="6">
        <x:v>106.141549905984</x:v>
      </x:c>
      <x:c r="H2022" t="s">
        <x:v>97</x:v>
      </x:c>
      <x:c r="I2022" s="6">
        <x:v>27.749937376763228</x:v>
      </x:c>
      <x:c r="J2022" t="s">
        <x:v>95</x:v>
      </x:c>
      <x:c r="K2022" s="6">
        <x:v>1021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19.924</x:v>
      </x:c>
      <x:c r="S2022" s="8">
        <x:v>63192.56071262634</x:v>
      </x:c>
      <x:c r="T2022" s="12">
        <x:v>342961.0264061547</x:v>
      </x:c>
      <x:c r="U2022" s="12">
        <x:v>25.2</x:v>
      </x:c>
      <x:c r="V2022" s="12">
        <x:v>98</x:v>
      </x:c>
      <x:c r="W2022" s="12">
        <x:f>NA()</x:f>
      </x:c>
    </x:row>
    <x:row r="2023">
      <x:c r="A2023">
        <x:v>18579</x:v>
      </x:c>
      <x:c r="B2023" s="1">
        <x:v>44774.42612874581</x:v>
      </x:c>
      <x:c r="C2023" s="6">
        <x:v>33.68142944</x:v>
      </x:c>
      <x:c r="D2023" s="14" t="s">
        <x:v>94</x:v>
      </x:c>
      <x:c r="E2023" s="15">
        <x:v>44771.483176158574</x:v>
      </x:c>
      <x:c r="F2023" t="s">
        <x:v>99</x:v>
      </x:c>
      <x:c r="G2023" s="6">
        <x:v>106.09688203460694</x:v>
      </x:c>
      <x:c r="H2023" t="s">
        <x:v>97</x:v>
      </x:c>
      <x:c r="I2023" s="6">
        <x:v>27.746271470494776</x:v>
      </x:c>
      <x:c r="J2023" t="s">
        <x:v>95</x:v>
      </x:c>
      <x:c r="K2023" s="6">
        <x:v>1021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19.929</x:v>
      </x:c>
      <x:c r="S2023" s="8">
        <x:v>63189.04387664285</x:v>
      </x:c>
      <x:c r="T2023" s="12">
        <x:v>342974.3332807407</x:v>
      </x:c>
      <x:c r="U2023" s="12">
        <x:v>25.2</x:v>
      </x:c>
      <x:c r="V2023" s="12">
        <x:v>98</x:v>
      </x:c>
      <x:c r="W2023" s="12">
        <x:f>NA()</x:f>
      </x:c>
    </x:row>
    <x:row r="2024">
      <x:c r="A2024">
        <x:v>18586</x:v>
      </x:c>
      <x:c r="B2024" s="1">
        <x:v>44774.42614047974</x:v>
      </x:c>
      <x:c r="C2024" s="6">
        <x:v>33.6983263</x:v>
      </x:c>
      <x:c r="D2024" s="14" t="s">
        <x:v>94</x:v>
      </x:c>
      <x:c r="E2024" s="15">
        <x:v>44771.483176158574</x:v>
      </x:c>
      <x:c r="F2024" t="s">
        <x:v>99</x:v>
      </x:c>
      <x:c r="G2024" s="6">
        <x:v>106.11276959752077</x:v>
      </x:c>
      <x:c r="H2024" t="s">
        <x:v>97</x:v>
      </x:c>
      <x:c r="I2024" s="6">
        <x:v>27.749666940917905</x:v>
      </x:c>
      <x:c r="J2024" t="s">
        <x:v>95</x:v>
      </x:c>
      <x:c r="K2024" s="6">
        <x:v>1021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19.927</x:v>
      </x:c>
      <x:c r="S2024" s="8">
        <x:v>63186.56566392675</x:v>
      </x:c>
      <x:c r="T2024" s="12">
        <x:v>342970.4293572532</x:v>
      </x:c>
      <x:c r="U2024" s="12">
        <x:v>25.2</x:v>
      </x:c>
      <x:c r="V2024" s="12">
        <x:v>98</x:v>
      </x:c>
      <x:c r="W2024" s="12">
        <x:f>NA()</x:f>
      </x:c>
    </x:row>
    <x:row r="2025">
      <x:c r="A2025">
        <x:v>18597</x:v>
      </x:c>
      <x:c r="B2025" s="1">
        <x:v>44774.42615165686</x:v>
      </x:c>
      <x:c r="C2025" s="6">
        <x:v>33.71442135666667</x:v>
      </x:c>
      <x:c r="D2025" s="14" t="s">
        <x:v>94</x:v>
      </x:c>
      <x:c r="E2025" s="15">
        <x:v>44771.483176158574</x:v>
      </x:c>
      <x:c r="F2025" t="s">
        <x:v>99</x:v>
      </x:c>
      <x:c r="G2025" s="6">
        <x:v>106.1639101381012</x:v>
      </x:c>
      <x:c r="H2025" t="s">
        <x:v>97</x:v>
      </x:c>
      <x:c r="I2025" s="6">
        <x:v>27.72812228860994</x:v>
      </x:c>
      <x:c r="J2025" t="s">
        <x:v>95</x:v>
      </x:c>
      <x:c r="K2025" s="6">
        <x:v>1021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19.924</x:v>
      </x:c>
      <x:c r="S2025" s="8">
        <x:v>63184.11972188064</x:v>
      </x:c>
      <x:c r="T2025" s="12">
        <x:v>342961.81274819066</x:v>
      </x:c>
      <x:c r="U2025" s="12">
        <x:v>25.2</x:v>
      </x:c>
      <x:c r="V2025" s="12">
        <x:v>98</x:v>
      </x:c>
      <x:c r="W2025" s="12">
        <x:f>NA()</x:f>
      </x:c>
    </x:row>
    <x:row r="2026">
      <x:c r="A2026">
        <x:v>18599</x:v>
      </x:c>
      <x:c r="B2026" s="1">
        <x:v>44774.42616341243</x:v>
      </x:c>
      <x:c r="C2026" s="6">
        <x:v>33.731349375</x:v>
      </x:c>
      <x:c r="D2026" s="14" t="s">
        <x:v>94</x:v>
      </x:c>
      <x:c r="E2026" s="15">
        <x:v>44771.483176158574</x:v>
      </x:c>
      <x:c r="F2026" t="s">
        <x:v>99</x:v>
      </x:c>
      <x:c r="G2026" s="6">
        <x:v>106.18873192248118</x:v>
      </x:c>
      <x:c r="H2026" t="s">
        <x:v>97</x:v>
      </x:c>
      <x:c r="I2026" s="6">
        <x:v>27.732268947343528</x:v>
      </x:c>
      <x:c r="J2026" t="s">
        <x:v>95</x:v>
      </x:c>
      <x:c r="K2026" s="6">
        <x:v>1021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19.921</x:v>
      </x:c>
      <x:c r="S2026" s="8">
        <x:v>63180.33593856911</x:v>
      </x:c>
      <x:c r="T2026" s="12">
        <x:v>342967.1682624334</x:v>
      </x:c>
      <x:c r="U2026" s="12">
        <x:v>25.2</x:v>
      </x:c>
      <x:c r="V2026" s="12">
        <x:v>98</x:v>
      </x:c>
      <x:c r="W2026" s="12">
        <x:f>NA()</x:f>
      </x:c>
    </x:row>
    <x:row r="2027">
      <x:c r="A2027">
        <x:v>18614</x:v>
      </x:c>
      <x:c r="B2027" s="1">
        <x:v>44774.42617515191</x:v>
      </x:c>
      <x:c r="C2027" s="6">
        <x:v>33.74825422333333</x:v>
      </x:c>
      <x:c r="D2027" s="14" t="s">
        <x:v>94</x:v>
      </x:c>
      <x:c r="E2027" s="15">
        <x:v>44771.483176158574</x:v>
      </x:c>
      <x:c r="F2027" t="s">
        <x:v>99</x:v>
      </x:c>
      <x:c r="G2027" s="6">
        <x:v>106.15396102490148</x:v>
      </x:c>
      <x:c r="H2027" t="s">
        <x:v>97</x:v>
      </x:c>
      <x:c r="I2027" s="6">
        <x:v>27.737827881945122</x:v>
      </x:c>
      <x:c r="J2027" t="s">
        <x:v>95</x:v>
      </x:c>
      <x:c r="K2027" s="6">
        <x:v>1021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19.924</x:v>
      </x:c>
      <x:c r="S2027" s="8">
        <x:v>63187.343739253236</x:v>
      </x:c>
      <x:c r="T2027" s="12">
        <x:v>342977.067299936</x:v>
      </x:c>
      <x:c r="U2027" s="12">
        <x:v>25.2</x:v>
      </x:c>
      <x:c r="V2027" s="12">
        <x:v>98</x:v>
      </x:c>
      <x:c r="W2027" s="12">
        <x:f>NA()</x:f>
      </x:c>
    </x:row>
    <x:row r="2028">
      <x:c r="A2028">
        <x:v>18621</x:v>
      </x:c>
      <x:c r="B2028" s="1">
        <x:v>44774.42618692231</x:v>
      </x:c>
      <x:c r="C2028" s="6">
        <x:v>33.765203605</x:v>
      </x:c>
      <x:c r="D2028" s="14" t="s">
        <x:v>94</x:v>
      </x:c>
      <x:c r="E2028" s="15">
        <x:v>44771.483176158574</x:v>
      </x:c>
      <x:c r="F2028" t="s">
        <x:v>99</x:v>
      </x:c>
      <x:c r="G2028" s="6">
        <x:v>106.17497333447895</x:v>
      </x:c>
      <x:c r="H2028" t="s">
        <x:v>97</x:v>
      </x:c>
      <x:c r="I2028" s="6">
        <x:v>27.73623532136162</x:v>
      </x:c>
      <x:c r="J2028" t="s">
        <x:v>95</x:v>
      </x:c>
      <x:c r="K2028" s="6">
        <x:v>1021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19.922</x:v>
      </x:c>
      <x:c r="S2028" s="8">
        <x:v>63180.057508650134</x:v>
      </x:c>
      <x:c r="T2028" s="12">
        <x:v>342975.3589959943</x:v>
      </x:c>
      <x:c r="U2028" s="12">
        <x:v>25.2</x:v>
      </x:c>
      <x:c r="V2028" s="12">
        <x:v>98</x:v>
      </x:c>
      <x:c r="W2028" s="12">
        <x:f>NA()</x:f>
      </x:c>
    </x:row>
    <x:row r="2029">
      <x:c r="A2029">
        <x:v>18626</x:v>
      </x:c>
      <x:c r="B2029" s="1">
        <x:v>44774.426198043664</x:v>
      </x:c>
      <x:c r="C2029" s="6">
        <x:v>33.78121835666666</x:v>
      </x:c>
      <x:c r="D2029" s="14" t="s">
        <x:v>94</x:v>
      </x:c>
      <x:c r="E2029" s="15">
        <x:v>44771.483176158574</x:v>
      </x:c>
      <x:c r="F2029" t="s">
        <x:v>99</x:v>
      </x:c>
      <x:c r="G2029" s="6">
        <x:v>106.15986164573344</x:v>
      </x:c>
      <x:c r="H2029" t="s">
        <x:v>97</x:v>
      </x:c>
      <x:c r="I2029" s="6">
        <x:v>27.74152382734337</x:v>
      </x:c>
      <x:c r="J2029" t="s">
        <x:v>95</x:v>
      </x:c>
      <x:c r="K2029" s="6">
        <x:v>1021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19.923</x:v>
      </x:c>
      <x:c r="S2029" s="8">
        <x:v>63176.62192082982</x:v>
      </x:c>
      <x:c r="T2029" s="12">
        <x:v>342972.932923054</x:v>
      </x:c>
      <x:c r="U2029" s="12">
        <x:v>25.2</x:v>
      </x:c>
      <x:c r="V2029" s="12">
        <x:v>98</x:v>
      </x:c>
      <x:c r="W2029" s="12">
        <x:f>NA()</x:f>
      </x:c>
    </x:row>
    <x:row r="2030">
      <x:c r="A2030">
        <x:v>18641</x:v>
      </x:c>
      <x:c r="B2030" s="1">
        <x:v>44774.42620979011</x:v>
      </x:c>
      <x:c r="C2030" s="6">
        <x:v>33.79813323333333</x:v>
      </x:c>
      <x:c r="D2030" s="14" t="s">
        <x:v>94</x:v>
      </x:c>
      <x:c r="E2030" s="15">
        <x:v>44771.483176158574</x:v>
      </x:c>
      <x:c r="F2030" t="s">
        <x:v>99</x:v>
      </x:c>
      <x:c r="G2030" s="6">
        <x:v>106.13754239029528</x:v>
      </x:c>
      <x:c r="H2030" t="s">
        <x:v>97</x:v>
      </x:c>
      <x:c r="I2030" s="6">
        <x:v>27.7349432444621</x:v>
      </x:c>
      <x:c r="J2030" t="s">
        <x:v>95</x:v>
      </x:c>
      <x:c r="K2030" s="6">
        <x:v>1021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19.926</x:v>
      </x:c>
      <x:c r="S2030" s="8">
        <x:v>63173.56401980041</x:v>
      </x:c>
      <x:c r="T2030" s="12">
        <x:v>342978.10574715055</x:v>
      </x:c>
      <x:c r="U2030" s="12">
        <x:v>25.2</x:v>
      </x:c>
      <x:c r="V2030" s="12">
        <x:v>98</x:v>
      </x:c>
      <x:c r="W2030" s="12">
        <x:f>NA()</x:f>
      </x:c>
    </x:row>
    <x:row r="2031">
      <x:c r="A2031">
        <x:v>18649</x:v>
      </x:c>
      <x:c r="B2031" s="1">
        <x:v>44774.426221508336</x:v>
      </x:c>
      <x:c r="C2031" s="6">
        <x:v>33.81500748333333</x:v>
      </x:c>
      <x:c r="D2031" s="14" t="s">
        <x:v>94</x:v>
      </x:c>
      <x:c r="E2031" s="15">
        <x:v>44771.483176158574</x:v>
      </x:c>
      <x:c r="F2031" t="s">
        <x:v>99</x:v>
      </x:c>
      <x:c r="G2031" s="6">
        <x:v>106.11929650777765</x:v>
      </x:c>
      <x:c r="H2031" t="s">
        <x:v>97</x:v>
      </x:c>
      <x:c r="I2031" s="6">
        <x:v>27.74329668064638</x:v>
      </x:c>
      <x:c r="J2031" t="s">
        <x:v>95</x:v>
      </x:c>
      <x:c r="K2031" s="6">
        <x:v>1021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19.927</x:v>
      </x:c>
      <x:c r="S2031" s="8">
        <x:v>63171.24650031252</x:v>
      </x:c>
      <x:c r="T2031" s="12">
        <x:v>342966.77580919507</x:v>
      </x:c>
      <x:c r="U2031" s="12">
        <x:v>25.2</x:v>
      </x:c>
      <x:c r="V2031" s="12">
        <x:v>98</x:v>
      </x:c>
      <x:c r="W2031" s="12">
        <x:f>NA()</x:f>
      </x:c>
    </x:row>
    <x:row r="2032">
      <x:c r="A2032">
        <x:v>18660</x:v>
      </x:c>
      <x:c r="B2032" s="1">
        <x:v>44774.4262326871</x:v>
      </x:c>
      <x:c r="C2032" s="6">
        <x:v>33.83110490166667</x:v>
      </x:c>
      <x:c r="D2032" s="14" t="s">
        <x:v>94</x:v>
      </x:c>
      <x:c r="E2032" s="15">
        <x:v>44771.483176158574</x:v>
      </x:c>
      <x:c r="F2032" t="s">
        <x:v>99</x:v>
      </x:c>
      <x:c r="G2032" s="6">
        <x:v>106.20295489059924</x:v>
      </x:c>
      <x:c r="H2032" t="s">
        <x:v>97</x:v>
      </x:c>
      <x:c r="I2032" s="6">
        <x:v>27.72785185452267</x:v>
      </x:c>
      <x:c r="J2032" t="s">
        <x:v>95</x:v>
      </x:c>
      <x:c r="K2032" s="6">
        <x:v>1021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19.919999999999998</x:v>
      </x:c>
      <x:c r="S2032" s="8">
        <x:v>63170.94571319109</x:v>
      </x:c>
      <x:c r="T2032" s="12">
        <x:v>342977.81658504624</x:v>
      </x:c>
      <x:c r="U2032" s="12">
        <x:v>25.2</x:v>
      </x:c>
      <x:c r="V2032" s="12">
        <x:v>98</x:v>
      </x:c>
      <x:c r="W2032" s="12">
        <x:f>NA()</x:f>
      </x:c>
    </x:row>
    <x:row r="2033">
      <x:c r="A2033">
        <x:v>18670</x:v>
      </x:c>
      <x:c r="B2033" s="1">
        <x:v>44774.42624443286</x:v>
      </x:c>
      <x:c r="C2033" s="6">
        <x:v>33.84801880166667</x:v>
      </x:c>
      <x:c r="D2033" s="14" t="s">
        <x:v>94</x:v>
      </x:c>
      <x:c r="E2033" s="15">
        <x:v>44771.483176158574</x:v>
      </x:c>
      <x:c r="F2033" t="s">
        <x:v>99</x:v>
      </x:c>
      <x:c r="G2033" s="6">
        <x:v>106.19619473657056</x:v>
      </x:c>
      <x:c r="H2033" t="s">
        <x:v>97</x:v>
      </x:c>
      <x:c r="I2033" s="6">
        <x:v>27.743897648079837</x:v>
      </x:c>
      <x:c r="J2033" t="s">
        <x:v>95</x:v>
      </x:c>
      <x:c r="K2033" s="6">
        <x:v>1021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19.919</x:v>
      </x:c>
      <x:c r="S2033" s="8">
        <x:v>63172.651192762176</x:v>
      </x:c>
      <x:c r="T2033" s="12">
        <x:v>342981.96795751626</x:v>
      </x:c>
      <x:c r="U2033" s="12">
        <x:v>25.2</x:v>
      </x:c>
      <x:c r="V2033" s="12">
        <x:v>98</x:v>
      </x:c>
      <x:c r="W2033" s="12">
        <x:f>NA()</x:f>
      </x:c>
    </x:row>
    <x:row r="2034">
      <x:c r="A2034">
        <x:v>18677</x:v>
      </x:c>
      <x:c r="B2034" s="1">
        <x:v>44774.42625617068</x:v>
      </x:c>
      <x:c r="C2034" s="6">
        <x:v>33.864921251666665</x:v>
      </x:c>
      <x:c r="D2034" s="14" t="s">
        <x:v>94</x:v>
      </x:c>
      <x:c r="E2034" s="15">
        <x:v>44771.483176158574</x:v>
      </x:c>
      <x:c r="F2034" t="s">
        <x:v>99</x:v>
      </x:c>
      <x:c r="G2034" s="6">
        <x:v>106.20241876634344</x:v>
      </x:c>
      <x:c r="H2034" t="s">
        <x:v>97</x:v>
      </x:c>
      <x:c r="I2034" s="6">
        <x:v>27.737827881945122</x:v>
      </x:c>
      <x:c r="J2034" t="s">
        <x:v>95</x:v>
      </x:c>
      <x:c r="K2034" s="6">
        <x:v>1021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19.919</x:v>
      </x:c>
      <x:c r="S2034" s="8">
        <x:v>63162.72790970077</x:v>
      </x:c>
      <x:c r="T2034" s="12">
        <x:v>342985.9774746327</x:v>
      </x:c>
      <x:c r="U2034" s="12">
        <x:v>25.2</x:v>
      </x:c>
      <x:c r="V2034" s="12">
        <x:v>98</x:v>
      </x:c>
      <x:c r="W2034" s="12">
        <x:f>NA()</x:f>
      </x:c>
    </x:row>
    <x:row r="2035">
      <x:c r="A2035">
        <x:v>18684</x:v>
      </x:c>
      <x:c r="B2035" s="1">
        <x:v>44774.426267939954</x:v>
      </x:c>
      <x:c r="C2035" s="6">
        <x:v>33.88186901</x:v>
      </x:c>
      <x:c r="D2035" s="14" t="s">
        <x:v>94</x:v>
      </x:c>
      <x:c r="E2035" s="15">
        <x:v>44771.483176158574</x:v>
      </x:c>
      <x:c r="F2035" t="s">
        <x:v>99</x:v>
      </x:c>
      <x:c r="G2035" s="6">
        <x:v>106.16445111901308</x:v>
      </x:c>
      <x:c r="H2035" t="s">
        <x:v>97</x:v>
      </x:c>
      <x:c r="I2035" s="6">
        <x:v>27.737046625715266</x:v>
      </x:c>
      <x:c r="J2035" t="s">
        <x:v>95</x:v>
      </x:c>
      <x:c r="K2035" s="6">
        <x:v>1021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19.923</x:v>
      </x:c>
      <x:c r="S2035" s="8">
        <x:v>63164.37838990119</x:v>
      </x:c>
      <x:c r="T2035" s="12">
        <x:v>342993.6441463119</x:v>
      </x:c>
      <x:c r="U2035" s="12">
        <x:v>25.2</x:v>
      </x:c>
      <x:c r="V2035" s="12">
        <x:v>98</x:v>
      </x:c>
      <x:c r="W2035" s="12">
        <x:f>NA()</x:f>
      </x:c>
    </x:row>
    <x:row r="2036">
      <x:c r="A2036">
        <x:v>18689</x:v>
      </x:c>
      <x:c r="B2036" s="1">
        <x:v>44774.42627909522</x:v>
      </x:c>
      <x:c r="C2036" s="6">
        <x:v>33.897932596666664</x:v>
      </x:c>
      <x:c r="D2036" s="14" t="s">
        <x:v>94</x:v>
      </x:c>
      <x:c r="E2036" s="15">
        <x:v>44771.483176158574</x:v>
      </x:c>
      <x:c r="F2036" t="s">
        <x:v>99</x:v>
      </x:c>
      <x:c r="G2036" s="6">
        <x:v>106.2257241401169</x:v>
      </x:c>
      <x:c r="H2036" t="s">
        <x:v>97</x:v>
      </x:c>
      <x:c r="I2036" s="6">
        <x:v>27.73401174747096</x:v>
      </x:c>
      <x:c r="J2036" t="s">
        <x:v>95</x:v>
      </x:c>
      <x:c r="K2036" s="6">
        <x:v>1021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19.916999999999998</x:v>
      </x:c>
      <x:c r="S2036" s="8">
        <x:v>63167.43913050025</x:v>
      </x:c>
      <x:c r="T2036" s="12">
        <x:v>342995.3886259877</x:v>
      </x:c>
      <x:c r="U2036" s="12">
        <x:v>25.2</x:v>
      </x:c>
      <x:c r="V2036" s="12">
        <x:v>98</x:v>
      </x:c>
      <x:c r="W2036" s="12">
        <x:f>NA()</x:f>
      </x:c>
    </x:row>
    <x:row r="2037">
      <x:c r="A2037">
        <x:v>18705</x:v>
      </x:c>
      <x:c r="B2037" s="1">
        <x:v>44774.42629082154</x:v>
      </x:c>
      <x:c r="C2037" s="6">
        <x:v>33.91481849666667</x:v>
      </x:c>
      <x:c r="D2037" s="14" t="s">
        <x:v>94</x:v>
      </x:c>
      <x:c r="E2037" s="15">
        <x:v>44771.483176158574</x:v>
      </x:c>
      <x:c r="F2037" t="s">
        <x:v>99</x:v>
      </x:c>
      <x:c r="G2037" s="6">
        <x:v>106.1959174424097</x:v>
      </x:c>
      <x:c r="H2037" t="s">
        <x:v>97</x:v>
      </x:c>
      <x:c r="I2037" s="6">
        <x:v>27.7441680834595</x:v>
      </x:c>
      <x:c r="J2037" t="s">
        <x:v>95</x:v>
      </x:c>
      <x:c r="K2037" s="6">
        <x:v>1021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19.919</x:v>
      </x:c>
      <x:c r="S2037" s="8">
        <x:v>63171.69868911791</x:v>
      </x:c>
      <x:c r="T2037" s="12">
        <x:v>342981.1672315056</x:v>
      </x:c>
      <x:c r="U2037" s="12">
        <x:v>25.2</x:v>
      </x:c>
      <x:c r="V2037" s="12">
        <x:v>98</x:v>
      </x:c>
      <x:c r="W2037" s="12">
        <x:f>NA()</x:f>
      </x:c>
    </x:row>
    <x:row r="2038">
      <x:c r="A2038">
        <x:v>18712</x:v>
      </x:c>
      <x:c r="B2038" s="1">
        <x:v>44774.42630254114</x:v>
      </x:c>
      <x:c r="C2038" s="6">
        <x:v>33.931694713333336</x:v>
      </x:c>
      <x:c r="D2038" s="14" t="s">
        <x:v>94</x:v>
      </x:c>
      <x:c r="E2038" s="15">
        <x:v>44771.483176158574</x:v>
      </x:c>
      <x:c r="F2038" t="s">
        <x:v>99</x:v>
      </x:c>
      <x:c r="G2038" s="6">
        <x:v>106.19556760631502</x:v>
      </x:c>
      <x:c r="H2038" t="s">
        <x:v>97</x:v>
      </x:c>
      <x:c r="I2038" s="6">
        <x:v>27.7539638685912</x:v>
      </x:c>
      <x:c r="J2038" t="s">
        <x:v>95</x:v>
      </x:c>
      <x:c r="K2038" s="6">
        <x:v>1021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19.918</x:v>
      </x:c>
      <x:c r="S2038" s="8">
        <x:v>63163.86539243554</x:v>
      </x:c>
      <x:c r="T2038" s="12">
        <x:v>342994.8873091305</x:v>
      </x:c>
      <x:c r="U2038" s="12">
        <x:v>25.2</x:v>
      </x:c>
      <x:c r="V2038" s="12">
        <x:v>98</x:v>
      </x:c>
      <x:c r="W2038" s="12">
        <x:f>NA()</x:f>
      </x:c>
    </x:row>
    <x:row r="2039">
      <x:c r="A2039">
        <x:v>18723</x:v>
      </x:c>
      <x:c r="B2039" s="1">
        <x:v>44774.426313709</x:v>
      </x:c>
      <x:c r="C2039" s="6">
        <x:v>33.94777643333333</x:v>
      </x:c>
      <x:c r="D2039" s="14" t="s">
        <x:v>94</x:v>
      </x:c>
      <x:c r="E2039" s="15">
        <x:v>44771.483176158574</x:v>
      </x:c>
      <x:c r="F2039" t="s">
        <x:v>99</x:v>
      </x:c>
      <x:c r="G2039" s="6">
        <x:v>106.23206216428282</x:v>
      </x:c>
      <x:c r="H2039" t="s">
        <x:v>97</x:v>
      </x:c>
      <x:c r="I2039" s="6">
        <x:v>27.737287012227625</x:v>
      </x:c>
      <x:c r="J2039" t="s">
        <x:v>95</x:v>
      </x:c>
      <x:c r="K2039" s="6">
        <x:v>1021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19.916</x:v>
      </x:c>
      <x:c r="S2039" s="8">
        <x:v>63159.02408856748</x:v>
      </x:c>
      <x:c r="T2039" s="12">
        <x:v>342984.3554965459</x:v>
      </x:c>
      <x:c r="U2039" s="12">
        <x:v>25.2</x:v>
      </x:c>
      <x:c r="V2039" s="12">
        <x:v>98</x:v>
      </x:c>
      <x:c r="W2039" s="12">
        <x:f>NA()</x:f>
      </x:c>
    </x:row>
    <x:row r="2040">
      <x:c r="A2040">
        <x:v>18732</x:v>
      </x:c>
      <x:c r="B2040" s="1">
        <x:v>44774.426325470435</x:v>
      </x:c>
      <x:c r="C2040" s="6">
        <x:v>33.96471289833333</x:v>
      </x:c>
      <x:c r="D2040" s="14" t="s">
        <x:v>94</x:v>
      </x:c>
      <x:c r="E2040" s="15">
        <x:v>44771.483176158574</x:v>
      </x:c>
      <x:c r="F2040" t="s">
        <x:v>99</x:v>
      </x:c>
      <x:c r="G2040" s="6">
        <x:v>106.26457383780304</x:v>
      </x:c>
      <x:c r="H2040" t="s">
        <x:v>97</x:v>
      </x:c>
      <x:c r="I2040" s="6">
        <x:v>27.74341687412425</x:v>
      </x:c>
      <x:c r="J2040" t="s">
        <x:v>95</x:v>
      </x:c>
      <x:c r="K2040" s="6">
        <x:v>1021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19.912</x:v>
      </x:c>
      <x:c r="S2040" s="8">
        <x:v>63157.91777710108</x:v>
      </x:c>
      <x:c r="T2040" s="12">
        <x:v>342983.8491300179</x:v>
      </x:c>
      <x:c r="U2040" s="12">
        <x:v>25.2</x:v>
      </x:c>
      <x:c r="V2040" s="12">
        <x:v>98</x:v>
      </x:c>
      <x:c r="W2040" s="12">
        <x:f>NA()</x:f>
      </x:c>
    </x:row>
    <x:row r="2041">
      <x:c r="A2041">
        <x:v>18740</x:v>
      </x:c>
      <x:c r="B2041" s="1">
        <x:v>44774.42633722662</x:v>
      </x:c>
      <x:c r="C2041" s="6">
        <x:v>33.981641808333336</x:v>
      </x:c>
      <x:c r="D2041" s="14" t="s">
        <x:v>94</x:v>
      </x:c>
      <x:c r="E2041" s="15">
        <x:v>44771.483176158574</x:v>
      </x:c>
      <x:c r="F2041" t="s">
        <x:v>99</x:v>
      </x:c>
      <x:c r="G2041" s="6">
        <x:v>106.26346396806704</x:v>
      </x:c>
      <x:c r="H2041" t="s">
        <x:v>97</x:v>
      </x:c>
      <x:c r="I2041" s="6">
        <x:v>27.744498615620614</x:v>
      </x:c>
      <x:c r="J2041" t="s">
        <x:v>95</x:v>
      </x:c>
      <x:c r="K2041" s="6">
        <x:v>1021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19.912</x:v>
      </x:c>
      <x:c r="S2041" s="8">
        <x:v>63156.97778391463</x:v>
      </x:c>
      <x:c r="T2041" s="12">
        <x:v>342985.51277319813</x:v>
      </x:c>
      <x:c r="U2041" s="12">
        <x:v>25.2</x:v>
      </x:c>
      <x:c r="V2041" s="12">
        <x:v>98</x:v>
      </x:c>
      <x:c r="W2041" s="12">
        <x:f>NA()</x:f>
      </x:c>
    </x:row>
    <x:row r="2042">
      <x:c r="A2042">
        <x:v>18747</x:v>
      </x:c>
      <x:c r="B2042" s="1">
        <x:v>44774.426348953035</x:v>
      </x:c>
      <x:c r="C2042" s="6">
        <x:v>33.998527851666665</x:v>
      </x:c>
      <x:c r="D2042" s="14" t="s">
        <x:v>94</x:v>
      </x:c>
      <x:c r="E2042" s="15">
        <x:v>44771.483176158574</x:v>
      </x:c>
      <x:c r="F2042" t="s">
        <x:v>99</x:v>
      </x:c>
      <x:c r="G2042" s="6">
        <x:v>106.21507223455585</x:v>
      </x:c>
      <x:c r="H2042" t="s">
        <x:v>97</x:v>
      </x:c>
      <x:c r="I2042" s="6">
        <x:v>27.7349432444621</x:v>
      </x:c>
      <x:c r="J2042" t="s">
        <x:v>95</x:v>
      </x:c>
      <x:c r="K2042" s="6">
        <x:v>1021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19.918</x:v>
      </x:c>
      <x:c r="S2042" s="8">
        <x:v>63160.26381054737</x:v>
      </x:c>
      <x:c r="T2042" s="12">
        <x:v>342990.13395279006</x:v>
      </x:c>
      <x:c r="U2042" s="12">
        <x:v>25.2</x:v>
      </x:c>
      <x:c r="V2042" s="12">
        <x:v>98</x:v>
      </x:c>
      <x:c r="W2042" s="12">
        <x:f>NA()</x:f>
      </x:c>
    </x:row>
    <x:row r="2043">
      <x:c r="A2043">
        <x:v>18752</x:v>
      </x:c>
      <x:c r="B2043" s="1">
        <x:v>44774.42636011597</x:v>
      </x:c>
      <x:c r="C2043" s="6">
        <x:v>34.014602481666664</x:v>
      </x:c>
      <x:c r="D2043" s="14" t="s">
        <x:v>94</x:v>
      </x:c>
      <x:c r="E2043" s="15">
        <x:v>44771.483176158574</x:v>
      </x:c>
      <x:c r="F2043" t="s">
        <x:v>99</x:v>
      </x:c>
      <x:c r="G2043" s="6">
        <x:v>106.24581929757214</x:v>
      </x:c>
      <x:c r="H2043" t="s">
        <x:v>97</x:v>
      </x:c>
      <x:c r="I2043" s="6">
        <x:v>27.74278585841148</x:v>
      </x:c>
      <x:c r="J2043" t="s">
        <x:v>95</x:v>
      </x:c>
      <x:c r="K2043" s="6">
        <x:v>1021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19.913999999999998</x:v>
      </x:c>
      <x:c r="S2043" s="8">
        <x:v>63154.885074024205</x:v>
      </x:c>
      <x:c r="T2043" s="12">
        <x:v>342976.9343441477</x:v>
      </x:c>
      <x:c r="U2043" s="12">
        <x:v>25.2</x:v>
      </x:c>
      <x:c r="V2043" s="12">
        <x:v>98</x:v>
      </x:c>
      <x:c r="W2043" s="12">
        <x:f>NA()</x:f>
      </x:c>
    </x:row>
    <x:row r="2044">
      <x:c r="A2044">
        <x:v>18764</x:v>
      </x:c>
      <x:c r="B2044" s="1">
        <x:v>44774.42637188352</x:v>
      </x:c>
      <x:c r="C2044" s="6">
        <x:v>34.03154773833333</x:v>
      </x:c>
      <x:c r="D2044" s="14" t="s">
        <x:v>94</x:v>
      </x:c>
      <x:c r="E2044" s="15">
        <x:v>44771.483176158574</x:v>
      </x:c>
      <x:c r="F2044" t="s">
        <x:v>99</x:v>
      </x:c>
      <x:c r="G2044" s="6">
        <x:v>106.28806022759059</x:v>
      </x:c>
      <x:c r="H2044" t="s">
        <x:v>97</x:v>
      </x:c>
      <x:c r="I2044" s="6">
        <x:v>27.729985279581342</x:v>
      </x:c>
      <x:c r="J2044" t="s">
        <x:v>95</x:v>
      </x:c>
      <x:c r="K2044" s="6">
        <x:v>1021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19.910999999999998</x:v>
      </x:c>
      <x:c r="S2044" s="8">
        <x:v>63156.13577526291</x:v>
      </x:c>
      <x:c r="T2044" s="12">
        <x:v>342991.6974736905</x:v>
      </x:c>
      <x:c r="U2044" s="12">
        <x:v>25.2</x:v>
      </x:c>
      <x:c r="V2044" s="12">
        <x:v>98</x:v>
      </x:c>
      <x:c r="W2044" s="12">
        <x:f>NA()</x:f>
      </x:c>
    </x:row>
    <x:row r="2045">
      <x:c r="A2045">
        <x:v>18773</x:v>
      </x:c>
      <x:c r="B2045" s="1">
        <x:v>44774.42638362811</x:v>
      </x:c>
      <x:c r="C2045" s="6">
        <x:v>34.04845995833333</x:v>
      </x:c>
      <x:c r="D2045" s="14" t="s">
        <x:v>94</x:v>
      </x:c>
      <x:c r="E2045" s="15">
        <x:v>44771.483176158574</x:v>
      </x:c>
      <x:c r="F2045" t="s">
        <x:v>99</x:v>
      </x:c>
      <x:c r="G2045" s="6">
        <x:v>106.2783993765631</x:v>
      </x:c>
      <x:c r="H2045" t="s">
        <x:v>97</x:v>
      </x:c>
      <x:c r="I2045" s="6">
        <x:v>27.748855633513358</x:v>
      </x:c>
      <x:c r="J2045" t="s">
        <x:v>95</x:v>
      </x:c>
      <x:c r="K2045" s="6">
        <x:v>1021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19.91</x:v>
      </x:c>
      <x:c r="S2045" s="8">
        <x:v>63151.55756654776</x:v>
      </x:c>
      <x:c r="T2045" s="12">
        <x:v>342990.3539160825</x:v>
      </x:c>
      <x:c r="U2045" s="12">
        <x:v>25.2</x:v>
      </x:c>
      <x:c r="V2045" s="12">
        <x:v>98</x:v>
      </x:c>
      <x:c r="W2045" s="12">
        <x:f>NA()</x:f>
      </x:c>
    </x:row>
    <x:row r="2046">
      <x:c r="A2046">
        <x:v>18785</x:v>
      </x:c>
      <x:c r="B2046" s="1">
        <x:v>44774.42639480833</x:v>
      </x:c>
      <x:c r="C2046" s="6">
        <x:v>34.06455947</x:v>
      </x:c>
      <x:c r="D2046" s="14" t="s">
        <x:v>94</x:v>
      </x:c>
      <x:c r="E2046" s="15">
        <x:v>44771.483176158574</x:v>
      </x:c>
      <x:c r="F2046" t="s">
        <x:v>99</x:v>
      </x:c>
      <x:c r="G2046" s="6">
        <x:v>106.23732212903877</x:v>
      </x:c>
      <x:c r="H2046" t="s">
        <x:v>97</x:v>
      </x:c>
      <x:c r="I2046" s="6">
        <x:v>27.74161397240414</x:v>
      </x:c>
      <x:c r="J2046" t="s">
        <x:v>95</x:v>
      </x:c>
      <x:c r="K2046" s="6">
        <x:v>1021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19.915</x:v>
      </x:c>
      <x:c r="S2046" s="8">
        <x:v>63144.69554723806</x:v>
      </x:c>
      <x:c r="T2046" s="12">
        <x:v>342989.37030104315</x:v>
      </x:c>
      <x:c r="U2046" s="12">
        <x:v>25.2</x:v>
      </x:c>
      <x:c r="V2046" s="12">
        <x:v>98</x:v>
      </x:c>
      <x:c r="W2046" s="12">
        <x:f>NA()</x:f>
      </x:c>
    </x:row>
    <x:row r="2047">
      <x:c r="A2047">
        <x:v>18796</x:v>
      </x:c>
      <x:c r="B2047" s="1">
        <x:v>44774.42640660889</x:v>
      </x:c>
      <x:c r="C2047" s="6">
        <x:v>34.08155228</x:v>
      </x:c>
      <x:c r="D2047" s="14" t="s">
        <x:v>94</x:v>
      </x:c>
      <x:c r="E2047" s="15">
        <x:v>44771.483176158574</x:v>
      </x:c>
      <x:c r="F2047" t="s">
        <x:v>99</x:v>
      </x:c>
      <x:c r="G2047" s="6">
        <x:v>106.26560504924022</x:v>
      </x:c>
      <x:c r="H2047" t="s">
        <x:v>97</x:v>
      </x:c>
      <x:c r="I2047" s="6">
        <x:v>27.76132575046813</x:v>
      </x:c>
      <x:c r="J2047" t="s">
        <x:v>95</x:v>
      </x:c>
      <x:c r="K2047" s="6">
        <x:v>1021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19.91</x:v>
      </x:c>
      <x:c r="S2047" s="8">
        <x:v>63147.96898163548</x:v>
      </x:c>
      <x:c r="T2047" s="12">
        <x:v>342991.5231428907</x:v>
      </x:c>
      <x:c r="U2047" s="12">
        <x:v>25.2</x:v>
      </x:c>
      <x:c r="V2047" s="12">
        <x:v>98</x:v>
      </x:c>
      <x:c r="W2047" s="12">
        <x:f>NA()</x:f>
      </x:c>
    </x:row>
    <x:row r="2048">
      <x:c r="A2048">
        <x:v>18801</x:v>
      </x:c>
      <x:c r="B2048" s="1">
        <x:v>44774.426418383926</x:v>
      </x:c>
      <x:c r="C2048" s="6">
        <x:v>34.098508333333335</x:v>
      </x:c>
      <x:c r="D2048" s="14" t="s">
        <x:v>94</x:v>
      </x:c>
      <x:c r="E2048" s="15">
        <x:v>44771.483176158574</x:v>
      </x:c>
      <x:c r="F2048" t="s">
        <x:v>99</x:v>
      </x:c>
      <x:c r="G2048" s="6">
        <x:v>106.31908282810161</x:v>
      </x:c>
      <x:c r="H2048" t="s">
        <x:v>97</x:v>
      </x:c>
      <x:c r="I2048" s="6">
        <x:v>27.737587495393655</x:v>
      </x:c>
      <x:c r="J2048" t="s">
        <x:v>95</x:v>
      </x:c>
      <x:c r="K2048" s="6">
        <x:v>1021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19.907</x:v>
      </x:c>
      <x:c r="S2048" s="8">
        <x:v>63147.449526462886</x:v>
      </x:c>
      <x:c r="T2048" s="12">
        <x:v>342988.38385699777</x:v>
      </x:c>
      <x:c r="U2048" s="12">
        <x:v>25.2</x:v>
      </x:c>
      <x:c r="V2048" s="12">
        <x:v>98</x:v>
      </x:c>
      <x:c r="W2048" s="12">
        <x:f>NA()</x:f>
      </x:c>
    </x:row>
    <x:row r="2049">
      <x:c r="A2049">
        <x:v>18811</x:v>
      </x:c>
      <x:c r="B2049" s="1">
        <x:v>44774.42642955973</x:v>
      </x:c>
      <x:c r="C2049" s="6">
        <x:v>34.114601488333335</x:v>
      </x:c>
      <x:c r="D2049" s="14" t="s">
        <x:v>94</x:v>
      </x:c>
      <x:c r="E2049" s="15">
        <x:v>44771.483176158574</x:v>
      </x:c>
      <x:c r="F2049" t="s">
        <x:v>99</x:v>
      </x:c>
      <x:c r="G2049" s="6">
        <x:v>106.32426526675627</x:v>
      </x:c>
      <x:c r="H2049" t="s">
        <x:v>97</x:v>
      </x:c>
      <x:c r="I2049" s="6">
        <x:v>27.732539381786864</x:v>
      </x:c>
      <x:c r="J2049" t="s">
        <x:v>95</x:v>
      </x:c>
      <x:c r="K2049" s="6">
        <x:v>1021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19.907</x:v>
      </x:c>
      <x:c r="S2049" s="8">
        <x:v>63139.79671249024</x:v>
      </x:c>
      <x:c r="T2049" s="12">
        <x:v>342988.95049989596</x:v>
      </x:c>
      <x:c r="U2049" s="12">
        <x:v>25.2</x:v>
      </x:c>
      <x:c r="V2049" s="12">
        <x:v>98</x:v>
      </x:c>
      <x:c r="W2049" s="12">
        <x:f>NA()</x:f>
      </x:c>
    </x:row>
    <x:row r="2050">
      <x:c r="A2050">
        <x:v>18822</x:v>
      </x:c>
      <x:c r="B2050" s="1">
        <x:v>44774.42644132281</x:v>
      </x:c>
      <x:c r="C2050" s="6">
        <x:v>34.13154031166667</x:v>
      </x:c>
      <x:c r="D2050" s="14" t="s">
        <x:v>94</x:v>
      </x:c>
      <x:c r="E2050" s="15">
        <x:v>44771.483176158574</x:v>
      </x:c>
      <x:c r="F2050" t="s">
        <x:v>99</x:v>
      </x:c>
      <x:c r="G2050" s="6">
        <x:v>106.33108328036583</x:v>
      </x:c>
      <x:c r="H2050" t="s">
        <x:v>97</x:v>
      </x:c>
      <x:c r="I2050" s="6">
        <x:v>27.725898720095756</x:v>
      </x:c>
      <x:c r="J2050" t="s">
        <x:v>95</x:v>
      </x:c>
      <x:c r="K2050" s="6">
        <x:v>1021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19.907</x:v>
      </x:c>
      <x:c r="S2050" s="8">
        <x:v>63138.60789025927</x:v>
      </x:c>
      <x:c r="T2050" s="12">
        <x:v>342994.68584825256</x:v>
      </x:c>
      <x:c r="U2050" s="12">
        <x:v>25.2</x:v>
      </x:c>
      <x:c r="V2050" s="12">
        <x:v>98</x:v>
      </x:c>
      <x:c r="W2050" s="12">
        <x:f>NA()</x:f>
      </x:c>
    </x:row>
    <x:row r="2051">
      <x:c r="A2051">
        <x:v>18827</x:v>
      </x:c>
      <x:c r="B2051" s="1">
        <x:v>44774.42645308665</x:v>
      </x:c>
      <x:c r="C2051" s="6">
        <x:v>34.14848025</x:v>
      </x:c>
      <x:c r="D2051" s="14" t="s">
        <x:v>94</x:v>
      </x:c>
      <x:c r="E2051" s="15">
        <x:v>44771.483176158574</x:v>
      </x:c>
      <x:c r="F2051" t="s">
        <x:v>99</x:v>
      </x:c>
      <x:c r="G2051" s="6">
        <x:v>106.29906067819032</x:v>
      </x:c>
      <x:c r="H2051" t="s">
        <x:v>97</x:v>
      </x:c>
      <x:c r="I2051" s="6">
        <x:v>27.728723253326734</x:v>
      </x:c>
      <x:c r="J2051" t="s">
        <x:v>95</x:v>
      </x:c>
      <x:c r="K2051" s="6">
        <x:v>1021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19.91</x:v>
      </x:c>
      <x:c r="S2051" s="8">
        <x:v>63136.240695108354</x:v>
      </x:c>
      <x:c r="T2051" s="12">
        <x:v>342988.37243251066</x:v>
      </x:c>
      <x:c r="U2051" s="12">
        <x:v>25.2</x:v>
      </x:c>
      <x:c r="V2051" s="12">
        <x:v>98</x:v>
      </x:c>
      <x:c r="W2051" s="12">
        <x:f>NA()</x:f>
      </x:c>
    </x:row>
    <x:row r="2052">
      <x:c r="A2052">
        <x:v>18839</x:v>
      </x:c>
      <x:c r="B2052" s="1">
        <x:v>44774.426464221935</x:v>
      </x:c>
      <x:c r="C2052" s="6">
        <x:v>34.16451506</x:v>
      </x:c>
      <x:c r="D2052" s="14" t="s">
        <x:v>94</x:v>
      </x:c>
      <x:c r="E2052" s="15">
        <x:v>44771.483176158574</x:v>
      </x:c>
      <x:c r="F2052" t="s">
        <x:v>99</x:v>
      </x:c>
      <x:c r="G2052" s="6">
        <x:v>106.2875359604463</x:v>
      </x:c>
      <x:c r="H2052" t="s">
        <x:v>97</x:v>
      </x:c>
      <x:c r="I2052" s="6">
        <x:v>27.730496099867196</x:v>
      </x:c>
      <x:c r="J2052" t="s">
        <x:v>95</x:v>
      </x:c>
      <x:c r="K2052" s="6">
        <x:v>1021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19.910999999999998</x:v>
      </x:c>
      <x:c r="S2052" s="8">
        <x:v>63134.274053245266</x:v>
      </x:c>
      <x:c r="T2052" s="12">
        <x:v>342991.52954837505</x:v>
      </x:c>
      <x:c r="U2052" s="12">
        <x:v>25.2</x:v>
      </x:c>
      <x:c r="V2052" s="12">
        <x:v>98</x:v>
      </x:c>
      <x:c r="W2052" s="12">
        <x:f>NA()</x:f>
      </x:c>
    </x:row>
    <x:row r="2053">
      <x:c r="A2053">
        <x:v>18849</x:v>
      </x:c>
      <x:c r="B2053" s="1">
        <x:v>44774.42647596191</x:v>
      </x:c>
      <x:c r="C2053" s="6">
        <x:v>34.181420618333334</x:v>
      </x:c>
      <x:c r="D2053" s="14" t="s">
        <x:v>94</x:v>
      </x:c>
      <x:c r="E2053" s="15">
        <x:v>44771.483176158574</x:v>
      </x:c>
      <x:c r="F2053" t="s">
        <x:v>99</x:v>
      </x:c>
      <x:c r="G2053" s="6">
        <x:v>106.31819690836555</x:v>
      </x:c>
      <x:c r="H2053" t="s">
        <x:v>97</x:v>
      </x:c>
      <x:c r="I2053" s="6">
        <x:v>27.728993687484035</x:v>
      </x:c>
      <x:c r="J2053" t="s">
        <x:v>95</x:v>
      </x:c>
      <x:c r="K2053" s="6">
        <x:v>1021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19.907999999999998</x:v>
      </x:c>
      <x:c r="S2053" s="8">
        <x:v>63140.393202709594</x:v>
      </x:c>
      <x:c r="T2053" s="12">
        <x:v>342986.5277611588</x:v>
      </x:c>
      <x:c r="U2053" s="12">
        <x:v>25.2</x:v>
      </x:c>
      <x:c r="V2053" s="12">
        <x:v>98</x:v>
      </x:c>
      <x:c r="W2053" s="12">
        <x:f>NA()</x:f>
      </x:c>
    </x:row>
    <x:row r="2054">
      <x:c r="A2054">
        <x:v>18859</x:v>
      </x:c>
      <x:c r="B2054" s="1">
        <x:v>44774.42648772993</x:v>
      </x:c>
      <x:c r="C2054" s="6">
        <x:v>34.19836656333333</x:v>
      </x:c>
      <x:c r="D2054" s="14" t="s">
        <x:v>94</x:v>
      </x:c>
      <x:c r="E2054" s="15">
        <x:v>44771.483176158574</x:v>
      </x:c>
      <x:c r="F2054" t="s">
        <x:v>99</x:v>
      </x:c>
      <x:c r="G2054" s="6">
        <x:v>106.32434971110064</x:v>
      </x:c>
      <x:c r="H2054" t="s">
        <x:v>97</x:v>
      </x:c>
      <x:c r="I2054" s="6">
        <x:v>27.741914455956703</x:v>
      </x:c>
      <x:c r="J2054" t="s">
        <x:v>95</x:v>
      </x:c>
      <x:c r="K2054" s="6">
        <x:v>1021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19.906</x:v>
      </x:c>
      <x:c r="S2054" s="8">
        <x:v>63131.512998607825</x:v>
      </x:c>
      <x:c r="T2054" s="12">
        <x:v>342989.2714105698</x:v>
      </x:c>
      <x:c r="U2054" s="12">
        <x:v>25.2</x:v>
      </x:c>
      <x:c r="V2054" s="12">
        <x:v>98</x:v>
      </x:c>
      <x:c r="W2054" s="12">
        <x:f>NA()</x:f>
      </x:c>
    </x:row>
    <x:row r="2055">
      <x:c r="A2055">
        <x:v>18860</x:v>
      </x:c>
      <x:c r="B2055" s="1">
        <x:v>44774.42649887311</x:v>
      </x:c>
      <x:c r="C2055" s="6">
        <x:v>34.21441275</x:v>
      </x:c>
      <x:c r="D2055" s="14" t="s">
        <x:v>94</x:v>
      </x:c>
      <x:c r="E2055" s="15">
        <x:v>44771.483176158574</x:v>
      </x:c>
      <x:c r="F2055" t="s">
        <x:v>99</x:v>
      </x:c>
      <x:c r="G2055" s="6">
        <x:v>106.35542013356046</x:v>
      </x:c>
      <x:c r="H2055" t="s">
        <x:v>97</x:v>
      </x:c>
      <x:c r="I2055" s="6">
        <x:v>27.74948665036709</x:v>
      </x:c>
      <x:c r="J2055" t="s">
        <x:v>95</x:v>
      </x:c>
      <x:c r="K2055" s="6">
        <x:v>1021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19.902</x:v>
      </x:c>
      <x:c r="S2055" s="8">
        <x:v>63128.02955782066</x:v>
      </x:c>
      <x:c r="T2055" s="12">
        <x:v>342985.104681249</x:v>
      </x:c>
      <x:c r="U2055" s="12">
        <x:v>25.2</x:v>
      </x:c>
      <x:c r="V2055" s="12">
        <x:v>98</x:v>
      </x:c>
      <x:c r="W2055" s="12">
        <x:f>NA()</x:f>
      </x:c>
    </x:row>
    <x:row r="2056">
      <x:c r="A2056">
        <x:v>18875</x:v>
      </x:c>
      <x:c r="B2056" s="1">
        <x:v>44774.42651063765</x:v>
      </x:c>
      <x:c r="C2056" s="6">
        <x:v>34.231353685</x:v>
      </x:c>
      <x:c r="D2056" s="14" t="s">
        <x:v>94</x:v>
      </x:c>
      <x:c r="E2056" s="15">
        <x:v>44771.483176158574</x:v>
      </x:c>
      <x:c r="F2056" t="s">
        <x:v>99</x:v>
      </x:c>
      <x:c r="G2056" s="6">
        <x:v>106.2625082623303</x:v>
      </x:c>
      <x:c r="H2056" t="s">
        <x:v>97</x:v>
      </x:c>
      <x:c r="I2056" s="6">
        <x:v>27.745430115522595</x:v>
      </x:c>
      <x:c r="J2056" t="s">
        <x:v>95</x:v>
      </x:c>
      <x:c r="K2056" s="6">
        <x:v>1021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19.912</x:v>
      </x:c>
      <x:c r="S2056" s="8">
        <x:v>63128.0770729367</x:v>
      </x:c>
      <x:c r="T2056" s="12">
        <x:v>342998.0651465091</x:v>
      </x:c>
      <x:c r="U2056" s="12">
        <x:v>25.2</x:v>
      </x:c>
      <x:c r="V2056" s="12">
        <x:v>98</x:v>
      </x:c>
      <x:c r="W2056" s="12">
        <x:f>NA()</x:f>
      </x:c>
    </x:row>
    <x:row r="2057">
      <x:c r="A2057">
        <x:v>18885</x:v>
      </x:c>
      <x:c r="B2057" s="1">
        <x:v>44774.42652238161</x:v>
      </x:c>
      <x:c r="C2057" s="6">
        <x:v>34.248264993333336</x:v>
      </x:c>
      <x:c r="D2057" s="14" t="s">
        <x:v>94</x:v>
      </x:c>
      <x:c r="E2057" s="15">
        <x:v>44771.483176158574</x:v>
      </x:c>
      <x:c r="F2057" t="s">
        <x:v>99</x:v>
      </x:c>
      <x:c r="G2057" s="6">
        <x:v>106.34484368045804</x:v>
      </x:c>
      <x:c r="H2057" t="s">
        <x:v>97</x:v>
      </x:c>
      <x:c r="I2057" s="6">
        <x:v>27.75032800635563</x:v>
      </x:c>
      <x:c r="J2057" t="s">
        <x:v>95</x:v>
      </x:c>
      <x:c r="K2057" s="6">
        <x:v>1021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19.903</x:v>
      </x:c>
      <x:c r="S2057" s="8">
        <x:v>63125.78929719473</x:v>
      </x:c>
      <x:c r="T2057" s="12">
        <x:v>342983.2567359054</x:v>
      </x:c>
      <x:c r="U2057" s="12">
        <x:v>25.2</x:v>
      </x:c>
      <x:c r="V2057" s="12">
        <x:v>98</x:v>
      </x:c>
      <x:c r="W2057" s="12">
        <x:f>NA()</x:f>
      </x:c>
    </x:row>
    <x:row r="2058">
      <x:c r="A2058">
        <x:v>18891</x:v>
      </x:c>
      <x:c r="B2058" s="1">
        <x:v>44774.42653412982</x:v>
      </x:c>
      <x:c r="C2058" s="6">
        <x:v>34.26518242833333</x:v>
      </x:c>
      <x:c r="D2058" s="14" t="s">
        <x:v>94</x:v>
      </x:c>
      <x:c r="E2058" s="15">
        <x:v>44771.483176158574</x:v>
      </x:c>
      <x:c r="F2058" t="s">
        <x:v>99</x:v>
      </x:c>
      <x:c r="G2058" s="6">
        <x:v>106.39042914943262</x:v>
      </x:c>
      <x:c r="H2058" t="s">
        <x:v>97</x:v>
      </x:c>
      <x:c r="I2058" s="6">
        <x:v>27.743777454584688</x:v>
      </x:c>
      <x:c r="J2058" t="s">
        <x:v>95</x:v>
      </x:c>
      <x:c r="K2058" s="6">
        <x:v>1021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19.899</x:v>
      </x:c>
      <x:c r="S2058" s="8">
        <x:v>63120.26526318446</x:v>
      </x:c>
      <x:c r="T2058" s="12">
        <x:v>343001.83146700787</x:v>
      </x:c>
      <x:c r="U2058" s="12">
        <x:v>25.2</x:v>
      </x:c>
      <x:c r="V2058" s="12">
        <x:v>98</x:v>
      </x:c>
      <x:c r="W2058" s="12">
        <x:f>NA()</x:f>
      </x:c>
    </x:row>
    <x:row r="2059">
      <x:c r="A2059">
        <x:v>18901</x:v>
      </x:c>
      <x:c r="B2059" s="1">
        <x:v>44774.426545303424</x:v>
      </x:c>
      <x:c r="C2059" s="6">
        <x:v>34.281272406666666</x:v>
      </x:c>
      <x:c r="D2059" s="14" t="s">
        <x:v>94</x:v>
      </x:c>
      <x:c r="E2059" s="15">
        <x:v>44771.483176158574</x:v>
      </x:c>
      <x:c r="F2059" t="s">
        <x:v>99</x:v>
      </x:c>
      <x:c r="G2059" s="6">
        <x:v>106.35782682648733</x:v>
      </x:c>
      <x:c r="H2059" t="s">
        <x:v>97</x:v>
      </x:c>
      <x:c r="I2059" s="6">
        <x:v>27.74714287408142</x:v>
      </x:c>
      <x:c r="J2059" t="s">
        <x:v>95</x:v>
      </x:c>
      <x:c r="K2059" s="6">
        <x:v>1021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19.902</x:v>
      </x:c>
      <x:c r="S2059" s="8">
        <x:v>63113.39625586102</x:v>
      </x:c>
      <x:c r="T2059" s="12">
        <x:v>342996.5744618284</x:v>
      </x:c>
      <x:c r="U2059" s="12">
        <x:v>25.2</x:v>
      </x:c>
      <x:c r="V2059" s="12">
        <x:v>98</x:v>
      </x:c>
      <x:c r="W2059" s="12">
        <x:f>NA()</x:f>
      </x:c>
    </x:row>
    <x:row r="2060">
      <x:c r="A2060">
        <x:v>18913</x:v>
      </x:c>
      <x:c r="B2060" s="1">
        <x:v>44774.426557076185</x:v>
      </x:c>
      <x:c r="C2060" s="6">
        <x:v>34.29822518</x:v>
      </x:c>
      <x:c r="D2060" s="14" t="s">
        <x:v>94</x:v>
      </x:c>
      <x:c r="E2060" s="15">
        <x:v>44771.483176158574</x:v>
      </x:c>
      <x:c r="F2060" t="s">
        <x:v>99</x:v>
      </x:c>
      <x:c r="G2060" s="6">
        <x:v>106.32569972376496</x:v>
      </x:c>
      <x:c r="H2060" t="s">
        <x:v>97</x:v>
      </x:c>
      <x:c r="I2060" s="6">
        <x:v>27.75005757047893</x:v>
      </x:c>
      <x:c r="J2060" t="s">
        <x:v>95</x:v>
      </x:c>
      <x:c r="K2060" s="6">
        <x:v>1021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19.905</x:v>
      </x:c>
      <x:c r="S2060" s="8">
        <x:v>63113.468099796155</x:v>
      </x:c>
      <x:c r="T2060" s="12">
        <x:v>343010.16800928034</x:v>
      </x:c>
      <x:c r="U2060" s="12">
        <x:v>25.2</x:v>
      </x:c>
      <x:c r="V2060" s="12">
        <x:v>98</x:v>
      </x:c>
      <x:c r="W2060" s="12">
        <x:f>NA()</x:f>
      </x:c>
    </x:row>
    <x:row r="2061">
      <x:c r="A2061">
        <x:v>18918</x:v>
      </x:c>
      <x:c r="B2061" s="1">
        <x:v>44774.42656883703</x:v>
      </x:c>
      <x:c r="C2061" s="6">
        <x:v>34.31516079666667</x:v>
      </x:c>
      <x:c r="D2061" s="14" t="s">
        <x:v>94</x:v>
      </x:c>
      <x:c r="E2061" s="15">
        <x:v>44771.483176158574</x:v>
      </x:c>
      <x:c r="F2061" t="s">
        <x:v>99</x:v>
      </x:c>
      <x:c r="G2061" s="6">
        <x:v>106.38731749150718</x:v>
      </x:c>
      <x:c r="H2061" t="s">
        <x:v>97</x:v>
      </x:c>
      <x:c r="I2061" s="6">
        <x:v>27.737347108859012</x:v>
      </x:c>
      <x:c r="J2061" t="s">
        <x:v>95</x:v>
      </x:c>
      <x:c r="K2061" s="6">
        <x:v>1021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19.9</x:v>
      </x:c>
      <x:c r="S2061" s="8">
        <x:v>63111.26134171652</x:v>
      </x:c>
      <x:c r="T2061" s="12">
        <x:v>343010.77711862227</x:v>
      </x:c>
      <x:c r="U2061" s="12">
        <x:v>25.2</x:v>
      </x:c>
      <x:c r="V2061" s="12">
        <x:v>98</x:v>
      </x:c>
      <x:c r="W2061" s="12">
        <x:f>NA()</x:f>
      </x:c>
    </x:row>
    <x:row r="2062">
      <x:c r="A2062">
        <x:v>18923</x:v>
      </x:c>
      <x:c r="B2062" s="1">
        <x:v>44774.42658000376</x:v>
      </x:c>
      <x:c r="C2062" s="6">
        <x:v>34.331240896666664</x:v>
      </x:c>
      <x:c r="D2062" s="14" t="s">
        <x:v>94</x:v>
      </x:c>
      <x:c r="E2062" s="15">
        <x:v>44771.483176158574</x:v>
      </x:c>
      <x:c r="F2062" t="s">
        <x:v>99</x:v>
      </x:c>
      <x:c r="G2062" s="6">
        <x:v>106.36850375999039</x:v>
      </x:c>
      <x:c r="H2062" t="s">
        <x:v>97</x:v>
      </x:c>
      <x:c r="I2062" s="6">
        <x:v>27.73674614259835</x:v>
      </x:c>
      <x:c r="J2062" t="s">
        <x:v>95</x:v>
      </x:c>
      <x:c r="K2062" s="6">
        <x:v>1021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19.902</x:v>
      </x:c>
      <x:c r="S2062" s="8">
        <x:v>63110.986437740175</x:v>
      </x:c>
      <x:c r="T2062" s="12">
        <x:v>343008.46363930136</x:v>
      </x:c>
      <x:c r="U2062" s="12">
        <x:v>25.2</x:v>
      </x:c>
      <x:c r="V2062" s="12">
        <x:v>98</x:v>
      </x:c>
      <x:c r="W2062" s="12">
        <x:f>NA()</x:f>
      </x:c>
    </x:row>
    <x:row r="2063">
      <x:c r="A2063">
        <x:v>18938</x:v>
      </x:c>
      <x:c r="B2063" s="1">
        <x:v>44774.42659176524</x:v>
      </x:c>
      <x:c r="C2063" s="6">
        <x:v>34.348177416666665</x:v>
      </x:c>
      <x:c r="D2063" s="14" t="s">
        <x:v>94</x:v>
      </x:c>
      <x:c r="E2063" s="15">
        <x:v>44771.483176158574</x:v>
      </x:c>
      <x:c r="F2063" t="s">
        <x:v>99</x:v>
      </x:c>
      <x:c r="G2063" s="6">
        <x:v>106.39191668528046</x:v>
      </x:c>
      <x:c r="H2063" t="s">
        <x:v>97</x:v>
      </x:c>
      <x:c r="I2063" s="6">
        <x:v>27.732869912802926</x:v>
      </x:c>
      <x:c r="J2063" t="s">
        <x:v>95</x:v>
      </x:c>
      <x:c r="K2063" s="6">
        <x:v>1021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19.9</x:v>
      </x:c>
      <x:c r="S2063" s="8">
        <x:v>63113.761171063015</x:v>
      </x:c>
      <x:c r="T2063" s="12">
        <x:v>342998.3573054275</x:v>
      </x:c>
      <x:c r="U2063" s="12">
        <x:v>25.2</x:v>
      </x:c>
      <x:c r="V2063" s="12">
        <x:v>98</x:v>
      </x:c>
      <x:c r="W2063" s="12">
        <x:f>NA()</x:f>
      </x:c>
    </x:row>
    <x:row r="2064">
      <x:c r="A2064">
        <x:v>18944</x:v>
      </x:c>
      <x:c r="B2064" s="1">
        <x:v>44774.426603511805</x:v>
      </x:c>
      <x:c r="C2064" s="6">
        <x:v>34.365092481666665</x:v>
      </x:c>
      <x:c r="D2064" s="14" t="s">
        <x:v>94</x:v>
      </x:c>
      <x:c r="E2064" s="15">
        <x:v>44771.483176158574</x:v>
      </x:c>
      <x:c r="F2064" t="s">
        <x:v>99</x:v>
      </x:c>
      <x:c r="G2064" s="6">
        <x:v>106.4095377632965</x:v>
      </x:c>
      <x:c r="H2064" t="s">
        <x:v>97</x:v>
      </x:c>
      <x:c r="I2064" s="6">
        <x:v>27.72517756305524</x:v>
      </x:c>
      <x:c r="J2064" t="s">
        <x:v>95</x:v>
      </x:c>
      <x:c r="K2064" s="6">
        <x:v>1021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19.899</x:v>
      </x:c>
      <x:c r="S2064" s="8">
        <x:v>63101.75801338377</x:v>
      </x:c>
      <x:c r="T2064" s="12">
        <x:v>343007.1414676591</x:v>
      </x:c>
      <x:c r="U2064" s="12">
        <x:v>25.2</x:v>
      </x:c>
      <x:c r="V2064" s="12">
        <x:v>98</x:v>
      </x:c>
      <x:c r="W2064" s="12">
        <x:f>NA()</x:f>
      </x:c>
    </x:row>
    <x:row r="2065">
      <x:c r="A2065">
        <x:v>18950</x:v>
      </x:c>
      <x:c r="B2065" s="1">
        <x:v>44774.42661467396</x:v>
      </x:c>
      <x:c r="C2065" s="6">
        <x:v>34.381165976666665</x:v>
      </x:c>
      <x:c r="D2065" s="14" t="s">
        <x:v>94</x:v>
      </x:c>
      <x:c r="E2065" s="15">
        <x:v>44771.483176158574</x:v>
      </x:c>
      <x:c r="F2065" t="s">
        <x:v>99</x:v>
      </x:c>
      <x:c r="G2065" s="6">
        <x:v>106.36199247029238</x:v>
      </x:c>
      <x:c r="H2065" t="s">
        <x:v>97</x:v>
      </x:c>
      <x:c r="I2065" s="6">
        <x:v>27.743086342069546</x:v>
      </x:c>
      <x:c r="J2065" t="s">
        <x:v>95</x:v>
      </x:c>
      <x:c r="K2065" s="6">
        <x:v>1021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19.902</x:v>
      </x:c>
      <x:c r="S2065" s="8">
        <x:v>63101.45801588372</x:v>
      </x:c>
      <x:c r="T2065" s="12">
        <x:v>343002.62846788845</x:v>
      </x:c>
      <x:c r="U2065" s="12">
        <x:v>25.2</x:v>
      </x:c>
      <x:c r="V2065" s="12">
        <x:v>98</x:v>
      </x:c>
      <x:c r="W2065" s="12">
        <x:f>NA()</x:f>
      </x:c>
    </x:row>
    <x:row r="2066">
      <x:c r="A2066">
        <x:v>18966</x:v>
      </x:c>
      <x:c r="B2066" s="1">
        <x:v>44774.42662641006</x:v>
      </x:c>
      <x:c r="C2066" s="6">
        <x:v>34.39806595333334</x:v>
      </x:c>
      <x:c r="D2066" s="14" t="s">
        <x:v>94</x:v>
      </x:c>
      <x:c r="E2066" s="15">
        <x:v>44771.483176158574</x:v>
      </x:c>
      <x:c r="F2066" t="s">
        <x:v>99</x:v>
      </x:c>
      <x:c r="G2066" s="6">
        <x:v>106.36883688306882</x:v>
      </x:c>
      <x:c r="H2066" t="s">
        <x:v>97</x:v>
      </x:c>
      <x:c r="I2066" s="6">
        <x:v>27.745880841373946</x:v>
      </x:c>
      <x:c r="J2066" t="s">
        <x:v>95</x:v>
      </x:c>
      <x:c r="K2066" s="6">
        <x:v>1021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19.901</x:v>
      </x:c>
      <x:c r="S2066" s="8">
        <x:v>63104.27577141404</x:v>
      </x:c>
      <x:c r="T2066" s="12">
        <x:v>343017.5682052418</x:v>
      </x:c>
      <x:c r="U2066" s="12">
        <x:v>25.2</x:v>
      </x:c>
      <x:c r="V2066" s="12">
        <x:v>98</x:v>
      </x:c>
      <x:c r="W2066" s="12">
        <x:f>NA()</x:f>
      </x:c>
    </x:row>
    <x:row r="2067">
      <x:c r="A2067">
        <x:v>18975</x:v>
      </x:c>
      <x:c r="B2067" s="1">
        <x:v>44774.42663819204</x:v>
      </x:c>
      <x:c r="C2067" s="6">
        <x:v>34.415032008333334</x:v>
      </x:c>
      <x:c r="D2067" s="14" t="s">
        <x:v>94</x:v>
      </x:c>
      <x:c r="E2067" s="15">
        <x:v>44771.483176158574</x:v>
      </x:c>
      <x:c r="F2067" t="s">
        <x:v>99</x:v>
      </x:c>
      <x:c r="G2067" s="6">
        <x:v>106.37044157071249</x:v>
      </x:c>
      <x:c r="H2067" t="s">
        <x:v>97</x:v>
      </x:c>
      <x:c r="I2067" s="6">
        <x:v>27.744318325347194</x:v>
      </x:c>
      <x:c r="J2067" t="s">
        <x:v>95</x:v>
      </x:c>
      <x:c r="K2067" s="6">
        <x:v>1021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19.901</x:v>
      </x:c>
      <x:c r="S2067" s="8">
        <x:v>63102.01151835608</x:v>
      </x:c>
      <x:c r="T2067" s="12">
        <x:v>343001.7814385932</x:v>
      </x:c>
      <x:c r="U2067" s="12">
        <x:v>25.2</x:v>
      </x:c>
      <x:c r="V2067" s="12">
        <x:v>98</x:v>
      </x:c>
      <x:c r="W2067" s="12">
        <x:f>NA()</x:f>
      </x:c>
    </x:row>
    <x:row r="2068">
      <x:c r="A2068">
        <x:v>18977</x:v>
      </x:c>
      <x:c r="B2068" s="1">
        <x:v>44774.42664936102</x:v>
      </x:c>
      <x:c r="C2068" s="6">
        <x:v>34.43111534</x:v>
      </x:c>
      <x:c r="D2068" s="14" t="s">
        <x:v>94</x:v>
      </x:c>
      <x:c r="E2068" s="15">
        <x:v>44771.483176158574</x:v>
      </x:c>
      <x:c r="F2068" t="s">
        <x:v>99</x:v>
      </x:c>
      <x:c r="G2068" s="6">
        <x:v>106.39962219170143</x:v>
      </x:c>
      <x:c r="H2068" t="s">
        <x:v>97</x:v>
      </x:c>
      <x:c r="I2068" s="6">
        <x:v>27.7442882769692</x:v>
      </x:c>
      <x:c r="J2068" t="s">
        <x:v>95</x:v>
      </x:c>
      <x:c r="K2068" s="6">
        <x:v>1021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19.898</x:v>
      </x:c>
      <x:c r="S2068" s="8">
        <x:v>63097.501865341896</x:v>
      </x:c>
      <x:c r="T2068" s="12">
        <x:v>343003.1016349118</x:v>
      </x:c>
      <x:c r="U2068" s="12">
        <x:v>25.2</x:v>
      </x:c>
      <x:c r="V2068" s="12">
        <x:v>98</x:v>
      </x:c>
      <x:c r="W2068" s="12">
        <x:f>NA()</x:f>
      </x:c>
    </x:row>
    <x:row r="2069">
      <x:c r="A2069">
        <x:v>18992</x:v>
      </x:c>
      <x:c r="B2069" s="1">
        <x:v>44774.42666112626</x:v>
      </x:c>
      <x:c r="C2069" s="6">
        <x:v>34.448057291666665</x:v>
      </x:c>
      <x:c r="D2069" s="14" t="s">
        <x:v>94</x:v>
      </x:c>
      <x:c r="E2069" s="15">
        <x:v>44771.483176158574</x:v>
      </x:c>
      <x:c r="F2069" t="s">
        <x:v>99</x:v>
      </x:c>
      <x:c r="G2069" s="6">
        <x:v>106.37084274890472</x:v>
      </x:c>
      <x:c r="H2069" t="s">
        <x:v>97</x:v>
      </x:c>
      <x:c r="I2069" s="6">
        <x:v>27.743927696454648</x:v>
      </x:c>
      <x:c r="J2069" t="s">
        <x:v>95</x:v>
      </x:c>
      <x:c r="K2069" s="6">
        <x:v>1021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19.901</x:v>
      </x:c>
      <x:c r="S2069" s="8">
        <x:v>63100.10370294558</x:v>
      </x:c>
      <x:c r="T2069" s="12">
        <x:v>343014.282100681</x:v>
      </x:c>
      <x:c r="U2069" s="12">
        <x:v>25.2</x:v>
      </x:c>
      <x:c r="V2069" s="12">
        <x:v>98</x:v>
      </x:c>
      <x:c r="W2069" s="12">
        <x:f>NA()</x:f>
      </x:c>
    </x:row>
    <x:row r="2070">
      <x:c r="A2070">
        <x:v>19002</x:v>
      </x:c>
      <x:c r="B2070" s="1">
        <x:v>44774.426672901136</x:v>
      </x:c>
      <x:c r="C2070" s="6">
        <x:v>34.465013115</x:v>
      </x:c>
      <x:c r="D2070" s="14" t="s">
        <x:v>94</x:v>
      </x:c>
      <x:c r="E2070" s="15">
        <x:v>44771.483176158574</x:v>
      </x:c>
      <x:c r="F2070" t="s">
        <x:v>99</x:v>
      </x:c>
      <x:c r="G2070" s="6">
        <x:v>106.4048650063467</x:v>
      </x:c>
      <x:c r="H2070" t="s">
        <x:v>97</x:v>
      </x:c>
      <x:c r="I2070" s="6">
        <x:v>27.74864529458864</x:v>
      </x:c>
      <x:c r="J2070" t="s">
        <x:v>95</x:v>
      </x:c>
      <x:c r="K2070" s="6">
        <x:v>1021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19.897</x:v>
      </x:c>
      <x:c r="S2070" s="8">
        <x:v>63098.06458430082</x:v>
      </x:c>
      <x:c r="T2070" s="12">
        <x:v>343008.93299586745</x:v>
      </x:c>
      <x:c r="U2070" s="12">
        <x:v>25.2</x:v>
      </x:c>
      <x:c r="V2070" s="12">
        <x:v>98</x:v>
      </x:c>
      <x:c r="W2070" s="12">
        <x:f>NA()</x:f>
      </x:c>
    </x:row>
    <x:row r="2071">
      <x:c r="A2071">
        <x:v>19005</x:v>
      </x:c>
      <x:c r="B2071" s="1">
        <x:v>44774.42668462659</x:v>
      </x:c>
      <x:c r="C2071" s="6">
        <x:v>34.48189777166667</x:v>
      </x:c>
      <x:c r="D2071" s="14" t="s">
        <x:v>94</x:v>
      </x:c>
      <x:c r="E2071" s="15">
        <x:v>44771.483176158574</x:v>
      </x:c>
      <x:c r="F2071" t="s">
        <x:v>99</x:v>
      </x:c>
      <x:c r="G2071" s="6">
        <x:v>106.43927686435832</x:v>
      </x:c>
      <x:c r="H2071" t="s">
        <x:v>97</x:v>
      </x:c>
      <x:c r="I2071" s="6">
        <x:v>27.743537067606212</x:v>
      </x:c>
      <x:c r="J2071" t="s">
        <x:v>95</x:v>
      </x:c>
      <x:c r="K2071" s="6">
        <x:v>1021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19.894</x:v>
      </x:c>
      <x:c r="S2071" s="8">
        <x:v>63094.75684059282</x:v>
      </x:c>
      <x:c r="T2071" s="12">
        <x:v>343019.79954624</x:v>
      </x:c>
      <x:c r="U2071" s="12">
        <x:v>25.2</x:v>
      </x:c>
      <x:c r="V2071" s="12">
        <x:v>98</x:v>
      </x:c>
      <x:c r="W2071" s="12">
        <x:f>NA()</x:f>
      </x:c>
    </x:row>
    <x:row r="2072">
      <x:c r="A2072">
        <x:v>19017</x:v>
      </x:c>
      <x:c r="B2072" s="1">
        <x:v>44774.42669579293</x:v>
      </x:c>
      <x:c r="C2072" s="6">
        <x:v>34.49797728666667</x:v>
      </x:c>
      <x:c r="D2072" s="14" t="s">
        <x:v>94</x:v>
      </x:c>
      <x:c r="E2072" s="15">
        <x:v>44771.483176158574</x:v>
      </x:c>
      <x:c r="F2072" t="s">
        <x:v>99</x:v>
      </x:c>
      <x:c r="G2072" s="6">
        <x:v>106.415181567927</x:v>
      </x:c>
      <x:c r="H2072" t="s">
        <x:v>97</x:v>
      </x:c>
      <x:c r="I2072" s="6">
        <x:v>27.729143928691883</x:v>
      </x:c>
      <x:c r="J2072" t="s">
        <x:v>95</x:v>
      </x:c>
      <x:c r="K2072" s="6">
        <x:v>1021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19.898</x:v>
      </x:c>
      <x:c r="S2072" s="8">
        <x:v>63087.66938244246</x:v>
      </x:c>
      <x:c r="T2072" s="12">
        <x:v>343009.5838917145</x:v>
      </x:c>
      <x:c r="U2072" s="12">
        <x:v>25.2</x:v>
      </x:c>
      <x:c r="V2072" s="12">
        <x:v>98</x:v>
      </x:c>
      <x:c r="W2072" s="12">
        <x:f>NA()</x:f>
      </x:c>
    </x:row>
    <x:row r="2073">
      <x:c r="A2073">
        <x:v>19029</x:v>
      </x:c>
      <x:c r="B2073" s="1">
        <x:v>44774.42670755082</x:v>
      </x:c>
      <x:c r="C2073" s="6">
        <x:v>34.514908645</x:v>
      </x:c>
      <x:c r="D2073" s="14" t="s">
        <x:v>94</x:v>
      </x:c>
      <x:c r="E2073" s="15">
        <x:v>44771.483176158574</x:v>
      </x:c>
      <x:c r="F2073" t="s">
        <x:v>99</x:v>
      </x:c>
      <x:c r="G2073" s="6">
        <x:v>106.53119148390303</x:v>
      </x:c>
      <x:c r="H2073" t="s">
        <x:v>97</x:v>
      </x:c>
      <x:c r="I2073" s="6">
        <x:v>27.72983503833575</x:v>
      </x:c>
      <x:c r="J2073" t="s">
        <x:v>95</x:v>
      </x:c>
      <x:c r="K2073" s="6">
        <x:v>1021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19.886</x:v>
      </x:c>
      <x:c r="S2073" s="8">
        <x:v>63084.40122626167</x:v>
      </x:c>
      <x:c r="T2073" s="12">
        <x:v>343005.4783545474</x:v>
      </x:c>
      <x:c r="U2073" s="12">
        <x:v>25.2</x:v>
      </x:c>
      <x:c r="V2073" s="12">
        <x:v>98</x:v>
      </x:c>
      <x:c r="W2073" s="12">
        <x:f>NA()</x:f>
      </x:c>
    </x:row>
    <x:row r="2074">
      <x:c r="A2074">
        <x:v>19036</x:v>
      </x:c>
      <x:c r="B2074" s="1">
        <x:v>44774.42671930105</x:v>
      </x:c>
      <x:c r="C2074" s="6">
        <x:v>34.53182899666667</x:v>
      </x:c>
      <x:c r="D2074" s="14" t="s">
        <x:v>94</x:v>
      </x:c>
      <x:c r="E2074" s="15">
        <x:v>44771.483176158574</x:v>
      </x:c>
      <x:c r="F2074" t="s">
        <x:v>99</x:v>
      </x:c>
      <x:c r="G2074" s="6">
        <x:v>106.47901995546489</x:v>
      </x:c>
      <x:c r="H2074" t="s">
        <x:v>97</x:v>
      </x:c>
      <x:c r="I2074" s="6">
        <x:v>27.723795345828876</x:v>
      </x:c>
      <x:c r="J2074" t="s">
        <x:v>95</x:v>
      </x:c>
      <x:c r="K2074" s="6">
        <x:v>1021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19.892</x:v>
      </x:c>
      <x:c r="S2074" s="8">
        <x:v>63082.34469592658</x:v>
      </x:c>
      <x:c r="T2074" s="12">
        <x:v>343004.8140841568</x:v>
      </x:c>
      <x:c r="U2074" s="12">
        <x:v>25.2</x:v>
      </x:c>
      <x:c r="V2074" s="12">
        <x:v>98</x:v>
      </x:c>
      <x:c r="W2074" s="12">
        <x:f>NA()</x:f>
      </x:c>
    </x:row>
    <x:row r="2075">
      <x:c r="A2075">
        <x:v>19043</x:v>
      </x:c>
      <x:c r="B2075" s="1">
        <x:v>44774.426730473926</x:v>
      </x:c>
      <x:c r="C2075" s="6">
        <x:v>34.54791792333333</x:v>
      </x:c>
      <x:c r="D2075" s="14" t="s">
        <x:v>94</x:v>
      </x:c>
      <x:c r="E2075" s="15">
        <x:v>44771.483176158574</x:v>
      </x:c>
      <x:c r="F2075" t="s">
        <x:v>99</x:v>
      </x:c>
      <x:c r="G2075" s="6">
        <x:v>106.38647848313236</x:v>
      </x:c>
      <x:c r="H2075" t="s">
        <x:v>97</x:v>
      </x:c>
      <x:c r="I2075" s="6">
        <x:v>27.747623648570425</x:v>
      </x:c>
      <x:c r="J2075" t="s">
        <x:v>95</x:v>
      </x:c>
      <x:c r="K2075" s="6">
        <x:v>1021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19.899</x:v>
      </x:c>
      <x:c r="S2075" s="8">
        <x:v>63079.035160785825</x:v>
      </x:c>
      <x:c r="T2075" s="12">
        <x:v>343010.70373334934</x:v>
      </x:c>
      <x:c r="U2075" s="12">
        <x:v>25.2</x:v>
      </x:c>
      <x:c r="V2075" s="12">
        <x:v>98</x:v>
      </x:c>
      <x:c r="W2075" s="12">
        <x:f>NA()</x:f>
      </x:c>
    </x:row>
    <x:row r="2076">
      <x:c r="A2076">
        <x:v>19055</x:v>
      </x:c>
      <x:c r="B2076" s="1">
        <x:v>44774.42674220365</x:v>
      </x:c>
      <x:c r="C2076" s="6">
        <x:v>34.56480873666667</x:v>
      </x:c>
      <x:c r="D2076" s="14" t="s">
        <x:v>94</x:v>
      </x:c>
      <x:c r="E2076" s="15">
        <x:v>44771.483176158574</x:v>
      </x:c>
      <x:c r="F2076" t="s">
        <x:v>99</x:v>
      </x:c>
      <x:c r="G2076" s="6">
        <x:v>106.43004839921984</x:v>
      </x:c>
      <x:c r="H2076" t="s">
        <x:v>97</x:v>
      </x:c>
      <x:c r="I2076" s="6">
        <x:v>27.74305629370292</x:v>
      </x:c>
      <x:c r="J2076" t="s">
        <x:v>95</x:v>
      </x:c>
      <x:c r="K2076" s="6">
        <x:v>1021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19.895</x:v>
      </x:c>
      <x:c r="S2076" s="8">
        <x:v>63078.08086326777</x:v>
      </x:c>
      <x:c r="T2076" s="12">
        <x:v>343022.3600937776</x:v>
      </x:c>
      <x:c r="U2076" s="12">
        <x:v>25.2</x:v>
      </x:c>
      <x:c r="V2076" s="12">
        <x:v>98</x:v>
      </x:c>
      <x:c r="W2076" s="12">
        <x:f>NA()</x:f>
      </x:c>
    </x:row>
    <x:row r="2077">
      <x:c r="A2077">
        <x:v>19063</x:v>
      </x:c>
      <x:c r="B2077" s="1">
        <x:v>44774.42675393057</x:v>
      </x:c>
      <x:c r="C2077" s="6">
        <x:v>34.581695503333336</x:v>
      </x:c>
      <x:c r="D2077" s="14" t="s">
        <x:v>94</x:v>
      </x:c>
      <x:c r="E2077" s="15">
        <x:v>44771.483176158574</x:v>
      </x:c>
      <x:c r="F2077" t="s">
        <x:v>99</x:v>
      </x:c>
      <x:c r="G2077" s="6">
        <x:v>106.45323152154418</x:v>
      </x:c>
      <x:c r="H2077" t="s">
        <x:v>97</x:v>
      </x:c>
      <x:c r="I2077" s="6">
        <x:v>27.739420443284416</x:v>
      </x:c>
      <x:c r="J2077" t="s">
        <x:v>95</x:v>
      </x:c>
      <x:c r="K2077" s="6">
        <x:v>1021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19.893</x:v>
      </x:c>
      <x:c r="S2077" s="8">
        <x:v>63074.21360399352</x:v>
      </x:c>
      <x:c r="T2077" s="12">
        <x:v>343023.3584099042</x:v>
      </x:c>
      <x:c r="U2077" s="12">
        <x:v>25.2</x:v>
      </x:c>
      <x:c r="V2077" s="12">
        <x:v>98</x:v>
      </x:c>
      <x:c r="W2077" s="12">
        <x:f>NA()</x:f>
      </x:c>
    </x:row>
    <x:row r="2078">
      <x:c r="A2078">
        <x:v>19077</x:v>
      </x:c>
      <x:c r="B2078" s="1">
        <x:v>44774.42676510332</x:v>
      </x:c>
      <x:c r="C2078" s="6">
        <x:v>34.59778426333333</x:v>
      </x:c>
      <x:c r="D2078" s="14" t="s">
        <x:v>94</x:v>
      </x:c>
      <x:c r="E2078" s="15">
        <x:v>44771.483176158574</x:v>
      </x:c>
      <x:c r="F2078" t="s">
        <x:v>99</x:v>
      </x:c>
      <x:c r="G2078" s="6">
        <x:v>106.48583520542644</x:v>
      </x:c>
      <x:c r="H2078" t="s">
        <x:v>97</x:v>
      </x:c>
      <x:c r="I2078" s="6">
        <x:v>27.75501556501331</x:v>
      </x:c>
      <x:c r="J2078" t="s">
        <x:v>95</x:v>
      </x:c>
      <x:c r="K2078" s="6">
        <x:v>1021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19.887999999999998</x:v>
      </x:c>
      <x:c r="S2078" s="8">
        <x:v>63077.506291584476</x:v>
      </x:c>
      <x:c r="T2078" s="12">
        <x:v>343024.10824977525</x:v>
      </x:c>
      <x:c r="U2078" s="12">
        <x:v>25.2</x:v>
      </x:c>
      <x:c r="V2078" s="12">
        <x:v>98</x:v>
      </x:c>
      <x:c r="W2078" s="12">
        <x:f>NA()</x:f>
      </x:c>
    </x:row>
    <x:row r="2079">
      <x:c r="A2079">
        <x:v>19068</x:v>
      </x:c>
      <x:c r="B2079" s="1">
        <x:v>44774.42677683238</x:v>
      </x:c>
      <x:c r="C2079" s="6">
        <x:v>34.614674105</x:v>
      </x:c>
      <x:c r="D2079" s="14" t="s">
        <x:v>94</x:v>
      </x:c>
      <x:c r="E2079" s="15">
        <x:v>44771.483176158574</x:v>
      </x:c>
      <x:c r="F2079" t="s">
        <x:v>99</x:v>
      </x:c>
      <x:c r="G2079" s="6">
        <x:v>106.4550166280163</x:v>
      </x:c>
      <x:c r="H2079" t="s">
        <x:v>97</x:v>
      </x:c>
      <x:c r="I2079" s="6">
        <x:v>27.756608134508497</x:v>
      </x:c>
      <x:c r="J2079" t="s">
        <x:v>95</x:v>
      </x:c>
      <x:c r="K2079" s="6">
        <x:v>1021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19.891</x:v>
      </x:c>
      <x:c r="S2079" s="8">
        <x:v>63075.95763045313</x:v>
      </x:c>
      <x:c r="T2079" s="12">
        <x:v>343022.1552697995</x:v>
      </x:c>
      <x:c r="U2079" s="12">
        <x:v>25.2</x:v>
      </x:c>
      <x:c r="V2079" s="12">
        <x:v>98</x:v>
      </x:c>
      <x:c r="W2079" s="12">
        <x:f>NA()</x:f>
      </x:c>
    </x:row>
    <x:row r="2080">
      <x:c r="A2080">
        <x:v>19081</x:v>
      </x:c>
      <x:c r="B2080" s="1">
        <x:v>44774.426788567725</x:v>
      </x:c>
      <x:c r="C2080" s="6">
        <x:v>34.63157299833333</x:v>
      </x:c>
      <x:c r="D2080" s="14" t="s">
        <x:v>94</x:v>
      </x:c>
      <x:c r="E2080" s="15">
        <x:v>44771.483176158574</x:v>
      </x:c>
      <x:c r="F2080" t="s">
        <x:v>99</x:v>
      </x:c>
      <x:c r="G2080" s="6">
        <x:v>106.43980181643536</x:v>
      </x:c>
      <x:c r="H2080" t="s">
        <x:v>97</x:v>
      </x:c>
      <x:c r="I2080" s="6">
        <x:v>27.74302624533584</x:v>
      </x:c>
      <x:c r="J2080" t="s">
        <x:v>95</x:v>
      </x:c>
      <x:c r="K2080" s="6">
        <x:v>1021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19.894</x:v>
      </x:c>
      <x:c r="S2080" s="8">
        <x:v>63074.95197276606</x:v>
      </x:c>
      <x:c r="T2080" s="12">
        <x:v>343014.70141024736</x:v>
      </x:c>
      <x:c r="U2080" s="12">
        <x:v>25.2</x:v>
      </x:c>
      <x:c r="V2080" s="12">
        <x:v>98</x:v>
      </x:c>
      <x:c r="W2080" s="12">
        <x:f>NA()</x:f>
      </x:c>
    </x:row>
    <x:row r="2081">
      <x:c r="A2081">
        <x:v>19094</x:v>
      </x:c>
      <x:c r="B2081" s="1">
        <x:v>44774.426800289395</x:v>
      </x:c>
      <x:c r="C2081" s="6">
        <x:v>34.648452211666665</x:v>
      </x:c>
      <x:c r="D2081" s="14" t="s">
        <x:v>94</x:v>
      </x:c>
      <x:c r="E2081" s="15">
        <x:v>44771.483176158574</x:v>
      </x:c>
      <x:c r="F2081" t="s">
        <x:v>99</x:v>
      </x:c>
      <x:c r="G2081" s="6">
        <x:v>106.44967993713753</x:v>
      </x:c>
      <x:c r="H2081" t="s">
        <x:v>97</x:v>
      </x:c>
      <x:c r="I2081" s="6">
        <x:v>27.742876003506353</x:v>
      </x:c>
      <x:c r="J2081" t="s">
        <x:v>95</x:v>
      </x:c>
      <x:c r="K2081" s="6">
        <x:v>1021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19.893</x:v>
      </x:c>
      <x:c r="S2081" s="8">
        <x:v>63067.97445921583</x:v>
      </x:c>
      <x:c r="T2081" s="12">
        <x:v>343018.992969816</x:v>
      </x:c>
      <x:c r="U2081" s="12">
        <x:v>25.2</x:v>
      </x:c>
      <x:c r="V2081" s="12">
        <x:v>98</x:v>
      </x:c>
      <x:c r="W2081" s="12">
        <x:f>NA()</x:f>
      </x:c>
    </x:row>
    <x:row r="2082">
      <x:c r="A2082">
        <x:v>19111</x:v>
      </x:c>
      <x:c r="B2082" s="1">
        <x:v>44774.42681145587</x:v>
      </x:c>
      <x:c r="C2082" s="6">
        <x:v>34.66453193</x:v>
      </x:c>
      <x:c r="D2082" s="14" t="s">
        <x:v>94</x:v>
      </x:c>
      <x:c r="E2082" s="15">
        <x:v>44771.483176158574</x:v>
      </x:c>
      <x:c r="F2082" t="s">
        <x:v>99</x:v>
      </x:c>
      <x:c r="G2082" s="6">
        <x:v>106.5033244040328</x:v>
      </x:c>
      <x:c r="H2082" t="s">
        <x:v>97</x:v>
      </x:c>
      <x:c r="I2082" s="6">
        <x:v>27.72854296390051</x:v>
      </x:c>
      <x:c r="J2082" t="s">
        <x:v>95</x:v>
      </x:c>
      <x:c r="K2082" s="6">
        <x:v>1021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19.889</x:v>
      </x:c>
      <x:c r="S2082" s="8">
        <x:v>63069.44987808914</x:v>
      </x:c>
      <x:c r="T2082" s="12">
        <x:v>343012.9198722892</x:v>
      </x:c>
      <x:c r="U2082" s="12">
        <x:v>25.2</x:v>
      </x:c>
      <x:c r="V2082" s="12">
        <x:v>98</x:v>
      </x:c>
      <x:c r="W2082" s="12">
        <x:f>NA()</x:f>
      </x:c>
    </x:row>
    <x:row r="2083">
      <x:c r="A2083">
        <x:v>19118</x:v>
      </x:c>
      <x:c r="B2083" s="1">
        <x:v>44774.42682323231</x:v>
      </x:c>
      <x:c r="C2083" s="6">
        <x:v>34.68149</x:v>
      </x:c>
      <x:c r="D2083" s="14" t="s">
        <x:v>94</x:v>
      </x:c>
      <x:c r="E2083" s="15">
        <x:v>44771.483176158574</x:v>
      </x:c>
      <x:c r="F2083" t="s">
        <x:v>99</x:v>
      </x:c>
      <x:c r="G2083" s="6">
        <x:v>106.4913978813445</x:v>
      </x:c>
      <x:c r="H2083" t="s">
        <x:v>97</x:v>
      </x:c>
      <x:c r="I2083" s="6">
        <x:v>27.740141603384927</x:v>
      </x:c>
      <x:c r="J2083" t="s">
        <x:v>95</x:v>
      </x:c>
      <x:c r="K2083" s="6">
        <x:v>1021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19.889</x:v>
      </x:c>
      <x:c r="S2083" s="8">
        <x:v>63066.965181275984</x:v>
      </x:c>
      <x:c r="T2083" s="12">
        <x:v>343023.7886011693</x:v>
      </x:c>
      <x:c r="U2083" s="12">
        <x:v>25.2</x:v>
      </x:c>
      <x:c r="V2083" s="12">
        <x:v>98</x:v>
      </x:c>
      <x:c r="W2083" s="12">
        <x:f>NA()</x:f>
      </x:c>
    </x:row>
    <x:row r="2084">
      <x:c r="A2084">
        <x:v>19124</x:v>
      </x:c>
      <x:c r="B2084" s="1">
        <x:v>44774.42683501528</x:v>
      </x:c>
      <x:c r="C2084" s="6">
        <x:v>34.69845747</x:v>
      </x:c>
      <x:c r="D2084" s="14" t="s">
        <x:v>94</x:v>
      </x:c>
      <x:c r="E2084" s="15">
        <x:v>44771.483176158574</x:v>
      </x:c>
      <x:c r="F2084" t="s">
        <x:v>99</x:v>
      </x:c>
      <x:c r="G2084" s="6">
        <x:v>106.49158325073647</x:v>
      </x:c>
      <x:c r="H2084" t="s">
        <x:v>97</x:v>
      </x:c>
      <x:c r="I2084" s="6">
        <x:v>27.739961313345248</x:v>
      </x:c>
      <x:c r="J2084" t="s">
        <x:v>95</x:v>
      </x:c>
      <x:c r="K2084" s="6">
        <x:v>1021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19.889</x:v>
      </x:c>
      <x:c r="S2084" s="8">
        <x:v>63067.72278179466</x:v>
      </x:c>
      <x:c r="T2084" s="12">
        <x:v>343018.3463189225</x:v>
      </x:c>
      <x:c r="U2084" s="12">
        <x:v>25.2</x:v>
      </x:c>
      <x:c r="V2084" s="12">
        <x:v>98</x:v>
      </x:c>
      <x:c r="W2084" s="12">
        <x:f>NA()</x:f>
      </x:c>
    </x:row>
    <x:row r="2085">
      <x:c r="A2085">
        <x:v>19132</x:v>
      </x:c>
      <x:c r="B2085" s="1">
        <x:v>44774.42684619415</x:v>
      </x:c>
      <x:c r="C2085" s="6">
        <x:v>34.714555053333335</x:v>
      </x:c>
      <x:c r="D2085" s="14" t="s">
        <x:v>94</x:v>
      </x:c>
      <x:c r="E2085" s="15">
        <x:v>44771.483176158574</x:v>
      </x:c>
      <x:c r="F2085" t="s">
        <x:v>99</x:v>
      </x:c>
      <x:c r="G2085" s="6">
        <x:v>106.50226895806661</x:v>
      </x:c>
      <x:c r="H2085" t="s">
        <x:v>97</x:v>
      </x:c>
      <x:c r="I2085" s="6">
        <x:v>27.748495052507224</x:v>
      </x:c>
      <x:c r="J2085" t="s">
        <x:v>95</x:v>
      </x:c>
      <x:c r="K2085" s="6">
        <x:v>1021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19.887</x:v>
      </x:c>
      <x:c r="S2085" s="8">
        <x:v>63061.61992020114</x:v>
      </x:c>
      <x:c r="T2085" s="12">
        <x:v>343021.3209777069</x:v>
      </x:c>
      <x:c r="U2085" s="12">
        <x:v>25.2</x:v>
      </x:c>
      <x:c r="V2085" s="12">
        <x:v>98</x:v>
      </x:c>
      <x:c r="W2085" s="12">
        <x:f>NA()</x:f>
      </x:c>
    </x:row>
    <x:row r="2086">
      <x:c r="A2086">
        <x:v>19147</x:v>
      </x:c>
      <x:c r="B2086" s="1">
        <x:v>44774.42685795145</x:v>
      </x:c>
      <x:c r="C2086" s="6">
        <x:v>34.73148555666667</x:v>
      </x:c>
      <x:c r="D2086" s="14" t="s">
        <x:v>94</x:v>
      </x:c>
      <x:c r="E2086" s="15">
        <x:v>44771.483176158574</x:v>
      </x:c>
      <x:c r="F2086" t="s">
        <x:v>99</x:v>
      </x:c>
      <x:c r="G2086" s="6">
        <x:v>106.52435960782996</x:v>
      </x:c>
      <x:c r="H2086" t="s">
        <x:v>97</x:v>
      </x:c>
      <x:c r="I2086" s="6">
        <x:v>27.745940938158583</x:v>
      </x:c>
      <x:c r="J2086" t="s">
        <x:v>95</x:v>
      </x:c>
      <x:c r="K2086" s="6">
        <x:v>1021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19.884999999999998</x:v>
      </x:c>
      <x:c r="S2086" s="8">
        <x:v>63058.45133168602</x:v>
      </x:c>
      <x:c r="T2086" s="12">
        <x:v>343015.6700438719</x:v>
      </x:c>
      <x:c r="U2086" s="12">
        <x:v>25.2</x:v>
      </x:c>
      <x:c r="V2086" s="12">
        <x:v>98</x:v>
      </x:c>
      <x:c r="W2086" s="12">
        <x:f>NA()</x:f>
      </x:c>
    </x:row>
    <x:row r="2087">
      <x:c r="A2087">
        <x:v>19151</x:v>
      </x:c>
      <x:c r="B2087" s="1">
        <x:v>44774.42686971216</x:v>
      </x:c>
      <x:c r="C2087" s="6">
        <x:v>34.748420978333336</x:v>
      </x:c>
      <x:c r="D2087" s="14" t="s">
        <x:v>94</x:v>
      </x:c>
      <x:c r="E2087" s="15">
        <x:v>44771.483176158574</x:v>
      </x:c>
      <x:c r="F2087" t="s">
        <x:v>99</x:v>
      </x:c>
      <x:c r="G2087" s="6">
        <x:v>106.53882232554365</x:v>
      </x:c>
      <x:c r="H2087" t="s">
        <x:v>97</x:v>
      </x:c>
      <x:c r="I2087" s="6">
        <x:v>27.741343537229568</x:v>
      </x:c>
      <x:c r="J2087" t="s">
        <x:v>95</x:v>
      </x:c>
      <x:c r="K2087" s="6">
        <x:v>1021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19.884</x:v>
      </x:c>
      <x:c r="S2087" s="8">
        <x:v>63062.86632350866</x:v>
      </x:c>
      <x:c r="T2087" s="12">
        <x:v>343029.8477314808</x:v>
      </x:c>
      <x:c r="U2087" s="12">
        <x:v>25.2</x:v>
      </x:c>
      <x:c r="V2087" s="12">
        <x:v>98</x:v>
      </x:c>
      <x:c r="W2087" s="12">
        <x:f>NA()</x:f>
      </x:c>
    </x:row>
    <x:row r="2088">
      <x:c r="A2088">
        <x:v>19157</x:v>
      </x:c>
      <x:c r="B2088" s="1">
        <x:v>44774.42688085583</x:v>
      </x:c>
      <x:c r="C2088" s="6">
        <x:v>34.764467875</x:v>
      </x:c>
      <x:c r="D2088" s="14" t="s">
        <x:v>94</x:v>
      </x:c>
      <x:c r="E2088" s="15">
        <x:v>44771.483176158574</x:v>
      </x:c>
      <x:c r="F2088" t="s">
        <x:v>99</x:v>
      </x:c>
      <x:c r="G2088" s="6">
        <x:v>106.55677985967475</x:v>
      </x:c>
      <x:c r="H2088" t="s">
        <x:v>97</x:v>
      </x:c>
      <x:c r="I2088" s="6">
        <x:v>27.742815906776286</x:v>
      </x:c>
      <x:c r="J2088" t="s">
        <x:v>95</x:v>
      </x:c>
      <x:c r="K2088" s="6">
        <x:v>1021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19.881999999999998</x:v>
      </x:c>
      <x:c r="S2088" s="8">
        <x:v>63056.68062227997</x:v>
      </x:c>
      <x:c r="T2088" s="12">
        <x:v>343026.53677108506</x:v>
      </x:c>
      <x:c r="U2088" s="12">
        <x:v>25.2</x:v>
      </x:c>
      <x:c r="V2088" s="12">
        <x:v>98</x:v>
      </x:c>
      <x:c r="W2088" s="12">
        <x:f>NA()</x:f>
      </x:c>
    </x:row>
    <x:row r="2089">
      <x:c r="A2089">
        <x:v>19167</x:v>
      </x:c>
      <x:c r="B2089" s="1">
        <x:v>44774.42689264006</x:v>
      </x:c>
      <x:c r="C2089" s="6">
        <x:v>34.78143717333333</x:v>
      </x:c>
      <x:c r="D2089" s="14" t="s">
        <x:v>94</x:v>
      </x:c>
      <x:c r="E2089" s="15">
        <x:v>44771.483176158574</x:v>
      </x:c>
      <x:c r="F2089" t="s">
        <x:v>99</x:v>
      </x:c>
      <x:c r="G2089" s="6">
        <x:v>106.53217744289483</x:v>
      </x:c>
      <x:c r="H2089" t="s">
        <x:v>97</x:v>
      </x:c>
      <x:c r="I2089" s="6">
        <x:v>27.74780393902165</x:v>
      </x:c>
      <x:c r="J2089" t="s">
        <x:v>95</x:v>
      </x:c>
      <x:c r="K2089" s="6">
        <x:v>1021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19.884</x:v>
      </x:c>
      <x:c r="S2089" s="8">
        <x:v>63052.7333020016</x:v>
      </x:c>
      <x:c r="T2089" s="12">
        <x:v>343032.7922978226</x:v>
      </x:c>
      <x:c r="U2089" s="12">
        <x:v>25.2</x:v>
      </x:c>
      <x:c r="V2089" s="12">
        <x:v>98</x:v>
      </x:c>
      <x:c r="W2089" s="12">
        <x:f>NA()</x:f>
      </x:c>
    </x:row>
    <x:row r="2090">
      <x:c r="A2090">
        <x:v>19183</x:v>
      </x:c>
      <x:c r="B2090" s="1">
        <x:v>44774.426904383756</x:v>
      </x:c>
      <x:c r="C2090" s="6">
        <x:v>34.79834809333333</x:v>
      </x:c>
      <x:c r="D2090" s="14" t="s">
        <x:v>94</x:v>
      </x:c>
      <x:c r="E2090" s="15">
        <x:v>44771.483176158574</x:v>
      </x:c>
      <x:c r="F2090" t="s">
        <x:v>99</x:v>
      </x:c>
      <x:c r="G2090" s="6">
        <x:v>106.52507038072879</x:v>
      </x:c>
      <x:c r="H2090" t="s">
        <x:v>97</x:v>
      </x:c>
      <x:c r="I2090" s="6">
        <x:v>27.745249825198698</x:v>
      </x:c>
      <x:c r="J2090" t="s">
        <x:v>95</x:v>
      </x:c>
      <x:c r="K2090" s="6">
        <x:v>1021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19.884999999999998</x:v>
      </x:c>
      <x:c r="S2090" s="8">
        <x:v>63047.21398360912</x:v>
      </x:c>
      <x:c r="T2090" s="12">
        <x:v>343043.231310399</x:v>
      </x:c>
      <x:c r="U2090" s="12">
        <x:v>25.2</x:v>
      </x:c>
      <x:c r="V2090" s="12">
        <x:v>98</x:v>
      </x:c>
      <x:c r="W2090" s="12">
        <x:f>NA()</x:f>
      </x:c>
    </x:row>
    <x:row r="2091">
      <x:c r="A2091">
        <x:v>19191</x:v>
      </x:c>
      <x:c r="B2091" s="1">
        <x:v>44774.42691554366</x:v>
      </x:c>
      <x:c r="C2091" s="6">
        <x:v>34.81441836166667</x:v>
      </x:c>
      <x:c r="D2091" s="14" t="s">
        <x:v>94</x:v>
      </x:c>
      <x:c r="E2091" s="15">
        <x:v>44771.483176158574</x:v>
      </x:c>
      <x:c r="F2091" t="s">
        <x:v>99</x:v>
      </x:c>
      <x:c r="G2091" s="6">
        <x:v>106.57421597425413</x:v>
      </x:c>
      <x:c r="H2091" t="s">
        <x:v>97</x:v>
      </x:c>
      <x:c r="I2091" s="6">
        <x:v>27.744799099432385</x:v>
      </x:c>
      <x:c r="J2091" t="s">
        <x:v>95</x:v>
      </x:c>
      <x:c r="K2091" s="6">
        <x:v>1021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19.88</x:v>
      </x:c>
      <x:c r="S2091" s="8">
        <x:v>63050.57257052835</x:v>
      </x:c>
      <x:c r="T2091" s="12">
        <x:v>343030.3928486962</x:v>
      </x:c>
      <x:c r="U2091" s="12">
        <x:v>25.2</x:v>
      </x:c>
      <x:c r="V2091" s="12">
        <x:v>98</x:v>
      </x:c>
      <x:c r="W2091" s="12">
        <x:f>NA()</x:f>
      </x:c>
    </x:row>
    <x:row r="2092">
      <x:c r="A2092">
        <x:v>19196</x:v>
      </x:c>
      <x:c r="B2092" s="1">
        <x:v>44774.426927319095</x:v>
      </x:c>
      <x:c r="C2092" s="6">
        <x:v>34.831374975</x:v>
      </x:c>
      <x:c r="D2092" s="14" t="s">
        <x:v>94</x:v>
      </x:c>
      <x:c r="E2092" s="15">
        <x:v>44771.483176158574</x:v>
      </x:c>
      <x:c r="F2092" t="s">
        <x:v>99</x:v>
      </x:c>
      <x:c r="G2092" s="6">
        <x:v>106.6067477577268</x:v>
      </x:c>
      <x:c r="H2092" t="s">
        <x:v>97</x:v>
      </x:c>
      <x:c r="I2092" s="6">
        <x:v>27.732118705995617</x:v>
      </x:c>
      <x:c r="J2092" t="s">
        <x:v>95</x:v>
      </x:c>
      <x:c r="K2092" s="6">
        <x:v>1021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19.878</x:v>
      </x:c>
      <x:c r="S2092" s="8">
        <x:v>63045.18321873533</x:v>
      </x:c>
      <x:c r="T2092" s="12">
        <x:v>343034.42553474393</x:v>
      </x:c>
      <x:c r="U2092" s="12">
        <x:v>25.2</x:v>
      </x:c>
      <x:c r="V2092" s="12">
        <x:v>98</x:v>
      </x:c>
      <x:c r="W2092" s="12">
        <x:f>NA()</x:f>
      </x:c>
    </x:row>
    <x:row r="2093">
      <x:c r="A2093">
        <x:v>19208</x:v>
      </x:c>
      <x:c r="B2093" s="1">
        <x:v>44774.42693904424</x:v>
      </x:c>
      <x:c r="C2093" s="6">
        <x:v>34.84825918333333</x:v>
      </x:c>
      <x:c r="D2093" s="14" t="s">
        <x:v>94</x:v>
      </x:c>
      <x:c r="E2093" s="15">
        <x:v>44771.483176158574</x:v>
      </x:c>
      <x:c r="F2093" t="s">
        <x:v>99</x:v>
      </x:c>
      <x:c r="G2093" s="6">
        <x:v>106.5615406095625</x:v>
      </x:c>
      <x:c r="H2093" t="s">
        <x:v>97</x:v>
      </x:c>
      <x:c r="I2093" s="6">
        <x:v>27.73818846180484</x:v>
      </x:c>
      <x:c r="J2093" t="s">
        <x:v>95</x:v>
      </x:c>
      <x:c r="K2093" s="6">
        <x:v>1021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19.881999999999998</x:v>
      </x:c>
      <x:c r="S2093" s="8">
        <x:v>63045.26241074548</x:v>
      </x:c>
      <x:c r="T2093" s="12">
        <x:v>343031.8073774329</x:v>
      </x:c>
      <x:c r="U2093" s="12">
        <x:v>25.2</x:v>
      </x:c>
      <x:c r="V2093" s="12">
        <x:v>98</x:v>
      </x:c>
      <x:c r="W2093" s="12">
        <x:f>NA()</x:f>
      </x:c>
    </x:row>
    <x:row r="2094">
      <x:c r="A2094">
        <x:v>19213</x:v>
      </x:c>
      <x:c r="B2094" s="1">
        <x:v>44774.426950789566</x:v>
      </x:c>
      <x:c r="C2094" s="6">
        <x:v>34.86517244666667</x:v>
      </x:c>
      <x:c r="D2094" s="14" t="s">
        <x:v>94</x:v>
      </x:c>
      <x:c r="E2094" s="15">
        <x:v>44771.483176158574</x:v>
      </x:c>
      <x:c r="F2094" t="s">
        <x:v>99</x:v>
      </x:c>
      <x:c r="G2094" s="6">
        <x:v>106.59462605271445</x:v>
      </x:c>
      <x:c r="H2094" t="s">
        <x:v>97</x:v>
      </x:c>
      <x:c r="I2094" s="6">
        <x:v>27.753362899354215</x:v>
      </x:c>
      <x:c r="J2094" t="s">
        <x:v>95</x:v>
      </x:c>
      <x:c r="K2094" s="6">
        <x:v>1021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19.877</x:v>
      </x:c>
      <x:c r="S2094" s="8">
        <x:v>63047.96741705402</x:v>
      </x:c>
      <x:c r="T2094" s="12">
        <x:v>343048.42762145336</x:v>
      </x:c>
      <x:c r="U2094" s="12">
        <x:v>25.2</x:v>
      </x:c>
      <x:c r="V2094" s="12">
        <x:v>98</x:v>
      </x:c>
      <x:c r="W2094" s="12">
        <x:f>NA()</x:f>
      </x:c>
    </x:row>
    <x:row r="2095">
      <x:c r="A2095">
        <x:v>19227</x:v>
      </x:c>
      <x:c r="B2095" s="1">
        <x:v>44774.42696194648</x:v>
      </x:c>
      <x:c r="C2095" s="6">
        <x:v>34.881238405</x:v>
      </x:c>
      <x:c r="D2095" s="14" t="s">
        <x:v>94</x:v>
      </x:c>
      <x:c r="E2095" s="15">
        <x:v>44771.483176158574</x:v>
      </x:c>
      <x:c r="F2095" t="s">
        <x:v>99</x:v>
      </x:c>
      <x:c r="G2095" s="6">
        <x:v>106.5707543696704</x:v>
      </x:c>
      <x:c r="H2095" t="s">
        <x:v>97</x:v>
      </x:c>
      <x:c r="I2095" s="6">
        <x:v>27.757629783262473</x:v>
      </x:c>
      <x:c r="J2095" t="s">
        <x:v>95</x:v>
      </x:c>
      <x:c r="K2095" s="6">
        <x:v>1021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19.878999999999998</x:v>
      </x:c>
      <x:c r="S2095" s="8">
        <x:v>63042.60715587179</x:v>
      </x:c>
      <x:c r="T2095" s="12">
        <x:v>343033.27156656404</x:v>
      </x:c>
      <x:c r="U2095" s="12">
        <x:v>25.2</x:v>
      </x:c>
      <x:c r="V2095" s="12">
        <x:v>98</x:v>
      </x:c>
      <x:c r="W2095" s="12">
        <x:f>NA()</x:f>
      </x:c>
    </x:row>
    <x:row r="2096">
      <x:c r="A2096">
        <x:v>19234</x:v>
      </x:c>
      <x:c r="B2096" s="1">
        <x:v>44774.42697370045</x:v>
      </x:c>
      <x:c r="C2096" s="6">
        <x:v>34.898164135</x:v>
      </x:c>
      <x:c r="D2096" s="14" t="s">
        <x:v>94</x:v>
      </x:c>
      <x:c r="E2096" s="15">
        <x:v>44771.483176158574</x:v>
      </x:c>
      <x:c r="F2096" t="s">
        <x:v>99</x:v>
      </x:c>
      <x:c r="G2096" s="6">
        <x:v>106.6090407113433</x:v>
      </x:c>
      <x:c r="H2096" t="s">
        <x:v>97</x:v>
      </x:c>
      <x:c r="I2096" s="6">
        <x:v>27.758290850268622</x:v>
      </x:c>
      <x:c r="J2096" t="s">
        <x:v>95</x:v>
      </x:c>
      <x:c r="K2096" s="6">
        <x:v>1021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19.875</x:v>
      </x:c>
      <x:c r="S2096" s="8">
        <x:v>63036.07628919882</x:v>
      </x:c>
      <x:c r="T2096" s="12">
        <x:v>343031.6025346482</x:v>
      </x:c>
      <x:c r="U2096" s="12">
        <x:v>25.2</x:v>
      </x:c>
      <x:c r="V2096" s="12">
        <x:v>98</x:v>
      </x:c>
      <x:c r="W2096" s="12">
        <x:f>NA()</x:f>
      </x:c>
    </x:row>
    <x:row r="2097">
      <x:c r="A2097">
        <x:v>19241</x:v>
      </x:c>
      <x:c r="B2097" s="1">
        <x:v>44774.426985462385</x:v>
      </x:c>
      <x:c r="C2097" s="6">
        <x:v>34.915101318333335</x:v>
      </x:c>
      <x:c r="D2097" s="14" t="s">
        <x:v>94</x:v>
      </x:c>
      <x:c r="E2097" s="15">
        <x:v>44771.483176158574</x:v>
      </x:c>
      <x:c r="F2097" t="s">
        <x:v>99</x:v>
      </x:c>
      <x:c r="G2097" s="6">
        <x:v>106.59069753837544</x:v>
      </x:c>
      <x:c r="H2097" t="s">
        <x:v>97</x:v>
      </x:c>
      <x:c r="I2097" s="6">
        <x:v>27.747713793794446</x:v>
      </x:c>
      <x:c r="J2097" t="s">
        <x:v>95</x:v>
      </x:c>
      <x:c r="K2097" s="6">
        <x:v>1021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19.878</x:v>
      </x:c>
      <x:c r="S2097" s="8">
        <x:v>63036.362122284685</x:v>
      </x:c>
      <x:c r="T2097" s="12">
        <x:v>343047.54238309024</x:v>
      </x:c>
      <x:c r="U2097" s="12">
        <x:v>25.2</x:v>
      </x:c>
      <x:c r="V2097" s="12">
        <x:v>98</x:v>
      </x:c>
      <x:c r="W2097" s="12">
        <x:f>NA()</x:f>
      </x:c>
    </x:row>
    <x:row r="2098">
      <x:c r="A2098">
        <x:v>19252</x:v>
      </x:c>
      <x:c r="B2098" s="1">
        <x:v>44774.426996633454</x:v>
      </x:c>
      <x:c r="C2098" s="6">
        <x:v>34.931187645</x:v>
      </x:c>
      <x:c r="D2098" s="14" t="s">
        <x:v>94</x:v>
      </x:c>
      <x:c r="E2098" s="15">
        <x:v>44771.483176158574</x:v>
      </x:c>
      <x:c r="F2098" t="s">
        <x:v>99</x:v>
      </x:c>
      <x:c r="G2098" s="6">
        <x:v>106.6042433187143</x:v>
      </x:c>
      <x:c r="H2098" t="s">
        <x:v>97</x:v>
      </x:c>
      <x:c r="I2098" s="6">
        <x:v>27.74401784157908</x:v>
      </x:c>
      <x:c r="J2098" t="s">
        <x:v>95</x:v>
      </x:c>
      <x:c r="K2098" s="6">
        <x:v>1021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19.877</x:v>
      </x:c>
      <x:c r="S2098" s="8">
        <x:v>63031.81304464481</x:v>
      </x:c>
      <x:c r="T2098" s="12">
        <x:v>343030.314408869</x:v>
      </x:c>
      <x:c r="U2098" s="12">
        <x:v>25.2</x:v>
      </x:c>
      <x:c r="V2098" s="12">
        <x:v>98</x:v>
      </x:c>
      <x:c r="W2098" s="12">
        <x:f>NA()</x:f>
      </x:c>
    </x:row>
    <x:row r="2099">
      <x:c r="A2099">
        <x:v>19264</x:v>
      </x:c>
      <x:c r="B2099" s="1">
        <x:v>44774.427008377534</x:v>
      </x:c>
      <x:c r="C2099" s="6">
        <x:v>34.948099131666666</x:v>
      </x:c>
      <x:c r="D2099" s="14" t="s">
        <x:v>94</x:v>
      </x:c>
      <x:c r="E2099" s="15">
        <x:v>44771.483176158574</x:v>
      </x:c>
      <x:c r="F2099" t="s">
        <x:v>99</x:v>
      </x:c>
      <x:c r="G2099" s="6">
        <x:v>106.62682327076536</x:v>
      </x:c>
      <x:c r="H2099" t="s">
        <x:v>97</x:v>
      </x:c>
      <x:c r="I2099" s="6">
        <x:v>27.722082599185796</x:v>
      </x:c>
      <x:c r="J2099" t="s">
        <x:v>95</x:v>
      </x:c>
      <x:c r="K2099" s="6">
        <x:v>1021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19.877</x:v>
      </x:c>
      <x:c r="S2099" s="8">
        <x:v>63029.46231671502</x:v>
      </x:c>
      <x:c r="T2099" s="12">
        <x:v>343034.43764970865</x:v>
      </x:c>
      <x:c r="U2099" s="12">
        <x:v>25.2</x:v>
      </x:c>
      <x:c r="V2099" s="12">
        <x:v>98</x:v>
      </x:c>
      <x:c r="W2099" s="12">
        <x:f>NA()</x:f>
      </x:c>
    </x:row>
    <x:row r="2100">
      <x:c r="A2100">
        <x:v>19270</x:v>
      </x:c>
      <x:c r="B2100" s="1">
        <x:v>44774.427020111216</x:v>
      </x:c>
      <x:c r="C2100" s="6">
        <x:v>34.96499562666666</x:v>
      </x:c>
      <x:c r="D2100" s="14" t="s">
        <x:v>94</x:v>
      </x:c>
      <x:c r="E2100" s="15">
        <x:v>44771.483176158574</x:v>
      </x:c>
      <x:c r="F2100" t="s">
        <x:v>99</x:v>
      </x:c>
      <x:c r="G2100" s="6">
        <x:v>106.63112455951706</x:v>
      </x:c>
      <x:c r="H2100" t="s">
        <x:v>97</x:v>
      </x:c>
      <x:c r="I2100" s="6">
        <x:v>27.736836287530878</x:v>
      </x:c>
      <x:c r="J2100" t="s">
        <x:v>95</x:v>
      </x:c>
      <x:c r="K2100" s="6">
        <x:v>1021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19.875</x:v>
      </x:c>
      <x:c r="S2100" s="8">
        <x:v>63031.905352681446</x:v>
      </x:c>
      <x:c r="T2100" s="12">
        <x:v>343033.33568139287</x:v>
      </x:c>
      <x:c r="U2100" s="12">
        <x:v>25.2</x:v>
      </x:c>
      <x:c r="V2100" s="12">
        <x:v>98</x:v>
      </x:c>
      <x:c r="W2100" s="12">
        <x:f>NA()</x:f>
      </x:c>
    </x:row>
    <x:row r="2101">
      <x:c r="A2101">
        <x:v>19277</x:v>
      </x:c>
      <x:c r="B2101" s="1">
        <x:v>44774.42703183654</x:v>
      </x:c>
      <x:c r="C2101" s="6">
        <x:v>34.981880096666664</x:v>
      </x:c>
      <x:c r="D2101" s="14" t="s">
        <x:v>94</x:v>
      </x:c>
      <x:c r="E2101" s="15">
        <x:v>44771.483176158574</x:v>
      </x:c>
      <x:c r="F2101" t="s">
        <x:v>99</x:v>
      </x:c>
      <x:c r="G2101" s="6">
        <x:v>106.6234517222342</x:v>
      </x:c>
      <x:c r="H2101" t="s">
        <x:v>97</x:v>
      </x:c>
      <x:c r="I2101" s="6">
        <x:v>27.734823051287094</x:v>
      </x:c>
      <x:c r="J2101" t="s">
        <x:v>95</x:v>
      </x:c>
      <x:c r="K2101" s="6">
        <x:v>1021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19.875999999999998</x:v>
      </x:c>
      <x:c r="S2101" s="8">
        <x:v>63030.071492744835</x:v>
      </x:c>
      <x:c r="T2101" s="12">
        <x:v>343033.1089312361</x:v>
      </x:c>
      <x:c r="U2101" s="12">
        <x:v>25.2</x:v>
      </x:c>
      <x:c r="V2101" s="12">
        <x:v>98</x:v>
      </x:c>
      <x:c r="W2101" s="12">
        <x:f>NA()</x:f>
      </x:c>
    </x:row>
    <x:row r="2102">
      <x:c r="A2102">
        <x:v>19290</x:v>
      </x:c>
      <x:c r="B2102" s="1">
        <x:v>44774.427043000964</x:v>
      </x:c>
      <x:c r="C2102" s="6">
        <x:v>34.99795686666667</x:v>
      </x:c>
      <x:c r="D2102" s="14" t="s">
        <x:v>94</x:v>
      </x:c>
      <x:c r="E2102" s="15">
        <x:v>44771.483176158574</x:v>
      </x:c>
      <x:c r="F2102" t="s">
        <x:v>99</x:v>
      </x:c>
      <x:c r="G2102" s="6">
        <x:v>106.62602047426782</x:v>
      </x:c>
      <x:c r="H2102" t="s">
        <x:v>97</x:v>
      </x:c>
      <x:c r="I2102" s="6">
        <x:v>27.741794262532494</x:v>
      </x:c>
      <x:c r="J2102" t="s">
        <x:v>95</x:v>
      </x:c>
      <x:c r="K2102" s="6">
        <x:v>1021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19.875</x:v>
      </x:c>
      <x:c r="S2102" s="8">
        <x:v>63022.29637156721</x:v>
      </x:c>
      <x:c r="T2102" s="12">
        <x:v>343034.9092811343</x:v>
      </x:c>
      <x:c r="U2102" s="12">
        <x:v>25.2</x:v>
      </x:c>
      <x:c r="V2102" s="12">
        <x:v>98</x:v>
      </x:c>
      <x:c r="W2102" s="12">
        <x:f>NA()</x:f>
      </x:c>
    </x:row>
    <x:row r="2103">
      <x:c r="A2103">
        <x:v>19298</x:v>
      </x:c>
      <x:c r="B2103" s="1">
        <x:v>44774.42705476756</x:v>
      </x:c>
      <x:c r="C2103" s="6">
        <x:v>35.01490077</x:v>
      </x:c>
      <x:c r="D2103" s="14" t="s">
        <x:v>94</x:v>
      </x:c>
      <x:c r="E2103" s="15">
        <x:v>44771.483176158574</x:v>
      </x:c>
      <x:c r="F2103" t="s">
        <x:v>99</x:v>
      </x:c>
      <x:c r="G2103" s="6">
        <x:v>106.72306936682047</x:v>
      </x:c>
      <x:c r="H2103" t="s">
        <x:v>97</x:v>
      </x:c>
      <x:c r="I2103" s="6">
        <x:v>27.742244987896356</x:v>
      </x:c>
      <x:c r="J2103" t="s">
        <x:v>95</x:v>
      </x:c>
      <x:c r="K2103" s="6">
        <x:v>1021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19.865</x:v>
      </x:c>
      <x:c r="S2103" s="8">
        <x:v>63022.41537215396</x:v>
      </x:c>
      <x:c r="T2103" s="12">
        <x:v>343036.42615501833</x:v>
      </x:c>
      <x:c r="U2103" s="12">
        <x:v>25.2</x:v>
      </x:c>
      <x:c r="V2103" s="12">
        <x:v>98</x:v>
      </x:c>
      <x:c r="W2103" s="12">
        <x:f>NA()</x:f>
      </x:c>
    </x:row>
    <x:row r="2104">
      <x:c r="A2104">
        <x:v>19303</x:v>
      </x:c>
      <x:c r="B2104" s="1">
        <x:v>44774.42706649728</x:v>
      </x:c>
      <x:c r="C2104" s="6">
        <x:v>35.031791551666664</x:v>
      </x:c>
      <x:c r="D2104" s="14" t="s">
        <x:v>94</x:v>
      </x:c>
      <x:c r="E2104" s="15">
        <x:v>44771.483176158574</x:v>
      </x:c>
      <x:c r="F2104" t="s">
        <x:v>99</x:v>
      </x:c>
      <x:c r="G2104" s="6">
        <x:v>106.64619439486884</x:v>
      </x:c>
      <x:c r="H2104" t="s">
        <x:v>97</x:v>
      </x:c>
      <x:c r="I2104" s="6">
        <x:v>27.741133198775515</x:v>
      </x:c>
      <x:c r="J2104" t="s">
        <x:v>95</x:v>
      </x:c>
      <x:c r="K2104" s="6">
        <x:v>1021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19.873</x:v>
      </x:c>
      <x:c r="S2104" s="8">
        <x:v>63022.8094883216</x:v>
      </x:c>
      <x:c r="T2104" s="12">
        <x:v>343039.140974241</x:v>
      </x:c>
      <x:c r="U2104" s="12">
        <x:v>25.2</x:v>
      </x:c>
      <x:c r="V2104" s="12">
        <x:v>98</x:v>
      </x:c>
      <x:c r="W2104" s="12">
        <x:f>NA()</x:f>
      </x:c>
    </x:row>
    <x:row r="2105">
      <x:c r="A2105">
        <x:v>19316</x:v>
      </x:c>
      <x:c r="B2105" s="1">
        <x:v>44774.4270776712</x:v>
      </x:c>
      <x:c r="C2105" s="6">
        <x:v>35.047882005</x:v>
      </x:c>
      <x:c r="D2105" s="14" t="s">
        <x:v>94</x:v>
      </x:c>
      <x:c r="E2105" s="15">
        <x:v>44771.483176158574</x:v>
      </x:c>
      <x:c r="F2105" t="s">
        <x:v>99</x:v>
      </x:c>
      <x:c r="G2105" s="6">
        <x:v>106.60294443978518</x:v>
      </x:c>
      <x:c r="H2105" t="s">
        <x:v>97</x:v>
      </x:c>
      <x:c r="I2105" s="6">
        <x:v>27.745279873585332</x:v>
      </x:c>
      <x:c r="J2105" t="s">
        <x:v>95</x:v>
      </x:c>
      <x:c r="K2105" s="6">
        <x:v>1021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19.877</x:v>
      </x:c>
      <x:c r="S2105" s="8">
        <x:v>63017.79067927915</x:v>
      </x:c>
      <x:c r="T2105" s="12">
        <x:v>343047.36160296964</x:v>
      </x:c>
      <x:c r="U2105" s="12">
        <x:v>25.2</x:v>
      </x:c>
      <x:c r="V2105" s="12">
        <x:v>98</x:v>
      </x:c>
      <x:c r="W2105" s="12">
        <x:f>NA()</x:f>
      </x:c>
    </x:row>
    <x:row r="2106">
      <x:c r="A2106">
        <x:v>19327</x:v>
      </x:c>
      <x:c r="B2106" s="1">
        <x:v>44774.42708942975</x:v>
      </x:c>
      <x:c r="C2106" s="6">
        <x:v>35.06481432166667</x:v>
      </x:c>
      <x:c r="D2106" s="14" t="s">
        <x:v>94</x:v>
      </x:c>
      <x:c r="E2106" s="15">
        <x:v>44771.483176158574</x:v>
      </x:c>
      <x:c r="F2106" t="s">
        <x:v>99</x:v>
      </x:c>
      <x:c r="G2106" s="6">
        <x:v>106.6360449462497</x:v>
      </x:c>
      <x:c r="H2106" t="s">
        <x:v>97</x:v>
      </x:c>
      <x:c r="I2106" s="6">
        <x:v>27.74152382734337</x:v>
      </x:c>
      <x:c r="J2106" t="s">
        <x:v>95</x:v>
      </x:c>
      <x:c r="K2106" s="6">
        <x:v>1021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19.874</x:v>
      </x:c>
      <x:c r="S2106" s="8">
        <x:v>63022.5341621175</x:v>
      </x:c>
      <x:c r="T2106" s="12">
        <x:v>343044.3576324682</x:v>
      </x:c>
      <x:c r="U2106" s="12">
        <x:v>25.2</x:v>
      </x:c>
      <x:c r="V2106" s="12">
        <x:v>98</x:v>
      </x:c>
      <x:c r="W2106" s="12">
        <x:f>NA()</x:f>
      </x:c>
    </x:row>
    <x:row r="2107">
      <x:c r="A2107">
        <x:v>19336</x:v>
      </x:c>
      <x:c r="B2107" s="1">
        <x:v>44774.427101176196</x:v>
      </x:c>
      <x:c r="C2107" s="6">
        <x:v>35.08172919333333</x:v>
      </x:c>
      <x:c r="D2107" s="14" t="s">
        <x:v>94</x:v>
      </x:c>
      <x:c r="E2107" s="15">
        <x:v>44771.483176158574</x:v>
      </x:c>
      <x:c r="F2107" t="s">
        <x:v>99</x:v>
      </x:c>
      <x:c r="G2107" s="6">
        <x:v>106.60077969997603</x:v>
      </x:c>
      <x:c r="H2107" t="s">
        <x:v>97</x:v>
      </x:c>
      <x:c r="I2107" s="6">
        <x:v>27.74738326131728</x:v>
      </x:c>
      <x:c r="J2107" t="s">
        <x:v>95</x:v>
      </x:c>
      <x:c r="K2107" s="6">
        <x:v>1021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19.877</x:v>
      </x:c>
      <x:c r="S2107" s="8">
        <x:v>63013.767246815936</x:v>
      </x:c>
      <x:c r="T2107" s="12">
        <x:v>343040.0384778012</x:v>
      </x:c>
      <x:c r="U2107" s="12">
        <x:v>25.2</x:v>
      </x:c>
      <x:c r="V2107" s="12">
        <x:v>98</x:v>
      </x:c>
      <x:c r="W2107" s="12">
        <x:f>NA()</x:f>
      </x:c>
    </x:row>
    <x:row r="2108">
      <x:c r="A2108">
        <x:v>19342</x:v>
      </x:c>
      <x:c r="B2108" s="1">
        <x:v>44774.42711233119</x:v>
      </x:c>
      <x:c r="C2108" s="6">
        <x:v>35.097792395</x:v>
      </x:c>
      <x:c r="D2108" s="14" t="s">
        <x:v>94</x:v>
      </x:c>
      <x:c r="E2108" s="15">
        <x:v>44771.483176158574</x:v>
      </x:c>
      <x:c r="F2108" t="s">
        <x:v>99</x:v>
      </x:c>
      <x:c r="G2108" s="6">
        <x:v>106.67299567867992</x:v>
      </x:c>
      <x:c r="H2108" t="s">
        <x:v>97</x:v>
      </x:c>
      <x:c r="I2108" s="6">
        <x:v>27.734041795757093</x:v>
      </x:c>
      <x:c r="J2108" t="s">
        <x:v>95</x:v>
      </x:c>
      <x:c r="K2108" s="6">
        <x:v>1021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19.871</x:v>
      </x:c>
      <x:c r="S2108" s="8">
        <x:v>63014.150184736376</x:v>
      </x:c>
      <x:c r="T2108" s="12">
        <x:v>343053.6101579881</x:v>
      </x:c>
      <x:c r="U2108" s="12">
        <x:v>25.2</x:v>
      </x:c>
      <x:c r="V2108" s="12">
        <x:v>98</x:v>
      </x:c>
      <x:c r="W2108" s="12">
        <x:f>NA()</x:f>
      </x:c>
    </x:row>
    <x:row r="2109">
      <x:c r="A2109">
        <x:v>19354</x:v>
      </x:c>
      <x:c r="B2109" s="1">
        <x:v>44774.42712408205</x:v>
      </x:c>
      <x:c r="C2109" s="6">
        <x:v>35.11471364</x:v>
      </x:c>
      <x:c r="D2109" s="14" t="s">
        <x:v>94</x:v>
      </x:c>
      <x:c r="E2109" s="15">
        <x:v>44771.483176158574</x:v>
      </x:c>
      <x:c r="F2109" t="s">
        <x:v>99</x:v>
      </x:c>
      <x:c r="G2109" s="6">
        <x:v>106.69172945569787</x:v>
      </x:c>
      <x:c r="H2109" t="s">
        <x:v>97</x:v>
      </x:c>
      <x:c r="I2109" s="6">
        <x:v>27.744258228591207</x:v>
      </x:c>
      <x:c r="J2109" t="s">
        <x:v>95</x:v>
      </x:c>
      <x:c r="K2109" s="6">
        <x:v>1021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19.868</x:v>
      </x:c>
      <x:c r="S2109" s="8">
        <x:v>63018.85419969607</x:v>
      </x:c>
      <x:c r="T2109" s="12">
        <x:v>343056.5362575672</x:v>
      </x:c>
      <x:c r="U2109" s="12">
        <x:v>25.2</x:v>
      </x:c>
      <x:c r="V2109" s="12">
        <x:v>98</x:v>
      </x:c>
      <x:c r="W2109" s="12">
        <x:f>NA()</x:f>
      </x:c>
    </x:row>
    <x:row r="2110">
      <x:c r="A2110">
        <x:v>19360</x:v>
      </x:c>
      <x:c r="B2110" s="1">
        <x:v>44774.42713578935</x:v>
      </x:c>
      <x:c r="C2110" s="6">
        <x:v>35.131572141666666</x:v>
      </x:c>
      <x:c r="D2110" s="14" t="s">
        <x:v>94</x:v>
      </x:c>
      <x:c r="E2110" s="15">
        <x:v>44771.483176158574</x:v>
      </x:c>
      <x:c r="F2110" t="s">
        <x:v>99</x:v>
      </x:c>
      <x:c r="G2110" s="6">
        <x:v>106.74193080314534</x:v>
      </x:c>
      <x:c r="H2110" t="s">
        <x:v>97</x:v>
      </x:c>
      <x:c r="I2110" s="6">
        <x:v>27.733410781807834</x:v>
      </x:c>
      <x:c r="J2110" t="s">
        <x:v>95</x:v>
      </x:c>
      <x:c r="K2110" s="6">
        <x:v>1021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19.864</x:v>
      </x:c>
      <x:c r="S2110" s="8">
        <x:v>63006.860488859515</x:v>
      </x:c>
      <x:c r="T2110" s="12">
        <x:v>343053.264170396</x:v>
      </x:c>
      <x:c r="U2110" s="12">
        <x:v>25.2</x:v>
      </x:c>
      <x:c r="V2110" s="12">
        <x:v>98</x:v>
      </x:c>
      <x:c r="W2110" s="12">
        <x:f>NA()</x:f>
      </x:c>
    </x:row>
    <x:row r="2111">
      <x:c r="A2111">
        <x:v>19367</x:v>
      </x:c>
      <x:c r="B2111" s="1">
        <x:v>44774.42714752845</x:v>
      </x:c>
      <x:c r="C2111" s="6">
        <x:v>35.14847644</x:v>
      </x:c>
      <x:c r="D2111" s="14" t="s">
        <x:v>94</x:v>
      </x:c>
      <x:c r="E2111" s="15">
        <x:v>44771.483176158574</x:v>
      </x:c>
      <x:c r="F2111" t="s">
        <x:v>99</x:v>
      </x:c>
      <x:c r="G2111" s="6">
        <x:v>106.71876150446813</x:v>
      </x:c>
      <x:c r="H2111" t="s">
        <x:v>97</x:v>
      </x:c>
      <x:c r="I2111" s="6">
        <x:v>27.736956480777735</x:v>
      </x:c>
      <x:c r="J2111" t="s">
        <x:v>95</x:v>
      </x:c>
      <x:c r="K2111" s="6">
        <x:v>1021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19.866</x:v>
      </x:c>
      <x:c r="S2111" s="8">
        <x:v>63009.962987101324</x:v>
      </x:c>
      <x:c r="T2111" s="12">
        <x:v>343066.19102096977</x:v>
      </x:c>
      <x:c r="U2111" s="12">
        <x:v>25.2</x:v>
      </x:c>
      <x:c r="V2111" s="12">
        <x:v>98</x:v>
      </x:c>
      <x:c r="W2111" s="12">
        <x:f>NA()</x:f>
      </x:c>
    </x:row>
    <x:row r="2112">
      <x:c r="A2112">
        <x:v>19378</x:v>
      </x:c>
      <x:c r="B2112" s="1">
        <x:v>44774.427158716855</x:v>
      </x:c>
      <x:c r="C2112" s="6">
        <x:v>35.16458773833333</x:v>
      </x:c>
      <x:c r="D2112" s="14" t="s">
        <x:v>94</x:v>
      </x:c>
      <x:c r="E2112" s="15">
        <x:v>44771.483176158574</x:v>
      </x:c>
      <x:c r="F2112" t="s">
        <x:v>99</x:v>
      </x:c>
      <x:c r="G2112" s="6">
        <x:v>106.67671565731501</x:v>
      </x:c>
      <x:c r="H2112" t="s">
        <x:v>97</x:v>
      </x:c>
      <x:c r="I2112" s="6">
        <x:v>27.74936645667094</x:v>
      </x:c>
      <x:c r="J2112" t="s">
        <x:v>95</x:v>
      </x:c>
      <x:c r="K2112" s="6">
        <x:v>1021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19.869</x:v>
      </x:c>
      <x:c r="S2112" s="8">
        <x:v>63006.01082379949</x:v>
      </x:c>
      <x:c r="T2112" s="12">
        <x:v>343060.068485219</x:v>
      </x:c>
      <x:c r="U2112" s="12">
        <x:v>25.2</x:v>
      </x:c>
      <x:c r="V2112" s="12">
        <x:v>98</x:v>
      </x:c>
      <x:c r="W2112" s="12">
        <x:f>NA()</x:f>
      </x:c>
    </x:row>
    <x:row r="2113">
      <x:c r="A2113">
        <x:v>19387</x:v>
      </x:c>
      <x:c r="B2113" s="1">
        <x:v>44774.42717046862</x:v>
      </x:c>
      <x:c r="C2113" s="6">
        <x:v>35.18151029166667</x:v>
      </x:c>
      <x:c r="D2113" s="14" t="s">
        <x:v>94</x:v>
      </x:c>
      <x:c r="E2113" s="15">
        <x:v>44771.483176158574</x:v>
      </x:c>
      <x:c r="F2113" t="s">
        <x:v>99</x:v>
      </x:c>
      <x:c r="G2113" s="6">
        <x:v>106.69591210664555</x:v>
      </x:c>
      <x:c r="H2113" t="s">
        <x:v>97</x:v>
      </x:c>
      <x:c r="I2113" s="6">
        <x:v>27.749666940917905</x:v>
      </x:c>
      <x:c r="J2113" t="s">
        <x:v>95</x:v>
      </x:c>
      <x:c r="K2113" s="6">
        <x:v>1021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19.867</x:v>
      </x:c>
      <x:c r="S2113" s="8">
        <x:v>63003.968152800175</x:v>
      </x:c>
      <x:c r="T2113" s="12">
        <x:v>343065.10737277026</x:v>
      </x:c>
      <x:c r="U2113" s="12">
        <x:v>25.2</x:v>
      </x:c>
      <x:c r="V2113" s="12">
        <x:v>98</x:v>
      </x:c>
      <x:c r="W2113" s="12">
        <x:f>NA()</x:f>
      </x:c>
    </x:row>
    <x:row r="2114">
      <x:c r="A2114">
        <x:v>19395</x:v>
      </x:c>
      <x:c r="B2114" s="1">
        <x:v>44774.42718222729</x:v>
      </x:c>
      <x:c r="C2114" s="6">
        <x:v>35.19844278666667</x:v>
      </x:c>
      <x:c r="D2114" s="14" t="s">
        <x:v>94</x:v>
      </x:c>
      <x:c r="E2114" s="15">
        <x:v>44771.483176158574</x:v>
      </x:c>
      <x:c r="F2114" t="s">
        <x:v>99</x:v>
      </x:c>
      <x:c r="G2114" s="6">
        <x:v>106.67618335062387</x:v>
      </x:c>
      <x:c r="H2114" t="s">
        <x:v>97</x:v>
      </x:c>
      <x:c r="I2114" s="6">
        <x:v>27.73094682371311</x:v>
      </x:c>
      <x:c r="J2114" t="s">
        <x:v>95</x:v>
      </x:c>
      <x:c r="K2114" s="6">
        <x:v>1021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19.871</x:v>
      </x:c>
      <x:c r="S2114" s="8">
        <x:v>63005.285351688886</x:v>
      </x:c>
      <x:c r="T2114" s="12">
        <x:v>343065.7034387515</x:v>
      </x:c>
      <x:c r="U2114" s="12">
        <x:v>25.2</x:v>
      </x:c>
      <x:c r="V2114" s="12">
        <x:v>98</x:v>
      </x:c>
      <x:c r="W2114" s="12">
        <x:f>NA()</x:f>
      </x:c>
    </x:row>
    <x:row r="2115">
      <x:c r="A2115">
        <x:v>19405</x:v>
      </x:c>
      <x:c r="B2115" s="1">
        <x:v>44774.427193386844</x:v>
      </x:c>
      <x:c r="C2115" s="6">
        <x:v>35.21451252833333</x:v>
      </x:c>
      <x:c r="D2115" s="14" t="s">
        <x:v>94</x:v>
      </x:c>
      <x:c r="E2115" s="15">
        <x:v>44771.483176158574</x:v>
      </x:c>
      <x:c r="F2115" t="s">
        <x:v>99</x:v>
      </x:c>
      <x:c r="G2115" s="6">
        <x:v>106.66609804917546</x:v>
      </x:c>
      <x:c r="H2115" t="s">
        <x:v>97</x:v>
      </x:c>
      <x:c r="I2115" s="6">
        <x:v>27.75020781263038</x:v>
      </x:c>
      <x:c r="J2115" t="s">
        <x:v>95</x:v>
      </x:c>
      <x:c r="K2115" s="6">
        <x:v>1021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19.87</x:v>
      </x:c>
      <x:c r="S2115" s="8">
        <x:v>63002.4774929218</x:v>
      </x:c>
      <x:c r="T2115" s="12">
        <x:v>343061.0409132758</x:v>
      </x:c>
      <x:c r="U2115" s="12">
        <x:v>25.2</x:v>
      </x:c>
      <x:c r="V2115" s="12">
        <x:v>98</x:v>
      </x:c>
      <x:c r="W2115" s="12">
        <x:f>NA()</x:f>
      </x:c>
    </x:row>
    <x:row r="2116">
      <x:c r="A2116">
        <x:v>19414</x:v>
      </x:c>
      <x:c r="B2116" s="1">
        <x:v>44774.42720513241</x:v>
      </x:c>
      <x:c r="C2116" s="6">
        <x:v>35.231426145</x:v>
      </x:c>
      <x:c r="D2116" s="14" t="s">
        <x:v>94</x:v>
      </x:c>
      <x:c r="E2116" s="15">
        <x:v>44771.483176158574</x:v>
      </x:c>
      <x:c r="F2116" t="s">
        <x:v>99</x:v>
      </x:c>
      <x:c r="G2116" s="6">
        <x:v>106.76638152000537</x:v>
      </x:c>
      <x:c r="H2116" t="s">
        <x:v>97</x:v>
      </x:c>
      <x:c r="I2116" s="6">
        <x:v>27.738098316836385</x:v>
      </x:c>
      <x:c r="J2116" t="s">
        <x:v>95</x:v>
      </x:c>
      <x:c r="K2116" s="6">
        <x:v>1021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19.861</x:v>
      </x:c>
      <x:c r="S2116" s="8">
        <x:v>62998.28935238147</x:v>
      </x:c>
      <x:c r="T2116" s="12">
        <x:v>343064.18784660054</x:v>
      </x:c>
      <x:c r="U2116" s="12">
        <x:v>25.2</x:v>
      </x:c>
      <x:c r="V2116" s="12">
        <x:v>98</x:v>
      </x:c>
      <x:c r="W2116" s="12">
        <x:f>NA()</x:f>
      </x:c>
    </x:row>
    <x:row r="2117">
      <x:c r="A2117">
        <x:v>19419</x:v>
      </x:c>
      <x:c r="B2117" s="1">
        <x:v>44774.42721689496</x:v>
      </x:c>
      <x:c r="C2117" s="6">
        <x:v>35.248364226666666</x:v>
      </x:c>
      <x:c r="D2117" s="14" t="s">
        <x:v>94</x:v>
      </x:c>
      <x:c r="E2117" s="15">
        <x:v>44771.483176158574</x:v>
      </x:c>
      <x:c r="F2117" t="s">
        <x:v>99</x:v>
      </x:c>
      <x:c r="G2117" s="6">
        <x:v>106.7055174461156</x:v>
      </x:c>
      <x:c r="H2117" t="s">
        <x:v>97</x:v>
      </x:c>
      <x:c r="I2117" s="6">
        <x:v>27.759282451022045</x:v>
      </x:c>
      <x:c r="J2117" t="s">
        <x:v>95</x:v>
      </x:c>
      <x:c r="K2117" s="6">
        <x:v>1021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19.865</x:v>
      </x:c>
      <x:c r="S2117" s="8">
        <x:v>62998.93861116566</x:v>
      </x:c>
      <x:c r="T2117" s="12">
        <x:v>343059.6735402869</x:v>
      </x:c>
      <x:c r="U2117" s="12">
        <x:v>25.2</x:v>
      </x:c>
      <x:c r="V2117" s="12">
        <x:v>98</x:v>
      </x:c>
      <x:c r="W2117" s="12">
        <x:f>NA()</x:f>
      </x:c>
    </x:row>
    <x:row r="2118">
      <x:c r="A2118">
        <x:v>19427</x:v>
      </x:c>
      <x:c r="B2118" s="1">
        <x:v>44774.42722806706</x:v>
      </x:c>
      <x:c r="C2118" s="6">
        <x:v>35.26445204833333</x:v>
      </x:c>
      <x:c r="D2118" s="14" t="s">
        <x:v>94</x:v>
      </x:c>
      <x:c r="E2118" s="15">
        <x:v>44771.483176158574</x:v>
      </x:c>
      <x:c r="F2118" t="s">
        <x:v>99</x:v>
      </x:c>
      <x:c r="G2118" s="6">
        <x:v>106.72638717628577</x:v>
      </x:c>
      <x:c r="H2118" t="s">
        <x:v>97</x:v>
      </x:c>
      <x:c r="I2118" s="6">
        <x:v>27.748495052507224</x:v>
      </x:c>
      <x:c r="J2118" t="s">
        <x:v>95</x:v>
      </x:c>
      <x:c r="K2118" s="6">
        <x:v>1021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19.864</x:v>
      </x:c>
      <x:c r="S2118" s="8">
        <x:v>62997.97875888224</x:v>
      </x:c>
      <x:c r="T2118" s="12">
        <x:v>343059.95405735396</x:v>
      </x:c>
      <x:c r="U2118" s="12">
        <x:v>25.2</x:v>
      </x:c>
      <x:c r="V2118" s="12">
        <x:v>98</x:v>
      </x:c>
      <x:c r="W2118" s="12">
        <x:f>NA()</x:f>
      </x:c>
    </x:row>
    <x:row r="2119">
      <x:c r="A2119">
        <x:v>19443</x:v>
      </x:c>
      <x:c r="B2119" s="1">
        <x:v>44774.42723982545</x:v>
      </x:c>
      <x:c r="C2119" s="6">
        <x:v>35.28138412</x:v>
      </x:c>
      <x:c r="D2119" s="14" t="s">
        <x:v>94</x:v>
      </x:c>
      <x:c r="E2119" s="15">
        <x:v>44771.483176158574</x:v>
      </x:c>
      <x:c r="F2119" t="s">
        <x:v>99</x:v>
      </x:c>
      <x:c r="G2119" s="6">
        <x:v>106.73927882351933</x:v>
      </x:c>
      <x:c r="H2119" t="s">
        <x:v>97</x:v>
      </x:c>
      <x:c r="I2119" s="6">
        <x:v>27.754925419592837</x:v>
      </x:c>
      <x:c r="J2119" t="s">
        <x:v>95</x:v>
      </x:c>
      <x:c r="K2119" s="6">
        <x:v>1021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19.862</x:v>
      </x:c>
      <x:c r="S2119" s="8">
        <x:v>62993.83699725436</x:v>
      </x:c>
      <x:c r="T2119" s="12">
        <x:v>343056.4346681591</x:v>
      </x:c>
      <x:c r="U2119" s="12">
        <x:v>25.2</x:v>
      </x:c>
      <x:c r="V2119" s="12">
        <x:v>98</x:v>
      </x:c>
      <x:c r="W2119" s="12">
        <x:f>NA()</x:f>
      </x:c>
    </x:row>
    <x:row r="2120">
      <x:c r="A2120">
        <x:v>19453</x:v>
      </x:c>
      <x:c r="B2120" s="1">
        <x:v>44774.4272515881</x:v>
      </x:c>
      <x:c r="C2120" s="6">
        <x:v>35.298322345</x:v>
      </x:c>
      <x:c r="D2120" s="14" t="s">
        <x:v>94</x:v>
      </x:c>
      <x:c r="E2120" s="15">
        <x:v>44771.483176158574</x:v>
      </x:c>
      <x:c r="F2120" t="s">
        <x:v>99</x:v>
      </x:c>
      <x:c r="G2120" s="6">
        <x:v>106.74955902550573</x:v>
      </x:c>
      <x:c r="H2120" t="s">
        <x:v>97</x:v>
      </x:c>
      <x:c r="I2120" s="6">
        <x:v>27.744949341347365</x:v>
      </x:c>
      <x:c r="J2120" t="s">
        <x:v>95</x:v>
      </x:c>
      <x:c r="K2120" s="6">
        <x:v>1021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19.862</x:v>
      </x:c>
      <x:c r="S2120" s="8">
        <x:v>62990.156573227294</x:v>
      </x:c>
      <x:c r="T2120" s="12">
        <x:v>343051.0372256308</x:v>
      </x:c>
      <x:c r="U2120" s="12">
        <x:v>25.2</x:v>
      </x:c>
      <x:c r="V2120" s="12">
        <x:v>98</x:v>
      </x:c>
      <x:c r="W2120" s="12">
        <x:f>NA()</x:f>
      </x:c>
    </x:row>
    <x:row r="2121">
      <x:c r="A2121">
        <x:v>19455</x:v>
      </x:c>
      <x:c r="B2121" s="1">
        <x:v>44774.42726332042</x:v>
      </x:c>
      <x:c r="C2121" s="6">
        <x:v>35.31521687666667</x:v>
      </x:c>
      <x:c r="D2121" s="14" t="s">
        <x:v>94</x:v>
      </x:c>
      <x:c r="E2121" s="15">
        <x:v>44771.483176158574</x:v>
      </x:c>
      <x:c r="F2121" t="s">
        <x:v>99</x:v>
      </x:c>
      <x:c r="G2121" s="6">
        <x:v>106.75320807315504</x:v>
      </x:c>
      <x:c r="H2121" t="s">
        <x:v>97</x:v>
      </x:c>
      <x:c r="I2121" s="6">
        <x:v>27.731938416387493</x:v>
      </x:c>
      <x:c r="J2121" t="s">
        <x:v>95</x:v>
      </x:c>
      <x:c r="K2121" s="6">
        <x:v>1021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19.863</x:v>
      </x:c>
      <x:c r="S2121" s="8">
        <x:v>62992.15161451583</x:v>
      </x:c>
      <x:c r="T2121" s="12">
        <x:v>343070.0986240605</x:v>
      </x:c>
      <x:c r="U2121" s="12">
        <x:v>25.2</x:v>
      </x:c>
      <x:c r="V2121" s="12">
        <x:v>98</x:v>
      </x:c>
      <x:c r="W2121" s="12">
        <x:f>NA()</x:f>
      </x:c>
    </x:row>
    <x:row r="2122">
      <x:c r="A2122">
        <x:v>19468</x:v>
      </x:c>
      <x:c r="B2122" s="1">
        <x:v>44774.42727449578</x:v>
      </x:c>
      <x:c r="C2122" s="6">
        <x:v>35.331309393333335</x:v>
      </x:c>
      <x:c r="D2122" s="14" t="s">
        <x:v>94</x:v>
      </x:c>
      <x:c r="E2122" s="15">
        <x:v>44771.483176158574</x:v>
      </x:c>
      <x:c r="F2122" t="s">
        <x:v>99</x:v>
      </x:c>
      <x:c r="G2122" s="6">
        <x:v>106.78049440902288</x:v>
      </x:c>
      <x:c r="H2122" t="s">
        <x:v>97</x:v>
      </x:c>
      <x:c r="I2122" s="6">
        <x:v>27.75282202713379</x:v>
      </x:c>
      <x:c r="J2122" t="s">
        <x:v>95</x:v>
      </x:c>
      <x:c r="K2122" s="6">
        <x:v>1021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19.858</x:v>
      </x:c>
      <x:c r="S2122" s="8">
        <x:v>62987.90206451038</x:v>
      </x:c>
      <x:c r="T2122" s="12">
        <x:v>343060.91342996125</x:v>
      </x:c>
      <x:c r="U2122" s="12">
        <x:v>25.2</x:v>
      </x:c>
      <x:c r="V2122" s="12">
        <x:v>98</x:v>
      </x:c>
      <x:c r="W2122" s="12">
        <x:f>NA()</x:f>
      </x:c>
    </x:row>
    <x:row r="2123">
      <x:c r="A2123">
        <x:v>19475</x:v>
      </x:c>
      <x:c r="B2123" s="1">
        <x:v>44774.4272862464</x:v>
      </x:c>
      <x:c r="C2123" s="6">
        <x:v>35.34823029</x:v>
      </x:c>
      <x:c r="D2123" s="14" t="s">
        <x:v>94</x:v>
      </x:c>
      <x:c r="E2123" s="15">
        <x:v>44771.483176158574</x:v>
      </x:c>
      <x:c r="F2123" t="s">
        <x:v>99</x:v>
      </x:c>
      <x:c r="G2123" s="6">
        <x:v>106.76090601776832</x:v>
      </x:c>
      <x:c r="H2123" t="s">
        <x:v>97</x:v>
      </x:c>
      <x:c r="I2123" s="6">
        <x:v>27.752882124043026</x:v>
      </x:c>
      <x:c r="J2123" t="s">
        <x:v>95</x:v>
      </x:c>
      <x:c r="K2123" s="6">
        <x:v>1021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19.86</x:v>
      </x:c>
      <x:c r="S2123" s="8">
        <x:v>62987.08059357134</x:v>
      </x:c>
      <x:c r="T2123" s="12">
        <x:v>343056.23959396535</x:v>
      </x:c>
      <x:c r="U2123" s="12">
        <x:v>25.2</x:v>
      </x:c>
      <x:c r="V2123" s="12">
        <x:v>98</x:v>
      </x:c>
      <x:c r="W2123" s="12">
        <x:f>NA()</x:f>
      </x:c>
    </x:row>
    <x:row r="2124">
      <x:c r="A2124">
        <x:v>19485</x:v>
      </x:c>
      <x:c r="B2124" s="1">
        <x:v>44774.427298001334</x:v>
      </x:c>
      <x:c r="C2124" s="6">
        <x:v>35.36515739833333</x:v>
      </x:c>
      <x:c r="D2124" s="14" t="s">
        <x:v>94</x:v>
      </x:c>
      <x:c r="E2124" s="15">
        <x:v>44771.483176158574</x:v>
      </x:c>
      <x:c r="F2124" t="s">
        <x:v>99</x:v>
      </x:c>
      <x:c r="G2124" s="6">
        <x:v>106.74355171983646</x:v>
      </x:c>
      <x:c r="H2124" t="s">
        <x:v>97</x:v>
      </x:c>
      <x:c r="I2124" s="6">
        <x:v>27.750778732865</x:v>
      </x:c>
      <x:c r="J2124" t="s">
        <x:v>95</x:v>
      </x:c>
      <x:c r="K2124" s="6">
        <x:v>1021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19.862</x:v>
      </x:c>
      <x:c r="S2124" s="8">
        <x:v>62982.49182951751</x:v>
      </x:c>
      <x:c r="T2124" s="12">
        <x:v>343062.8540962553</x:v>
      </x:c>
      <x:c r="U2124" s="12">
        <x:v>25.2</x:v>
      </x:c>
      <x:c r="V2124" s="12">
        <x:v>98</x:v>
      </x:c>
      <x:c r="W2124" s="12">
        <x:f>NA()</x:f>
      </x:c>
    </x:row>
    <x:row r="2125">
      <x:c r="A2125">
        <x:v>19498</x:v>
      </x:c>
      <x:c r="B2125" s="1">
        <x:v>44774.42730918339</x:v>
      </x:c>
      <x:c r="C2125" s="6">
        <x:v>35.381259551666666</x:v>
      </x:c>
      <x:c r="D2125" s="14" t="s">
        <x:v>94</x:v>
      </x:c>
      <x:c r="E2125" s="15">
        <x:v>44771.483176158574</x:v>
      </x:c>
      <x:c r="F2125" t="s">
        <x:v>99</x:v>
      </x:c>
      <x:c r="G2125" s="6">
        <x:v>106.78385779285585</x:v>
      </x:c>
      <x:c r="H2125" t="s">
        <x:v>97</x:v>
      </x:c>
      <x:c r="I2125" s="6">
        <x:v>27.73061629288668</x:v>
      </x:c>
      <x:c r="J2125" t="s">
        <x:v>95</x:v>
      </x:c>
      <x:c r="K2125" s="6">
        <x:v>1021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19.86</x:v>
      </x:c>
      <x:c r="S2125" s="8">
        <x:v>62975.47416332619</x:v>
      </x:c>
      <x:c r="T2125" s="12">
        <x:v>343053.48709415406</x:v>
      </x:c>
      <x:c r="U2125" s="12">
        <x:v>25.2</x:v>
      </x:c>
      <x:c r="V2125" s="12">
        <x:v>98</x:v>
      </x:c>
      <x:c r="W2125" s="12">
        <x:f>NA()</x:f>
      </x:c>
    </x:row>
    <x:row r="2126">
      <x:c r="A2126">
        <x:v>19504</x:v>
      </x:c>
      <x:c r="B2126" s="1">
        <x:v>44774.4273209332</x:v>
      </x:c>
      <x:c r="C2126" s="6">
        <x:v>35.39817929</x:v>
      </x:c>
      <x:c r="D2126" s="14" t="s">
        <x:v>94</x:v>
      </x:c>
      <x:c r="E2126" s="15">
        <x:v>44771.483176158574</x:v>
      </x:c>
      <x:c r="F2126" t="s">
        <x:v>99</x:v>
      </x:c>
      <x:c r="G2126" s="6">
        <x:v>106.78235288085665</x:v>
      </x:c>
      <x:c r="H2126" t="s">
        <x:v>97</x:v>
      </x:c>
      <x:c r="I2126" s="6">
        <x:v>27.75101912036189</x:v>
      </x:c>
      <x:c r="J2126" t="s">
        <x:v>95</x:v>
      </x:c>
      <x:c r="K2126" s="6">
        <x:v>1021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19.858</x:v>
      </x:c>
      <x:c r="S2126" s="8">
        <x:v>62982.72135812994</x:v>
      </x:c>
      <x:c r="T2126" s="12">
        <x:v>343063.2513251325</x:v>
      </x:c>
      <x:c r="U2126" s="12">
        <x:v>25.2</x:v>
      </x:c>
      <x:c r="V2126" s="12">
        <x:v>98</x:v>
      </x:c>
      <x:c r="W2126" s="12">
        <x:f>NA()</x:f>
      </x:c>
    </x:row>
    <x:row r="2127">
      <x:c r="A2127">
        <x:v>19509</x:v>
      </x:c>
      <x:c r="B2127" s="1">
        <x:v>44774.427332701256</x:v>
      </x:c>
      <x:c r="C2127" s="6">
        <x:v>35.41512529</x:v>
      </x:c>
      <x:c r="D2127" s="14" t="s">
        <x:v>94</x:v>
      </x:c>
      <x:c r="E2127" s="15">
        <x:v>44771.483176158574</x:v>
      </x:c>
      <x:c r="F2127" t="s">
        <x:v>99</x:v>
      </x:c>
      <x:c r="G2127" s="6">
        <x:v>106.81482873102458</x:v>
      </x:c>
      <x:c r="H2127" t="s">
        <x:v>97</x:v>
      </x:c>
      <x:c r="I2127" s="6">
        <x:v>27.728993687484035</x:v>
      </x:c>
      <x:c r="J2127" t="s">
        <x:v>95</x:v>
      </x:c>
      <x:c r="K2127" s="6">
        <x:v>1021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19.857</x:v>
      </x:c>
      <x:c r="S2127" s="8">
        <x:v>62982.47648330791</x:v>
      </x:c>
      <x:c r="T2127" s="12">
        <x:v>343073.03032296774</x:v>
      </x:c>
      <x:c r="U2127" s="12">
        <x:v>25.2</x:v>
      </x:c>
      <x:c r="V2127" s="12">
        <x:v>98</x:v>
      </x:c>
      <x:c r="W2127" s="12">
        <x:f>NA()</x:f>
      </x:c>
    </x:row>
    <x:row r="2128">
      <x:c r="A2128">
        <x:v>19522</x:v>
      </x:c>
      <x:c r="B2128" s="1">
        <x:v>44774.42734384667</x:v>
      </x:c>
      <x:c r="C2128" s="6">
        <x:v>35.431174678333335</x:v>
      </x:c>
      <x:c r="D2128" s="14" t="s">
        <x:v>94</x:v>
      </x:c>
      <x:c r="E2128" s="15">
        <x:v>44771.483176158574</x:v>
      </x:c>
      <x:c r="F2128" t="s">
        <x:v>99</x:v>
      </x:c>
      <x:c r="G2128" s="6">
        <x:v>106.76142045800688</x:v>
      </x:c>
      <x:c r="H2128" t="s">
        <x:v>97</x:v>
      </x:c>
      <x:c r="I2128" s="6">
        <x:v>27.73344083008851</x:v>
      </x:c>
      <x:c r="J2128" t="s">
        <x:v>95</x:v>
      </x:c>
      <x:c r="K2128" s="6">
        <x:v>1021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19.862</x:v>
      </x:c>
      <x:c r="S2128" s="8">
        <x:v>62970.68107319051</x:v>
      </x:c>
      <x:c r="T2128" s="12">
        <x:v>343065.12516810145</x:v>
      </x:c>
      <x:c r="U2128" s="12">
        <x:v>25.2</x:v>
      </x:c>
      <x:c r="V2128" s="12">
        <x:v>98</x:v>
      </x:c>
      <x:c r="W2128" s="12">
        <x:f>NA()</x:f>
      </x:c>
    </x:row>
    <x:row r="2129">
      <x:c r="A2129">
        <x:v>19533</x:v>
      </x:c>
      <x:c r="B2129" s="1">
        <x:v>44774.427355608</x:v>
      </x:c>
      <x:c r="C2129" s="6">
        <x:v>35.44811099166667</x:v>
      </x:c>
      <x:c r="D2129" s="14" t="s">
        <x:v>94</x:v>
      </x:c>
      <x:c r="E2129" s="15">
        <x:v>44771.483176158574</x:v>
      </x:c>
      <x:c r="F2129" t="s">
        <x:v>99</x:v>
      </x:c>
      <x:c r="G2129" s="6">
        <x:v>106.82081624230868</x:v>
      </x:c>
      <x:c r="H2129" t="s">
        <x:v>97</x:v>
      </x:c>
      <x:c r="I2129" s="6">
        <x:v>27.732659574879563</x:v>
      </x:c>
      <x:c r="J2129" t="s">
        <x:v>95</x:v>
      </x:c>
      <x:c r="K2129" s="6">
        <x:v>1021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19.855999999999998</x:v>
      </x:c>
      <x:c r="S2129" s="8">
        <x:v>62978.72851106935</x:v>
      </x:c>
      <x:c r="T2129" s="12">
        <x:v>343081.4675451559</x:v>
      </x:c>
      <x:c r="U2129" s="12">
        <x:v>25.2</x:v>
      </x:c>
      <x:c r="V2129" s="12">
        <x:v>98</x:v>
      </x:c>
      <x:c r="W2129" s="12">
        <x:f>NA()</x:f>
      </x:c>
    </x:row>
    <x:row r="2130">
      <x:c r="A2130">
        <x:v>19537</x:v>
      </x:c>
      <x:c r="B2130" s="1">
        <x:v>44774.42736735611</x:v>
      </x:c>
      <x:c r="C2130" s="6">
        <x:v>35.465028278333335</x:v>
      </x:c>
      <x:c r="D2130" s="14" t="s">
        <x:v>94</x:v>
      </x:c>
      <x:c r="E2130" s="15">
        <x:v>44771.483176158574</x:v>
      </x:c>
      <x:c r="F2130" t="s">
        <x:v>99</x:v>
      </x:c>
      <x:c r="G2130" s="6">
        <x:v>106.8382791665843</x:v>
      </x:c>
      <x:c r="H2130" t="s">
        <x:v>97</x:v>
      </x:c>
      <x:c r="I2130" s="6">
        <x:v>27.734672809825497</x:v>
      </x:c>
      <x:c r="J2130" t="s">
        <x:v>95</x:v>
      </x:c>
      <x:c r="K2130" s="6">
        <x:v>1021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19.854</x:v>
      </x:c>
      <x:c r="S2130" s="8">
        <x:v>62971.39120557603</x:v>
      </x:c>
      <x:c r="T2130" s="12">
        <x:v>343065.8290754653</x:v>
      </x:c>
      <x:c r="U2130" s="12">
        <x:v>25.2</x:v>
      </x:c>
      <x:c r="V2130" s="12">
        <x:v>98</x:v>
      </x:c>
      <x:c r="W2130" s="12">
        <x:f>NA()</x:f>
      </x:c>
    </x:row>
    <x:row r="2131">
      <x:c r="A2131">
        <x:v>19551</x:v>
      </x:c>
      <x:c r="B2131" s="1">
        <x:v>44774.427378548186</x:v>
      </x:c>
      <x:c r="C2131" s="6">
        <x:v>35.48114486666667</x:v>
      </x:c>
      <x:c r="D2131" s="14" t="s">
        <x:v>94</x:v>
      </x:c>
      <x:c r="E2131" s="15">
        <x:v>44771.483176158574</x:v>
      </x:c>
      <x:c r="F2131" t="s">
        <x:v>99</x:v>
      </x:c>
      <x:c r="G2131" s="6">
        <x:v>106.84805890522115</x:v>
      </x:c>
      <x:c r="H2131" t="s">
        <x:v>97</x:v>
      </x:c>
      <x:c r="I2131" s="6">
        <x:v>27.744138035083324</x:v>
      </x:c>
      <x:c r="J2131" t="s">
        <x:v>95</x:v>
      </x:c>
      <x:c r="K2131" s="6">
        <x:v>1021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19.852</x:v>
      </x:c>
      <x:c r="S2131" s="8">
        <x:v>62971.40866166091</x:v>
      </x:c>
      <x:c r="T2131" s="12">
        <x:v>343063.6735859329</x:v>
      </x:c>
      <x:c r="U2131" s="12">
        <x:v>25.2</x:v>
      </x:c>
      <x:c r="V2131" s="12">
        <x:v>98</x:v>
      </x:c>
      <x:c r="W2131" s="12">
        <x:f>NA()</x:f>
      </x:c>
    </x:row>
    <x:row r="2132">
      <x:c r="A2132">
        <x:v>19558</x:v>
      </x:c>
      <x:c r="B2132" s="1">
        <x:v>44774.42739028247</x:v>
      </x:c>
      <x:c r="C2132" s="6">
        <x:v>35.49804224</x:v>
      </x:c>
      <x:c r="D2132" s="14" t="s">
        <x:v>94</x:v>
      </x:c>
      <x:c r="E2132" s="15">
        <x:v>44771.483176158574</x:v>
      </x:c>
      <x:c r="F2132" t="s">
        <x:v>99</x:v>
      </x:c>
      <x:c r="G2132" s="6">
        <x:v>106.79292346252582</x:v>
      </x:c>
      <x:c r="H2132" t="s">
        <x:v>97</x:v>
      </x:c>
      <x:c r="I2132" s="6">
        <x:v>27.750237861061123</x:v>
      </x:c>
      <x:c r="J2132" t="s">
        <x:v>95</x:v>
      </x:c>
      <x:c r="K2132" s="6">
        <x:v>1021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19.857</x:v>
      </x:c>
      <x:c r="S2132" s="8">
        <x:v>62967.71410025926</x:v>
      </x:c>
      <x:c r="T2132" s="12">
        <x:v>343081.4076278268</x:v>
      </x:c>
      <x:c r="U2132" s="12">
        <x:v>25.2</x:v>
      </x:c>
      <x:c r="V2132" s="12">
        <x:v>98</x:v>
      </x:c>
      <x:c r="W2132" s="12">
        <x:f>NA()</x:f>
      </x:c>
    </x:row>
    <x:row r="2133">
      <x:c r="A2133">
        <x:v>19568</x:v>
      </x:c>
      <x:c r="B2133" s="1">
        <x:v>44774.42740203487</x:v>
      </x:c>
      <x:c r="C2133" s="6">
        <x:v>35.514965685</x:v>
      </x:c>
      <x:c r="D2133" s="14" t="s">
        <x:v>94</x:v>
      </x:c>
      <x:c r="E2133" s="15">
        <x:v>44771.483176158574</x:v>
      </x:c>
      <x:c r="F2133" t="s">
        <x:v>99</x:v>
      </x:c>
      <x:c r="G2133" s="6">
        <x:v>106.86031161609691</x:v>
      </x:c>
      <x:c r="H2133" t="s">
        <x:v>97</x:v>
      </x:c>
      <x:c r="I2133" s="6">
        <x:v>27.741734165822436</x:v>
      </x:c>
      <x:c r="J2133" t="s">
        <x:v>95</x:v>
      </x:c>
      <x:c r="K2133" s="6">
        <x:v>1021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19.851</x:v>
      </x:c>
      <x:c r="S2133" s="8">
        <x:v>62970.60928117477</x:v>
      </x:c>
      <x:c r="T2133" s="12">
        <x:v>343067.5471036341</x:v>
      </x:c>
      <x:c r="U2133" s="12">
        <x:v>25.2</x:v>
      </x:c>
      <x:c r="V2133" s="12">
        <x:v>98</x:v>
      </x:c>
      <x:c r="W2133" s="12">
        <x:f>NA()</x:f>
      </x:c>
    </x:row>
    <x:row r="2134">
      <x:c r="A2134">
        <x:v>19575</x:v>
      </x:c>
      <x:c r="B2134" s="1">
        <x:v>44774.42741379041</x:v>
      </x:c>
      <x:c r="C2134" s="6">
        <x:v>35.531893663333335</x:v>
      </x:c>
      <x:c r="D2134" s="14" t="s">
        <x:v>94</x:v>
      </x:c>
      <x:c r="E2134" s="15">
        <x:v>44771.483176158574</x:v>
      </x:c>
      <x:c r="F2134" t="s">
        <x:v>99</x:v>
      </x:c>
      <x:c r="G2134" s="6">
        <x:v>106.82489999298444</x:v>
      </x:c>
      <x:c r="H2134" t="s">
        <x:v>97</x:v>
      </x:c>
      <x:c r="I2134" s="6">
        <x:v>27.757118958846604</x:v>
      </x:c>
      <x:c r="J2134" t="s">
        <x:v>95</x:v>
      </x:c>
      <x:c r="K2134" s="6">
        <x:v>1021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19.852999999999998</x:v>
      </x:c>
      <x:c r="S2134" s="8">
        <x:v>62957.287689691315</x:v>
      </x:c>
      <x:c r="T2134" s="12">
        <x:v>343061.9742495267</x:v>
      </x:c>
      <x:c r="U2134" s="12">
        <x:v>25.2</x:v>
      </x:c>
      <x:c r="V2134" s="12">
        <x:v>98</x:v>
      </x:c>
      <x:c r="W2134" s="12">
        <x:f>NA()</x:f>
      </x:c>
    </x:row>
    <x:row r="2135">
      <x:c r="A2135">
        <x:v>19585</x:v>
      </x:c>
      <x:c r="B2135" s="1">
        <x:v>44774.42742496233</x:v>
      </x:c>
      <x:c r="C2135" s="6">
        <x:v>35.547981226666664</x:v>
      </x:c>
      <x:c r="D2135" s="14" t="s">
        <x:v>94</x:v>
      </x:c>
      <x:c r="E2135" s="15">
        <x:v>44771.483176158574</x:v>
      </x:c>
      <x:c r="F2135" t="s">
        <x:v>99</x:v>
      </x:c>
      <x:c r="G2135" s="6">
        <x:v>106.80567237956502</x:v>
      </x:c>
      <x:c r="H2135" t="s">
        <x:v>97</x:v>
      </x:c>
      <x:c r="I2135" s="6">
        <x:v>27.756818473932526</x:v>
      </x:c>
      <x:c r="J2135" t="s">
        <x:v>95</x:v>
      </x:c>
      <x:c r="K2135" s="6">
        <x:v>1021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19.855</x:v>
      </x:c>
      <x:c r="S2135" s="8">
        <x:v>62972.266045425524</x:v>
      </x:c>
      <x:c r="T2135" s="12">
        <x:v>343068.7385500701</x:v>
      </x:c>
      <x:c r="U2135" s="12">
        <x:v>25.2</x:v>
      </x:c>
      <x:c r="V2135" s="12">
        <x:v>98</x:v>
      </x:c>
      <x:c r="W2135" s="12">
        <x:f>NA()</x:f>
      </x:c>
    </x:row>
    <x:row r="2136">
      <x:c r="A2136">
        <x:v>19597</x:v>
      </x:c>
      <x:c r="B2136" s="1">
        <x:v>44774.427436709404</x:v>
      </x:c>
      <x:c r="C2136" s="6">
        <x:v>35.56489703</x:v>
      </x:c>
      <x:c r="D2136" s="14" t="s">
        <x:v>94</x:v>
      </x:c>
      <x:c r="E2136" s="15">
        <x:v>44771.483176158574</x:v>
      </x:c>
      <x:c r="F2136" t="s">
        <x:v>99</x:v>
      </x:c>
      <x:c r="G2136" s="6">
        <x:v>106.78690636389852</x:v>
      </x:c>
      <x:c r="H2136" t="s">
        <x:v>97</x:v>
      </x:c>
      <x:c r="I2136" s="6">
        <x:v>27.7466020028628</x:v>
      </x:c>
      <x:c r="J2136" t="s">
        <x:v>95</x:v>
      </x:c>
      <x:c r="K2136" s="6">
        <x:v>1021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19.858</x:v>
      </x:c>
      <x:c r="S2136" s="8">
        <x:v>62966.782332115145</x:v>
      </x:c>
      <x:c r="T2136" s="12">
        <x:v>343076.9905547737</x:v>
      </x:c>
      <x:c r="U2136" s="12">
        <x:v>25.2</x:v>
      </x:c>
      <x:c r="V2136" s="12">
        <x:v>98</x:v>
      </x:c>
      <x:c r="W2136" s="12">
        <x:f>NA()</x:f>
      </x:c>
    </x:row>
    <x:row r="2137">
      <x:c r="A2137">
        <x:v>19606</x:v>
      </x:c>
      <x:c r="B2137" s="1">
        <x:v>44774.42744843896</x:v>
      </x:c>
      <x:c r="C2137" s="6">
        <x:v>35.58178758166667</x:v>
      </x:c>
      <x:c r="D2137" s="14" t="s">
        <x:v>94</x:v>
      </x:c>
      <x:c r="E2137" s="15">
        <x:v>44771.483176158574</x:v>
      </x:c>
      <x:c r="F2137" t="s">
        <x:v>99</x:v>
      </x:c>
      <x:c r="G2137" s="6">
        <x:v>106.87080860341469</x:v>
      </x:c>
      <x:c r="H2137" t="s">
        <x:v>97</x:v>
      </x:c>
      <x:c r="I2137" s="6">
        <x:v>27.750508296952376</x:v>
      </x:c>
      <x:c r="J2137" t="s">
        <x:v>95</x:v>
      </x:c>
      <x:c r="K2137" s="6">
        <x:v>1021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19.849</x:v>
      </x:c>
      <x:c r="S2137" s="8">
        <x:v>62964.197591275355</x:v>
      </x:c>
      <x:c r="T2137" s="12">
        <x:v>343071.65672849334</x:v>
      </x:c>
      <x:c r="U2137" s="12">
        <x:v>25.2</x:v>
      </x:c>
      <x:c r="V2137" s="12">
        <x:v>98</x:v>
      </x:c>
      <x:c r="W2137" s="12">
        <x:f>NA()</x:f>
      </x:c>
    </x:row>
    <x:row r="2138">
      <x:c r="A2138">
        <x:v>19612</x:v>
      </x:c>
      <x:c r="B2138" s="1">
        <x:v>44774.42745961352</x:v>
      </x:c>
      <x:c r="C2138" s="6">
        <x:v>35.59787893833333</x:v>
      </x:c>
      <x:c r="D2138" s="14" t="s">
        <x:v>94</x:v>
      </x:c>
      <x:c r="E2138" s="15">
        <x:v>44771.483176158574</x:v>
      </x:c>
      <x:c r="F2138" t="s">
        <x:v>99</x:v>
      </x:c>
      <x:c r="G2138" s="6">
        <x:v>106.8510126044675</x:v>
      </x:c>
      <x:c r="H2138" t="s">
        <x:v>97</x:v>
      </x:c>
      <x:c r="I2138" s="6">
        <x:v>27.75074868442971</x:v>
      </x:c>
      <x:c r="J2138" t="s">
        <x:v>95</x:v>
      </x:c>
      <x:c r="K2138" s="6">
        <x:v>1021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19.851</x:v>
      </x:c>
      <x:c r="S2138" s="8">
        <x:v>62961.23384101475</x:v>
      </x:c>
      <x:c r="T2138" s="12">
        <x:v>343076.9340760615</x:v>
      </x:c>
      <x:c r="U2138" s="12">
        <x:v>25.2</x:v>
      </x:c>
      <x:c r="V2138" s="12">
        <x:v>98</x:v>
      </x:c>
      <x:c r="W2138" s="12">
        <x:f>NA()</x:f>
      </x:c>
    </x:row>
    <x:row r="2139">
      <x:c r="A2139">
        <x:v>19624</x:v>
      </x:c>
      <x:c r="B2139" s="1">
        <x:v>44774.42747138623</x:v>
      </x:c>
      <x:c r="C2139" s="6">
        <x:v>35.61483165166667</x:v>
      </x:c>
      <x:c r="D2139" s="14" t="s">
        <x:v>94</x:v>
      </x:c>
      <x:c r="E2139" s="15">
        <x:v>44771.483176158574</x:v>
      </x:c>
      <x:c r="F2139" t="s">
        <x:v>99</x:v>
      </x:c>
      <x:c r="G2139" s="6">
        <x:v>106.80383616825324</x:v>
      </x:c>
      <x:c r="H2139" t="s">
        <x:v>97</x:v>
      </x:c>
      <x:c r="I2139" s="6">
        <x:v>27.749126069293197</x:v>
      </x:c>
      <x:c r="J2139" t="s">
        <x:v>95</x:v>
      </x:c>
      <x:c r="K2139" s="6">
        <x:v>1021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19.855999999999998</x:v>
      </x:c>
      <x:c r="S2139" s="8">
        <x:v>62961.40222620035</x:v>
      </x:c>
      <x:c r="T2139" s="12">
        <x:v>343077.42060487025</x:v>
      </x:c>
      <x:c r="U2139" s="12">
        <x:v>25.2</x:v>
      </x:c>
      <x:c r="V2139" s="12">
        <x:v>98</x:v>
      </x:c>
      <x:c r="W2139" s="12">
        <x:f>NA()</x:f>
      </x:c>
    </x:row>
    <x:row r="2140">
      <x:c r="A2140">
        <x:v>19629</x:v>
      </x:c>
      <x:c r="B2140" s="1">
        <x:v>44774.427483132655</x:v>
      </x:c>
      <x:c r="C2140" s="6">
        <x:v>35.631746505</x:v>
      </x:c>
      <x:c r="D2140" s="14" t="s">
        <x:v>94</x:v>
      </x:c>
      <x:c r="E2140" s="15">
        <x:v>44771.483176158574</x:v>
      </x:c>
      <x:c r="F2140" t="s">
        <x:v>99</x:v>
      </x:c>
      <x:c r="G2140" s="6">
        <x:v>106.88091543532069</x:v>
      </x:c>
      <x:c r="H2140" t="s">
        <x:v>97</x:v>
      </x:c>
      <x:c r="I2140" s="6">
        <x:v>27.740712521907426</x:v>
      </x:c>
      <x:c r="J2140" t="s">
        <x:v>95</x:v>
      </x:c>
      <x:c r="K2140" s="6">
        <x:v>1021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19.849</x:v>
      </x:c>
      <x:c r="S2140" s="8">
        <x:v>62954.045983914904</x:v>
      </x:c>
      <x:c r="T2140" s="12">
        <x:v>343071.9437090951</x:v>
      </x:c>
      <x:c r="U2140" s="12">
        <x:v>25.2</x:v>
      </x:c>
      <x:c r="V2140" s="12">
        <x:v>98</x:v>
      </x:c>
      <x:c r="W2140" s="12">
        <x:f>NA()</x:f>
      </x:c>
    </x:row>
    <x:row r="2141">
      <x:c r="A2141">
        <x:v>19631</x:v>
      </x:c>
      <x:c r="B2141" s="1">
        <x:v>44774.42749429381</x:v>
      </x:c>
      <x:c r="C2141" s="6">
        <x:v>35.647818556666664</x:v>
      </x:c>
      <x:c r="D2141" s="14" t="s">
        <x:v>94</x:v>
      </x:c>
      <x:c r="E2141" s="15">
        <x:v>44771.483176158574</x:v>
      </x:c>
      <x:c r="F2141" t="s">
        <x:v>99</x:v>
      </x:c>
      <x:c r="G2141" s="6">
        <x:v>106.80562575033686</x:v>
      </x:c>
      <x:c r="H2141" t="s">
        <x:v>97</x:v>
      </x:c>
      <x:c r="I2141" s="6">
        <x:v>27.737918026906755</x:v>
      </x:c>
      <x:c r="J2141" t="s">
        <x:v>95</x:v>
      </x:c>
      <x:c r="K2141" s="6">
        <x:v>1021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19.857</x:v>
      </x:c>
      <x:c r="S2141" s="8">
        <x:v>62954.6069482336</x:v>
      </x:c>
      <x:c r="T2141" s="12">
        <x:v>343070.3797718627</x:v>
      </x:c>
      <x:c r="U2141" s="12">
        <x:v>25.2</x:v>
      </x:c>
      <x:c r="V2141" s="12">
        <x:v>98</x:v>
      </x:c>
      <x:c r="W2141" s="12">
        <x:f>NA()</x:f>
      </x:c>
    </x:row>
    <x:row r="2142">
      <x:c r="A2142">
        <x:v>19657</x:v>
      </x:c>
      <x:c r="B2142" s="1">
        <x:v>44774.42750602919</x:v>
      </x:c>
      <x:c r="C2142" s="6">
        <x:v>35.664717515</x:v>
      </x:c>
      <x:c r="D2142" s="14" t="s">
        <x:v>94</x:v>
      </x:c>
      <x:c r="E2142" s="15">
        <x:v>44771.483176158574</x:v>
      </x:c>
      <x:c r="F2142" t="s">
        <x:v>99</x:v>
      </x:c>
      <x:c r="G2142" s="6">
        <x:v>106.83701657004542</x:v>
      </x:c>
      <x:c r="H2142" t="s">
        <x:v>97</x:v>
      </x:c>
      <x:c r="I2142" s="6">
        <x:v>27.745370018747053</x:v>
      </x:c>
      <x:c r="J2142" t="s">
        <x:v>95</x:v>
      </x:c>
      <x:c r="K2142" s="6">
        <x:v>1021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19.852999999999998</x:v>
      </x:c>
      <x:c r="S2142" s="8">
        <x:v>62951.29389644384</x:v>
      </x:c>
      <x:c r="T2142" s="12">
        <x:v>343069.77654179285</x:v>
      </x:c>
      <x:c r="U2142" s="12">
        <x:v>25.2</x:v>
      </x:c>
      <x:c r="V2142" s="12">
        <x:v>98</x:v>
      </x:c>
      <x:c r="W2142" s="12">
        <x:f>NA()</x:f>
      </x:c>
    </x:row>
    <x:row r="2143">
      <x:c r="A2143">
        <x:v>19647</x:v>
      </x:c>
      <x:c r="B2143" s="1">
        <x:v>44774.427517775155</x:v>
      </x:c>
      <x:c r="C2143" s="6">
        <x:v>35.681631706666664</x:v>
      </x:c>
      <x:c r="D2143" s="14" t="s">
        <x:v>94</x:v>
      </x:c>
      <x:c r="E2143" s="15">
        <x:v>44771.483176158574</x:v>
      </x:c>
      <x:c r="F2143" t="s">
        <x:v>99</x:v>
      </x:c>
      <x:c r="G2143" s="6">
        <x:v>106.87276164044188</x:v>
      </x:c>
      <x:c r="H2143" t="s">
        <x:v>97</x:v>
      </x:c>
      <x:c r="I2143" s="6">
        <x:v>27.748615246171994</x:v>
      </x:c>
      <x:c r="J2143" t="s">
        <x:v>95</x:v>
      </x:c>
      <x:c r="K2143" s="6">
        <x:v>1021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19.849</x:v>
      </x:c>
      <x:c r="S2143" s="8">
        <x:v>62953.60831688825</x:v>
      </x:c>
      <x:c r="T2143" s="12">
        <x:v>343068.63771556347</x:v>
      </x:c>
      <x:c r="U2143" s="12">
        <x:v>25.2</x:v>
      </x:c>
      <x:c r="V2143" s="12">
        <x:v>98</x:v>
      </x:c>
      <x:c r="W2143" s="12">
        <x:f>NA()</x:f>
      </x:c>
    </x:row>
    <x:row r="2144">
      <x:c r="A2144">
        <x:v>19669</x:v>
      </x:c>
      <x:c r="B2144" s="1">
        <x:v>44774.427529004904</x:v>
      </x:c>
      <x:c r="C2144" s="6">
        <x:v>35.69780254166667</x:v>
      </x:c>
      <x:c r="D2144" s="14" t="s">
        <x:v>94</x:v>
      </x:c>
      <x:c r="E2144" s="15">
        <x:v>44771.483176158574</x:v>
      </x:c>
      <x:c r="F2144" t="s">
        <x:v>99</x:v>
      </x:c>
      <x:c r="G2144" s="6">
        <x:v>106.90295087888623</x:v>
      </x:c>
      <x:c r="H2144" t="s">
        <x:v>97</x:v>
      </x:c>
      <x:c r="I2144" s="6">
        <x:v>27.7383086550999</x:v>
      </x:c>
      <x:c r="J2144" t="s">
        <x:v>95</x:v>
      </x:c>
      <x:c r="K2144" s="6">
        <x:v>1021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19.846999999999998</x:v>
      </x:c>
      <x:c r="S2144" s="8">
        <x:v>62954.32416709806</x:v>
      </x:c>
      <x:c r="T2144" s="12">
        <x:v>343080.14310598595</x:v>
      </x:c>
      <x:c r="U2144" s="12">
        <x:v>25.2</x:v>
      </x:c>
      <x:c r="V2144" s="12">
        <x:v>98</x:v>
      </x:c>
      <x:c r="W2144" s="12">
        <x:f>NA()</x:f>
      </x:c>
    </x:row>
    <x:row r="2145">
      <x:c r="A2145">
        <x:v>19676</x:v>
      </x:c>
      <x:c r="B2145" s="1">
        <x:v>44774.427540753546</x:v>
      </x:c>
      <x:c r="C2145" s="6">
        <x:v>35.71472058166667</x:v>
      </x:c>
      <x:c r="D2145" s="14" t="s">
        <x:v>94</x:v>
      </x:c>
      <x:c r="E2145" s="15">
        <x:v>44771.483176158574</x:v>
      </x:c>
      <x:c r="F2145" t="s">
        <x:v>99</x:v>
      </x:c>
      <x:c r="G2145" s="6">
        <x:v>106.90246516738924</x:v>
      </x:c>
      <x:c r="H2145" t="s">
        <x:v>97</x:v>
      </x:c>
      <x:c r="I2145" s="6">
        <x:v>27.74825466519178</x:v>
      </x:c>
      <x:c r="J2145" t="s">
        <x:v>95</x:v>
      </x:c>
      <x:c r="K2145" s="6">
        <x:v>1021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19.846</x:v>
      </x:c>
      <x:c r="S2145" s="8">
        <x:v>62947.45608549525</x:v>
      </x:c>
      <x:c r="T2145" s="12">
        <x:v>343086.5503592147</x:v>
      </x:c>
      <x:c r="U2145" s="12">
        <x:v>25.2</x:v>
      </x:c>
      <x:c r="V2145" s="12">
        <x:v>98</x:v>
      </x:c>
      <x:c r="W2145" s="12">
        <x:f>NA()</x:f>
      </x:c>
    </x:row>
    <x:row r="2146">
      <x:c r="A2146">
        <x:v>19684</x:v>
      </x:c>
      <x:c r="B2146" s="1">
        <x:v>44774.427552520705</x:v>
      </x:c>
      <x:c r="C2146" s="6">
        <x:v>35.731665293333336</x:v>
      </x:c>
      <x:c r="D2146" s="14" t="s">
        <x:v>94</x:v>
      </x:c>
      <x:c r="E2146" s="15">
        <x:v>44771.483176158574</x:v>
      </x:c>
      <x:c r="F2146" t="s">
        <x:v>99</x:v>
      </x:c>
      <x:c r="G2146" s="6">
        <x:v>106.87928228193371</x:v>
      </x:c>
      <x:c r="H2146" t="s">
        <x:v>97</x:v>
      </x:c>
      <x:c r="I2146" s="6">
        <x:v>27.751770331398802</x:v>
      </x:c>
      <x:c r="J2146" t="s">
        <x:v>95</x:v>
      </x:c>
      <x:c r="K2146" s="6">
        <x:v>1021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19.848</x:v>
      </x:c>
      <x:c r="S2146" s="8">
        <x:v>62945.817521624354</x:v>
      </x:c>
      <x:c r="T2146" s="12">
        <x:v>343084.99287682143</x:v>
      </x:c>
      <x:c r="U2146" s="12">
        <x:v>25.2</x:v>
      </x:c>
      <x:c r="V2146" s="12">
        <x:v>98</x:v>
      </x:c>
      <x:c r="W2146" s="12">
        <x:f>NA()</x:f>
      </x:c>
    </x:row>
    <x:row r="2147">
      <x:c r="A2147">
        <x:v>19693</x:v>
      </x:c>
      <x:c r="B2147" s="1">
        <x:v>44774.42756370871</x:v>
      </x:c>
      <x:c r="C2147" s="6">
        <x:v>35.74777602333333</x:v>
      </x:c>
      <x:c r="D2147" s="14" t="s">
        <x:v>94</x:v>
      </x:c>
      <x:c r="E2147" s="15">
        <x:v>44771.483176158574</x:v>
      </x:c>
      <x:c r="F2147" t="s">
        <x:v>99</x:v>
      </x:c>
      <x:c r="G2147" s="6">
        <x:v>106.93816624907264</x:v>
      </x:c>
      <x:c r="H2147" t="s">
        <x:v>97</x:v>
      </x:c>
      <x:c r="I2147" s="6">
        <x:v>27.742094746100975</x:v>
      </x:c>
      <x:c r="J2147" t="s">
        <x:v>95</x:v>
      </x:c>
      <x:c r="K2147" s="6">
        <x:v>1021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19.843</x:v>
      </x:c>
      <x:c r="S2147" s="8">
        <x:v>62942.41935872722</x:v>
      </x:c>
      <x:c r="T2147" s="12">
        <x:v>343078.10476130835</x:v>
      </x:c>
      <x:c r="U2147" s="12">
        <x:v>25.2</x:v>
      </x:c>
      <x:c r="V2147" s="12">
        <x:v>98</x:v>
      </x:c>
      <x:c r="W2147" s="12">
        <x:f>NA()</x:f>
      </x:c>
    </x:row>
    <x:row r="2148">
      <x:c r="A2148">
        <x:v>19703</x:v>
      </x:c>
      <x:c r="B2148" s="1">
        <x:v>44774.42757545723</x:v>
      </x:c>
      <x:c r="C2148" s="6">
        <x:v>35.76469389333333</x:v>
      </x:c>
      <x:c r="D2148" s="14" t="s">
        <x:v>94</x:v>
      </x:c>
      <x:c r="E2148" s="15">
        <x:v>44771.483176158574</x:v>
      </x:c>
      <x:c r="F2148" t="s">
        <x:v>99</x:v>
      </x:c>
      <x:c r="G2148" s="6">
        <x:v>106.92408429754664</x:v>
      </x:c>
      <x:c r="H2148" t="s">
        <x:v>97</x:v>
      </x:c>
      <x:c r="I2148" s="6">
        <x:v>27.7557367284644</x:v>
      </x:c>
      <x:c r="J2148" t="s">
        <x:v>95</x:v>
      </x:c>
      <x:c r="K2148" s="6">
        <x:v>1021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19.843</x:v>
      </x:c>
      <x:c r="S2148" s="8">
        <x:v>62938.88906802169</x:v>
      </x:c>
      <x:c r="T2148" s="12">
        <x:v>343080.32496357814</x:v>
      </x:c>
      <x:c r="U2148" s="12">
        <x:v>25.2</x:v>
      </x:c>
      <x:c r="V2148" s="12">
        <x:v>98</x:v>
      </x:c>
      <x:c r="W2148" s="12">
        <x:f>NA()</x:f>
      </x:c>
    </x:row>
    <x:row r="2149">
      <x:c r="A2149">
        <x:v>19712</x:v>
      </x:c>
      <x:c r="B2149" s="1">
        <x:v>44774.4275872127</x:v>
      </x:c>
      <x:c r="C2149" s="6">
        <x:v>35.781621755</x:v>
      </x:c>
      <x:c r="D2149" s="14" t="s">
        <x:v>94</x:v>
      </x:c>
      <x:c r="E2149" s="15">
        <x:v>44771.483176158574</x:v>
      </x:c>
      <x:c r="F2149" t="s">
        <x:v>99</x:v>
      </x:c>
      <x:c r="G2149" s="6">
        <x:v>106.96060152072455</x:v>
      </x:c>
      <x:c r="H2149" t="s">
        <x:v>97</x:v>
      </x:c>
      <x:c r="I2149" s="6">
        <x:v>27.748795536676425</x:v>
      </x:c>
      <x:c r="J2149" t="s">
        <x:v>95</x:v>
      </x:c>
      <x:c r="K2149" s="6">
        <x:v>1021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19.84</x:v>
      </x:c>
      <x:c r="S2149" s="8">
        <x:v>62938.05277381687</x:v>
      </x:c>
      <x:c r="T2149" s="12">
        <x:v>343083.10534133366</x:v>
      </x:c>
      <x:c r="U2149" s="12">
        <x:v>25.2</x:v>
      </x:c>
      <x:c r="V2149" s="12">
        <x:v>98</x:v>
      </x:c>
      <x:c r="W2149" s="12">
        <x:f>NA()</x:f>
      </x:c>
    </x:row>
    <x:row r="2150">
      <x:c r="A2150">
        <x:v>19715</x:v>
      </x:c>
      <x:c r="B2150" s="1">
        <x:v>44774.42759842566</x:v>
      </x:c>
      <x:c r="C2150" s="6">
        <x:v>35.797768428333335</x:v>
      </x:c>
      <x:c r="D2150" s="14" t="s">
        <x:v>94</x:v>
      </x:c>
      <x:c r="E2150" s="15">
        <x:v>44771.483176158574</x:v>
      </x:c>
      <x:c r="F2150" t="s">
        <x:v>99</x:v>
      </x:c>
      <x:c r="G2150" s="6">
        <x:v>106.92924168069372</x:v>
      </x:c>
      <x:c r="H2150" t="s">
        <x:v>97</x:v>
      </x:c>
      <x:c r="I2150" s="6">
        <x:v>27.73178817505368</x:v>
      </x:c>
      <x:c r="J2150" t="s">
        <x:v>95</x:v>
      </x:c>
      <x:c r="K2150" s="6">
        <x:v>1021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19.845</x:v>
      </x:c>
      <x:c r="S2150" s="8">
        <x:v>62932.17154736014</x:v>
      </x:c>
      <x:c r="T2150" s="12">
        <x:v>343081.09794468153</x:v>
      </x:c>
      <x:c r="U2150" s="12">
        <x:v>25.2</x:v>
      </x:c>
      <x:c r="V2150" s="12">
        <x:v>98</x:v>
      </x:c>
      <x:c r="W2150" s="12">
        <x:f>NA()</x:f>
      </x:c>
    </x:row>
    <x:row r="2151">
      <x:c r="A2151">
        <x:v>19729</x:v>
      </x:c>
      <x:c r="B2151" s="1">
        <x:v>44774.42761017722</x:v>
      </x:c>
      <x:c r="C2151" s="6">
        <x:v>35.814690678333335</x:v>
      </x:c>
      <x:c r="D2151" s="14" t="s">
        <x:v>94</x:v>
      </x:c>
      <x:c r="E2151" s="15">
        <x:v>44771.483176158574</x:v>
      </x:c>
      <x:c r="F2151" t="s">
        <x:v>99</x:v>
      </x:c>
      <x:c r="G2151" s="6">
        <x:v>106.8827654171509</x:v>
      </x:c>
      <x:c r="H2151" t="s">
        <x:v>97</x:v>
      </x:c>
      <x:c r="I2151" s="6">
        <x:v>27.757870171249124</x:v>
      </x:c>
      <x:c r="J2151" t="s">
        <x:v>95</x:v>
      </x:c>
      <x:c r="K2151" s="6">
        <x:v>1021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19.846999999999998</x:v>
      </x:c>
      <x:c r="S2151" s="8">
        <x:v>62940.94418014981</x:v>
      </x:c>
      <x:c r="T2151" s="12">
        <x:v>343094.96374730207</x:v>
      </x:c>
      <x:c r="U2151" s="12">
        <x:v>25.2</x:v>
      </x:c>
      <x:c r="V2151" s="12">
        <x:v>98</x:v>
      </x:c>
      <x:c r="W2151" s="12">
        <x:f>NA()</x:f>
      </x:c>
    </x:row>
    <x:row r="2152">
      <x:c r="A2152">
        <x:v>19741</x:v>
      </x:c>
      <x:c r="B2152" s="1">
        <x:v>44774.42762193474</x:v>
      </x:c>
      <x:c r="C2152" s="6">
        <x:v>35.83162150166667</x:v>
      </x:c>
      <x:c r="D2152" s="14" t="s">
        <x:v>94</x:v>
      </x:c>
      <x:c r="E2152" s="15">
        <x:v>44771.483176158574</x:v>
      </x:c>
      <x:c r="F2152" t="s">
        <x:v>99</x:v>
      </x:c>
      <x:c r="G2152" s="6">
        <x:v>106.98065510549263</x:v>
      </x:c>
      <x:c r="H2152" t="s">
        <x:v>97</x:v>
      </x:c>
      <x:c r="I2152" s="6">
        <x:v>27.75781007425121</x:v>
      </x:c>
      <x:c r="J2152" t="s">
        <x:v>95</x:v>
      </x:c>
      <x:c r="K2152" s="6">
        <x:v>1021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19.837</x:v>
      </x:c>
      <x:c r="S2152" s="8">
        <x:v>62938.81683132797</x:v>
      </x:c>
      <x:c r="T2152" s="12">
        <x:v>343083.7937028007</x:v>
      </x:c>
      <x:c r="U2152" s="12">
        <x:v>25.2</x:v>
      </x:c>
      <x:c r="V2152" s="12">
        <x:v>98</x:v>
      </x:c>
      <x:c r="W2152" s="12">
        <x:f>NA()</x:f>
      </x:c>
    </x:row>
    <x:row r="2153">
      <x:c r="A2153">
        <x:v>19745</x:v>
      </x:c>
      <x:c r="B2153" s="1">
        <x:v>44774.42763368172</x:v>
      </x:c>
      <x:c r="C2153" s="6">
        <x:v>35.848537155</x:v>
      </x:c>
      <x:c r="D2153" s="14" t="s">
        <x:v>94</x:v>
      </x:c>
      <x:c r="E2153" s="15">
        <x:v>44771.483176158574</x:v>
      </x:c>
      <x:c r="F2153" t="s">
        <x:v>99</x:v>
      </x:c>
      <x:c r="G2153" s="6">
        <x:v>106.88412951923767</x:v>
      </x:c>
      <x:c r="H2153" t="s">
        <x:v>97</x:v>
      </x:c>
      <x:c r="I2153" s="6">
        <x:v>27.75654803753241</x:v>
      </x:c>
      <x:c r="J2153" t="s">
        <x:v>95</x:v>
      </x:c>
      <x:c r="K2153" s="6">
        <x:v>1021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19.846999999999998</x:v>
      </x:c>
      <x:c r="S2153" s="8">
        <x:v>62935.96243546418</x:v>
      </x:c>
      <x:c r="T2153" s="12">
        <x:v>343078.176965942</x:v>
      </x:c>
      <x:c r="U2153" s="12">
        <x:v>25.2</x:v>
      </x:c>
      <x:c r="V2153" s="12">
        <x:v>98</x:v>
      </x:c>
      <x:c r="W2153" s="12">
        <x:f>NA()</x:f>
      </x:c>
    </x:row>
    <x:row r="2154">
      <x:c r="A2154">
        <x:v>19756</x:v>
      </x:c>
      <x:c r="B2154" s="1">
        <x:v>44774.42764486474</x:v>
      </x:c>
      <x:c r="C2154" s="6">
        <x:v>35.86464070666667</x:v>
      </x:c>
      <x:c r="D2154" s="14" t="s">
        <x:v>94</x:v>
      </x:c>
      <x:c r="E2154" s="15">
        <x:v>44771.483176158574</x:v>
      </x:c>
      <x:c r="F2154" t="s">
        <x:v>99</x:v>
      </x:c>
      <x:c r="G2154" s="6">
        <x:v>107.00248608189612</x:v>
      </x:c>
      <x:c r="H2154" t="s">
        <x:v>97</x:v>
      </x:c>
      <x:c r="I2154" s="6">
        <x:v>27.746151276914134</x:v>
      </x:c>
      <x:c r="J2154" t="s">
        <x:v>95</x:v>
      </x:c>
      <x:c r="K2154" s="6">
        <x:v>1021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19.836</x:v>
      </x:c>
      <x:c r="S2154" s="8">
        <x:v>62929.3271063435</x:v>
      </x:c>
      <x:c r="T2154" s="12">
        <x:v>343083.80591670057</x:v>
      </x:c>
      <x:c r="U2154" s="12">
        <x:v>25.2</x:v>
      </x:c>
      <x:c r="V2154" s="12">
        <x:v>98</x:v>
      </x:c>
      <x:c r="W2154" s="12">
        <x:f>NA()</x:f>
      </x:c>
    </x:row>
    <x:row r="2155">
      <x:c r="A2155">
        <x:v>19768</x:v>
      </x:c>
      <x:c r="B2155" s="1">
        <x:v>44774.427656608445</x:v>
      </x:c>
      <x:c r="C2155" s="6">
        <x:v>35.88155163333333</x:v>
      </x:c>
      <x:c r="D2155" s="14" t="s">
        <x:v>94</x:v>
      </x:c>
      <x:c r="E2155" s="15">
        <x:v>44771.483176158574</x:v>
      </x:c>
      <x:c r="F2155" t="s">
        <x:v>99</x:v>
      </x:c>
      <x:c r="G2155" s="6">
        <x:v>107.06075592933415</x:v>
      </x:c>
      <x:c r="H2155" t="s">
        <x:v>97</x:v>
      </x:c>
      <x:c r="I2155" s="6">
        <x:v>27.74663205126126</x:v>
      </x:c>
      <x:c r="J2155" t="s">
        <x:v>95</x:v>
      </x:c>
      <x:c r="K2155" s="6">
        <x:v>1021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19.83</x:v>
      </x:c>
      <x:c r="S2155" s="8">
        <x:v>62927.054021568525</x:v>
      </x:c>
      <x:c r="T2155" s="12">
        <x:v>343084.81173315854</x:v>
      </x:c>
      <x:c r="U2155" s="12">
        <x:v>25.2</x:v>
      </x:c>
      <x:c r="V2155" s="12">
        <x:v>98</x:v>
      </x:c>
      <x:c r="W2155" s="12">
        <x:f>NA()</x:f>
      </x:c>
    </x:row>
    <x:row r="2156">
      <x:c r="A2156">
        <x:v>19770</x:v>
      </x:c>
      <x:c r="B2156" s="1">
        <x:v>44774.4276683498</x:v>
      </x:c>
      <x:c r="C2156" s="6">
        <x:v>35.89845920166667</x:v>
      </x:c>
      <x:c r="D2156" s="14" t="s">
        <x:v>94</x:v>
      </x:c>
      <x:c r="E2156" s="15">
        <x:v>44771.483176158574</x:v>
      </x:c>
      <x:c r="F2156" t="s">
        <x:v>99</x:v>
      </x:c>
      <x:c r="G2156" s="6">
        <x:v>106.91500484745694</x:v>
      </x:c>
      <x:c r="H2156" t="s">
        <x:v>97</x:v>
      </x:c>
      <x:c r="I2156" s="6">
        <x:v>27.745580357466224</x:v>
      </x:c>
      <x:c r="J2156" t="s">
        <x:v>95</x:v>
      </x:c>
      <x:c r="K2156" s="6">
        <x:v>1021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19.845</x:v>
      </x:c>
      <x:c r="S2156" s="8">
        <x:v>62931.8291688458</x:v>
      </x:c>
      <x:c r="T2156" s="12">
        <x:v>343083.04225278815</x:v>
      </x:c>
      <x:c r="U2156" s="12">
        <x:v>25.2</x:v>
      </x:c>
      <x:c r="V2156" s="12">
        <x:v>98</x:v>
      </x:c>
      <x:c r="W2156" s="12">
        <x:f>NA()</x:f>
      </x:c>
    </x:row>
    <x:row r="2157">
      <x:c r="A2157">
        <x:v>19783</x:v>
      </x:c>
      <x:c r="B2157" s="1">
        <x:v>44774.427679534085</x:v>
      </x:c>
      <x:c r="C2157" s="6">
        <x:v>35.914564551666665</x:v>
      </x:c>
      <x:c r="D2157" s="14" t="s">
        <x:v>94</x:v>
      </x:c>
      <x:c r="E2157" s="15">
        <x:v>44771.483176158574</x:v>
      </x:c>
      <x:c r="F2157" t="s">
        <x:v>99</x:v>
      </x:c>
      <x:c r="G2157" s="6">
        <x:v>107.06864429828546</x:v>
      </x:c>
      <x:c r="H2157" t="s">
        <x:v>97</x:v>
      </x:c>
      <x:c r="I2157" s="6">
        <x:v>27.73899976663097</x:v>
      </x:c>
      <x:c r="J2157" t="s">
        <x:v>95</x:v>
      </x:c>
      <x:c r="K2157" s="6">
        <x:v>1021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19.83</x:v>
      </x:c>
      <x:c r="S2157" s="8">
        <x:v>62924.539732427205</x:v>
      </x:c>
      <x:c r="T2157" s="12">
        <x:v>343083.6218226997</x:v>
      </x:c>
      <x:c r="U2157" s="12">
        <x:v>25.2</x:v>
      </x:c>
      <x:c r="V2157" s="12">
        <x:v>98</x:v>
      </x:c>
      <x:c r="W2157" s="12">
        <x:f>NA()</x:f>
      </x:c>
    </x:row>
    <x:row r="2158">
      <x:c r="A2158">
        <x:v>19793</x:v>
      </x:c>
      <x:c r="B2158" s="1">
        <x:v>44774.427691274</x:v>
      </x:c>
      <x:c r="C2158" s="6">
        <x:v>35.931470035</x:v>
      </x:c>
      <x:c r="D2158" s="14" t="s">
        <x:v>94</x:v>
      </x:c>
      <x:c r="E2158" s="15">
        <x:v>44771.483176158574</x:v>
      </x:c>
      <x:c r="F2158" t="s">
        <x:v>99</x:v>
      </x:c>
      <x:c r="G2158" s="6">
        <x:v>106.9788594438341</x:v>
      </x:c>
      <x:c r="H2158" t="s">
        <x:v>97</x:v>
      </x:c>
      <x:c r="I2158" s="6">
        <x:v>27.740592328526418</x:v>
      </x:c>
      <x:c r="J2158" t="s">
        <x:v>95</x:v>
      </x:c>
      <x:c r="K2158" s="6">
        <x:v>1021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19.839</x:v>
      </x:c>
      <x:c r="S2158" s="8">
        <x:v>62927.03231303942</x:v>
      </x:c>
      <x:c r="T2158" s="12">
        <x:v>343081.0146671051</x:v>
      </x:c>
      <x:c r="U2158" s="12">
        <x:v>25.2</x:v>
      </x:c>
      <x:c r="V2158" s="12">
        <x:v>98</x:v>
      </x:c>
      <x:c r="W2158" s="12">
        <x:f>NA()</x:f>
      </x:c>
    </x:row>
    <x:row r="2159">
      <x:c r="A2159">
        <x:v>19800</x:v>
      </x:c>
      <x:c r="B2159" s="1">
        <x:v>44774.42770303908</x:v>
      </x:c>
      <x:c r="C2159" s="6">
        <x:v>35.948411756666665</x:v>
      </x:c>
      <x:c r="D2159" s="14" t="s">
        <x:v>94</x:v>
      </x:c>
      <x:c r="E2159" s="15">
        <x:v>44771.483176158574</x:v>
      </x:c>
      <x:c r="F2159" t="s">
        <x:v>99</x:v>
      </x:c>
      <x:c r="G2159" s="6">
        <x:v>106.98186527541117</x:v>
      </x:c>
      <x:c r="H2159" t="s">
        <x:v>97</x:v>
      </x:c>
      <x:c r="I2159" s="6">
        <x:v>27.756638182996994</x:v>
      </x:c>
      <x:c r="J2159" t="s">
        <x:v>95</x:v>
      </x:c>
      <x:c r="K2159" s="6">
        <x:v>1021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19.837</x:v>
      </x:c>
      <x:c r="S2159" s="8">
        <x:v>62926.4720341503</x:v>
      </x:c>
      <x:c r="T2159" s="12">
        <x:v>343098.5601000594</x:v>
      </x:c>
      <x:c r="U2159" s="12">
        <x:v>25.2</x:v>
      </x:c>
      <x:c r="V2159" s="12">
        <x:v>98</x:v>
      </x:c>
      <x:c r="W2159" s="12">
        <x:f>NA()</x:f>
      </x:c>
    </x:row>
    <x:row r="2160">
      <x:c r="A2160">
        <x:v>19812</x:v>
      </x:c>
      <x:c r="B2160" s="1">
        <x:v>44774.42771419102</x:v>
      </x:c>
      <x:c r="C2160" s="6">
        <x:v>35.96447054</x:v>
      </x:c>
      <x:c r="D2160" s="14" t="s">
        <x:v>94</x:v>
      </x:c>
      <x:c r="E2160" s="15">
        <x:v>44771.483176158574</x:v>
      </x:c>
      <x:c r="F2160" t="s">
        <x:v>99</x:v>
      </x:c>
      <x:c r="G2160" s="6">
        <x:v>106.99736948985559</x:v>
      </x:c>
      <x:c r="H2160" t="s">
        <x:v>97</x:v>
      </x:c>
      <x:c r="I2160" s="6">
        <x:v>27.732148754264927</x:v>
      </x:c>
      <x:c r="J2160" t="s">
        <x:v>95</x:v>
      </x:c>
      <x:c r="K2160" s="6">
        <x:v>1021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19.838</x:v>
      </x:c>
      <x:c r="S2160" s="8">
        <x:v>62918.59480849426</x:v>
      </x:c>
      <x:c r="T2160" s="12">
        <x:v>343082.8806019468</x:v>
      </x:c>
      <x:c r="U2160" s="12">
        <x:v>25.2</x:v>
      </x:c>
      <x:c r="V2160" s="12">
        <x:v>98</x:v>
      </x:c>
      <x:c r="W2160" s="12">
        <x:f>NA()</x:f>
      </x:c>
    </x:row>
    <x:row r="2161">
      <x:c r="A2161">
        <x:v>19820</x:v>
      </x:c>
      <x:c r="B2161" s="1">
        <x:v>44774.42772592528</x:v>
      </x:c>
      <x:c r="C2161" s="6">
        <x:v>35.98136787666667</x:v>
      </x:c>
      <x:c r="D2161" s="14" t="s">
        <x:v>94</x:v>
      </x:c>
      <x:c r="E2161" s="15">
        <x:v>44771.483176158574</x:v>
      </x:c>
      <x:c r="F2161" t="s">
        <x:v>99</x:v>
      </x:c>
      <x:c r="G2161" s="6">
        <x:v>106.9523052815822</x:v>
      </x:c>
      <x:c r="H2161" t="s">
        <x:v>97</x:v>
      </x:c>
      <x:c r="I2161" s="6">
        <x:v>27.747353212911094</x:v>
      </x:c>
      <x:c r="J2161" t="s">
        <x:v>95</x:v>
      </x:c>
      <x:c r="K2161" s="6">
        <x:v>1021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19.841</x:v>
      </x:c>
      <x:c r="S2161" s="8">
        <x:v>62920.548448844245</x:v>
      </x:c>
      <x:c r="T2161" s="12">
        <x:v>343086.10094584065</x:v>
      </x:c>
      <x:c r="U2161" s="12">
        <x:v>25.2</x:v>
      </x:c>
      <x:c r="V2161" s="12">
        <x:v>98</x:v>
      </x:c>
      <x:c r="W2161" s="12">
        <x:f>NA()</x:f>
      </x:c>
    </x:row>
    <x:row r="2162">
      <x:c r="A2162">
        <x:v>19828</x:v>
      </x:c>
      <x:c r="B2162" s="1">
        <x:v>44774.42773768956</x:v>
      </x:c>
      <x:c r="C2162" s="6">
        <x:v>35.99830845</x:v>
      </x:c>
      <x:c r="D2162" s="14" t="s">
        <x:v>94</x:v>
      </x:c>
      <x:c r="E2162" s="15">
        <x:v>44771.483176158574</x:v>
      </x:c>
      <x:c r="F2162" t="s">
        <x:v>99</x:v>
      </x:c>
      <x:c r="G2162" s="6">
        <x:v>106.97681131606193</x:v>
      </x:c>
      <x:c r="H2162" t="s">
        <x:v>97</x:v>
      </x:c>
      <x:c r="I2162" s="6">
        <x:v>27.742575519867387</x:v>
      </x:c>
      <x:c r="J2162" t="s">
        <x:v>95</x:v>
      </x:c>
      <x:c r="K2162" s="6">
        <x:v>1021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19.839</x:v>
      </x:c>
      <x:c r="S2162" s="8">
        <x:v>62916.09940134017</x:v>
      </x:c>
      <x:c r="T2162" s="12">
        <x:v>343100.64622054825</x:v>
      </x:c>
      <x:c r="U2162" s="12">
        <x:v>25.2</x:v>
      </x:c>
      <x:c r="V2162" s="12">
        <x:v>98</x:v>
      </x:c>
      <x:c r="W2162" s="12">
        <x:f>NA()</x:f>
      </x:c>
    </x:row>
    <x:row r="2163">
      <x:c r="A2163">
        <x:v>19839</x:v>
      </x:c>
      <x:c r="B2163" s="1">
        <x:v>44774.42774887131</x:v>
      </x:c>
      <x:c r="C2163" s="6">
        <x:v>36.01441017</x:v>
      </x:c>
      <x:c r="D2163" s="14" t="s">
        <x:v>94</x:v>
      </x:c>
      <x:c r="E2163" s="15">
        <x:v>44771.483176158574</x:v>
      </x:c>
      <x:c r="F2163" t="s">
        <x:v>99</x:v>
      </x:c>
      <x:c r="G2163" s="6">
        <x:v>106.98303074210264</x:v>
      </x:c>
      <x:c r="H2163" t="s">
        <x:v>97</x:v>
      </x:c>
      <x:c r="I2163" s="6">
        <x:v>27.74603108333804</x:v>
      </x:c>
      <x:c r="J2163" t="s">
        <x:v>95</x:v>
      </x:c>
      <x:c r="K2163" s="6">
        <x:v>1021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19.838</x:v>
      </x:c>
      <x:c r="S2163" s="8">
        <x:v>62914.44759981362</x:v>
      </x:c>
      <x:c r="T2163" s="12">
        <x:v>343076.24486506166</x:v>
      </x:c>
      <x:c r="U2163" s="12">
        <x:v>25.2</x:v>
      </x:c>
      <x:c r="V2163" s="12">
        <x:v>98</x:v>
      </x:c>
      <x:c r="W2163" s="12">
        <x:f>NA()</x:f>
      </x:c>
    </x:row>
    <x:row r="2164">
      <x:c r="A2164">
        <x:v>19847</x:v>
      </x:c>
      <x:c r="B2164" s="1">
        <x:v>44774.42776062875</x:v>
      </x:c>
      <x:c r="C2164" s="6">
        <x:v>36.03134088</x:v>
      </x:c>
      <x:c r="D2164" s="14" t="s">
        <x:v>94</x:v>
      </x:c>
      <x:c r="E2164" s="15">
        <x:v>44771.483176158574</x:v>
      </x:c>
      <x:c r="F2164" t="s">
        <x:v>99</x:v>
      </x:c>
      <x:c r="G2164" s="6">
        <x:v>107.05802317626478</x:v>
      </x:c>
      <x:c r="H2164" t="s">
        <x:v>97</x:v>
      </x:c>
      <x:c r="I2164" s="6">
        <x:v>27.749276311402355</x:v>
      </x:c>
      <x:c r="J2164" t="s">
        <x:v>95</x:v>
      </x:c>
      <x:c r="K2164" s="6">
        <x:v>1021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19.83</x:v>
      </x:c>
      <x:c r="S2164" s="8">
        <x:v>62911.58147822256</x:v>
      </x:c>
      <x:c r="T2164" s="12">
        <x:v>343088.28444510704</x:v>
      </x:c>
      <x:c r="U2164" s="12">
        <x:v>25.2</x:v>
      </x:c>
      <x:c r="V2164" s="12">
        <x:v>98</x:v>
      </x:c>
      <x:c r="W2164" s="12">
        <x:f>NA()</x:f>
      </x:c>
    </x:row>
    <x:row r="2165">
      <x:c r="A2165">
        <x:v>19858</x:v>
      </x:c>
      <x:c r="B2165" s="1">
        <x:v>44774.42777239385</x:v>
      </x:c>
      <x:c r="C2165" s="6">
        <x:v>36.048282623333336</x:v>
      </x:c>
      <x:c r="D2165" s="14" t="s">
        <x:v>94</x:v>
      </x:c>
      <x:c r="E2165" s="15">
        <x:v>44771.483176158574</x:v>
      </x:c>
      <x:c r="F2165" t="s">
        <x:v>99</x:v>
      </x:c>
      <x:c r="G2165" s="6">
        <x:v>107.02383979236708</x:v>
      </x:c>
      <x:c r="H2165" t="s">
        <x:v>97</x:v>
      </x:c>
      <x:c r="I2165" s="6">
        <x:v>27.744438518861898</x:v>
      </x:c>
      <x:c r="J2165" t="s">
        <x:v>95</x:v>
      </x:c>
      <x:c r="K2165" s="6">
        <x:v>1021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19.834</x:v>
      </x:c>
      <x:c r="S2165" s="8">
        <x:v>62913.06310395038</x:v>
      </x:c>
      <x:c r="T2165" s="12">
        <x:v>343090.3637352917</x:v>
      </x:c>
      <x:c r="U2165" s="12">
        <x:v>25.2</x:v>
      </x:c>
      <x:c r="V2165" s="12">
        <x:v>98</x:v>
      </x:c>
      <x:c r="W2165" s="12">
        <x:f>NA()</x:f>
      </x:c>
    </x:row>
    <x:row r="2166">
      <x:c r="A2166">
        <x:v>19863</x:v>
      </x:c>
      <x:c r="B2166" s="1">
        <x:v>44774.42778414723</x:v>
      </x:c>
      <x:c r="C2166" s="6">
        <x:v>36.065207488333336</x:v>
      </x:c>
      <x:c r="D2166" s="14" t="s">
        <x:v>94</x:v>
      </x:c>
      <x:c r="E2166" s="15">
        <x:v>44771.483176158574</x:v>
      </x:c>
      <x:c r="F2166" t="s">
        <x:v>99</x:v>
      </x:c>
      <x:c r="G2166" s="6">
        <x:v>107.08395727685627</x:v>
      </x:c>
      <x:c r="H2166" t="s">
        <x:v>97</x:v>
      </x:c>
      <x:c r="I2166" s="6">
        <x:v>27.74314643880416</x:v>
      </x:c>
      <x:c r="J2166" t="s">
        <x:v>95</x:v>
      </x:c>
      <x:c r="K2166" s="6">
        <x:v>1021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19.828</x:v>
      </x:c>
      <x:c r="S2166" s="8">
        <x:v>62915.2155350405</x:v>
      </x:c>
      <x:c r="T2166" s="12">
        <x:v>343091.5707476182</x:v>
      </x:c>
      <x:c r="U2166" s="12">
        <x:v>25.2</x:v>
      </x:c>
      <x:c r="V2166" s="12">
        <x:v>98</x:v>
      </x:c>
      <x:c r="W2166" s="12">
        <x:f>NA()</x:f>
      </x:c>
    </x:row>
    <x:row r="2167">
      <x:c r="A2167">
        <x:v>19874</x:v>
      </x:c>
      <x:c r="B2167" s="1">
        <x:v>44774.427795304786</x:v>
      </x:c>
      <x:c r="C2167" s="6">
        <x:v>36.081274373333336</x:v>
      </x:c>
      <x:c r="D2167" s="14" t="s">
        <x:v>94</x:v>
      </x:c>
      <x:c r="E2167" s="15">
        <x:v>44771.483176158574</x:v>
      </x:c>
      <x:c r="F2167" t="s">
        <x:v>99</x:v>
      </x:c>
      <x:c r="G2167" s="6">
        <x:v>106.99941814296096</x:v>
      </x:c>
      <x:c r="H2167" t="s">
        <x:v>97</x:v>
      </x:c>
      <x:c r="I2167" s="6">
        <x:v>27.73016556908533</x:v>
      </x:c>
      <x:c r="J2167" t="s">
        <x:v>95</x:v>
      </x:c>
      <x:c r="K2167" s="6">
        <x:v>1021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19.838</x:v>
      </x:c>
      <x:c r="S2167" s="8">
        <x:v>62913.03177660888</x:v>
      </x:c>
      <x:c r="T2167" s="12">
        <x:v>343086.560317714</x:v>
      </x:c>
      <x:c r="U2167" s="12">
        <x:v>25.2</x:v>
      </x:c>
      <x:c r="V2167" s="12">
        <x:v>98</x:v>
      </x:c>
      <x:c r="W2167" s="12">
        <x:f>NA()</x:f>
      </x:c>
    </x:row>
    <x:row r="2168">
      <x:c r="A2168">
        <x:v>19880</x:v>
      </x:c>
      <x:c r="B2168" s="1">
        <x:v>44774.42780706328</x:v>
      </x:c>
      <x:c r="C2168" s="6">
        <x:v>36.098206596666664</x:v>
      </x:c>
      <x:c r="D2168" s="14" t="s">
        <x:v>94</x:v>
      </x:c>
      <x:c r="E2168" s="15">
        <x:v>44771.483176158574</x:v>
      </x:c>
      <x:c r="F2168" t="s">
        <x:v>99</x:v>
      </x:c>
      <x:c r="G2168" s="6">
        <x:v>107.03863264665283</x:v>
      </x:c>
      <x:c r="H2168" t="s">
        <x:v>97</x:v>
      </x:c>
      <x:c r="I2168" s="6">
        <x:v>27.739600733294992</x:v>
      </x:c>
      <x:c r="J2168" t="s">
        <x:v>95</x:v>
      </x:c>
      <x:c r="K2168" s="6">
        <x:v>1021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19.833</x:v>
      </x:c>
      <x:c r="S2168" s="8">
        <x:v>62907.91597587965</x:v>
      </x:c>
      <x:c r="T2168" s="12">
        <x:v>343087.0156545375</x:v>
      </x:c>
      <x:c r="U2168" s="12">
        <x:v>25.2</x:v>
      </x:c>
      <x:c r="V2168" s="12">
        <x:v>98</x:v>
      </x:c>
      <x:c r="W2168" s="12">
        <x:f>NA()</x:f>
      </x:c>
    </x:row>
    <x:row r="2169">
      <x:c r="A2169">
        <x:v>19887</x:v>
      </x:c>
      <x:c r="B2169" s="1">
        <x:v>44774.427818803975</x:v>
      </x:c>
      <x:c r="C2169" s="6">
        <x:v>36.115113191666666</x:v>
      </x:c>
      <x:c r="D2169" s="14" t="s">
        <x:v>94</x:v>
      </x:c>
      <x:c r="E2169" s="15">
        <x:v>44771.483176158574</x:v>
      </x:c>
      <x:c r="F2169" t="s">
        <x:v>99</x:v>
      </x:c>
      <x:c r="G2169" s="6">
        <x:v>107.05949840700664</x:v>
      </x:c>
      <x:c r="H2169" t="s">
        <x:v>97</x:v>
      </x:c>
      <x:c r="I2169" s="6">
        <x:v>27.738368751749476</x:v>
      </x:c>
      <x:c r="J2169" t="s">
        <x:v>95</x:v>
      </x:c>
      <x:c r="K2169" s="6">
        <x:v>1021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19.831</x:v>
      </x:c>
      <x:c r="S2169" s="8">
        <x:v>62911.04917412999</x:v>
      </x:c>
      <x:c r="T2169" s="12">
        <x:v>343088.80300325</x:v>
      </x:c>
      <x:c r="U2169" s="12">
        <x:v>25.2</x:v>
      </x:c>
      <x:c r="V2169" s="12">
        <x:v>98</x:v>
      </x:c>
      <x:c r="W2169" s="12">
        <x:f>NA()</x:f>
      </x:c>
    </x:row>
    <x:row r="2170">
      <x:c r="A2170">
        <x:v>19902</x:v>
      </x:c>
      <x:c r="B2170" s="1">
        <x:v>44774.427829955435</x:v>
      </x:c>
      <x:c r="C2170" s="6">
        <x:v>36.131171306666666</x:v>
      </x:c>
      <x:c r="D2170" s="14" t="s">
        <x:v>94</x:v>
      </x:c>
      <x:c r="E2170" s="15">
        <x:v>44771.483176158574</x:v>
      </x:c>
      <x:c r="F2170" t="s">
        <x:v>99</x:v>
      </x:c>
      <x:c r="G2170" s="6">
        <x:v>107.03361986056969</x:v>
      </x:c>
      <x:c r="H2170" t="s">
        <x:v>97</x:v>
      </x:c>
      <x:c r="I2170" s="6">
        <x:v>27.77289445461747</x:v>
      </x:c>
      <x:c r="J2170" t="s">
        <x:v>95</x:v>
      </x:c>
      <x:c r="K2170" s="6">
        <x:v>1021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19.83</x:v>
      </x:c>
      <x:c r="S2170" s="8">
        <x:v>62907.35638094301</x:v>
      </x:c>
      <x:c r="T2170" s="12">
        <x:v>343080.9004957223</x:v>
      </x:c>
      <x:c r="U2170" s="12">
        <x:v>25.2</x:v>
      </x:c>
      <x:c r="V2170" s="12">
        <x:v>98</x:v>
      </x:c>
      <x:c r="W2170" s="12">
        <x:f>NA()</x:f>
      </x:c>
    </x:row>
    <x:row r="2171">
      <x:c r="A2171">
        <x:v>19908</x:v>
      </x:c>
      <x:c r="B2171" s="1">
        <x:v>44774.42784169529</x:v>
      </x:c>
      <x:c r="C2171" s="6">
        <x:v>36.148076685</x:v>
      </x:c>
      <x:c r="D2171" s="14" t="s">
        <x:v>94</x:v>
      </x:c>
      <x:c r="E2171" s="15">
        <x:v>44771.483176158574</x:v>
      </x:c>
      <x:c r="F2171" t="s">
        <x:v>99</x:v>
      </x:c>
      <x:c r="G2171" s="6">
        <x:v>107.07378452484406</x:v>
      </x:c>
      <x:c r="H2171" t="s">
        <x:v>97</x:v>
      </x:c>
      <x:c r="I2171" s="6">
        <x:v>27.743507019235494</x:v>
      </x:c>
      <x:c r="J2171" t="s">
        <x:v>95</x:v>
      </x:c>
      <x:c r="K2171" s="6">
        <x:v>1021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19.829</x:v>
      </x:c>
      <x:c r="S2171" s="8">
        <x:v>62908.75149960671</x:v>
      </x:c>
      <x:c r="T2171" s="12">
        <x:v>343087.28368851944</x:v>
      </x:c>
      <x:c r="U2171" s="12">
        <x:v>25.2</x:v>
      </x:c>
      <x:c r="V2171" s="12">
        <x:v>98</x:v>
      </x:c>
      <x:c r="W2171" s="12">
        <x:f>NA()</x:f>
      </x:c>
    </x:row>
    <x:row r="2172">
      <x:c r="A2172">
        <x:v>19918</x:v>
      </x:c>
      <x:c r="B2172" s="1">
        <x:v>44774.427853435285</x:v>
      </x:c>
      <x:c r="C2172" s="6">
        <x:v>36.164982288333334</x:v>
      </x:c>
      <x:c r="D2172" s="14" t="s">
        <x:v>94</x:v>
      </x:c>
      <x:c r="E2172" s="15">
        <x:v>44771.483176158574</x:v>
      </x:c>
      <x:c r="F2172" t="s">
        <x:v>99</x:v>
      </x:c>
      <x:c r="G2172" s="6">
        <x:v>107.02283020894255</x:v>
      </x:c>
      <x:c r="H2172" t="s">
        <x:v>97</x:v>
      </x:c>
      <x:c r="I2172" s="6">
        <x:v>27.7548953711198</x:v>
      </x:c>
      <x:c r="J2172" t="s">
        <x:v>95</x:v>
      </x:c>
      <x:c r="K2172" s="6">
        <x:v>1021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19.833</x:v>
      </x:c>
      <x:c r="S2172" s="8">
        <x:v>62897.85723558153</x:v>
      </x:c>
      <x:c r="T2172" s="12">
        <x:v>343081.7917033602</x:v>
      </x:c>
      <x:c r="U2172" s="12">
        <x:v>25.2</x:v>
      </x:c>
      <x:c r="V2172" s="12">
        <x:v>98</x:v>
      </x:c>
      <x:c r="W2172" s="12">
        <x:f>NA()</x:f>
      </x:c>
    </x:row>
    <x:row r="2173">
      <x:c r="A2173">
        <x:v>19926</x:v>
      </x:c>
      <x:c r="B2173" s="1">
        <x:v>44774.42786517625</x:v>
      </x:c>
      <x:c r="C2173" s="6">
        <x:v>36.18188928166666</x:v>
      </x:c>
      <x:c r="D2173" s="14" t="s">
        <x:v>94</x:v>
      </x:c>
      <x:c r="E2173" s="15">
        <x:v>44771.483176158574</x:v>
      </x:c>
      <x:c r="F2173" t="s">
        <x:v>99</x:v>
      </x:c>
      <x:c r="G2173" s="6">
        <x:v>107.11395483029925</x:v>
      </x:c>
      <x:c r="H2173" t="s">
        <x:v>97</x:v>
      </x:c>
      <x:c r="I2173" s="6">
        <x:v>27.742575519867387</x:v>
      </x:c>
      <x:c r="J2173" t="s">
        <x:v>95</x:v>
      </x:c>
      <x:c r="K2173" s="6">
        <x:v>1021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19.825</x:v>
      </x:c>
      <x:c r="S2173" s="8">
        <x:v>62893.18941884686</x:v>
      </x:c>
      <x:c r="T2173" s="12">
        <x:v>343078.22027236223</x:v>
      </x:c>
      <x:c r="U2173" s="12">
        <x:v>25.2</x:v>
      </x:c>
      <x:c r="V2173" s="12">
        <x:v>98</x:v>
      </x:c>
      <x:c r="W2173" s="12">
        <x:f>NA()</x:f>
      </x:c>
    </x:row>
    <x:row r="2174">
      <x:c r="A2174">
        <x:v>19933</x:v>
      </x:c>
      <x:c r="B2174" s="1">
        <x:v>44774.42787639767</x:v>
      </x:c>
      <x:c r="C2174" s="6">
        <x:v>36.198048123333336</x:v>
      </x:c>
      <x:c r="D2174" s="14" t="s">
        <x:v>94</x:v>
      </x:c>
      <x:c r="E2174" s="15">
        <x:v>44771.483176158574</x:v>
      </x:c>
      <x:c r="F2174" t="s">
        <x:v>99</x:v>
      </x:c>
      <x:c r="G2174" s="6">
        <x:v>107.12477171392658</x:v>
      </x:c>
      <x:c r="H2174" t="s">
        <x:v>97</x:v>
      </x:c>
      <x:c r="I2174" s="6">
        <x:v>27.751079217238384</x:v>
      </x:c>
      <x:c r="J2174" t="s">
        <x:v>95</x:v>
      </x:c>
      <x:c r="K2174" s="6">
        <x:v>1021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19.823</x:v>
      </x:c>
      <x:c r="S2174" s="8">
        <x:v>62902.07246354325</x:v>
      </x:c>
      <x:c r="T2174" s="12">
        <x:v>343079.4209687742</x:v>
      </x:c>
      <x:c r="U2174" s="12">
        <x:v>25.2</x:v>
      </x:c>
      <x:c r="V2174" s="12">
        <x:v>98</x:v>
      </x:c>
      <x:c r="W2174" s="12">
        <x:f>NA()</x:f>
      </x:c>
    </x:row>
    <x:row r="2175">
      <x:c r="A2175">
        <x:v>19945</x:v>
      </x:c>
      <x:c r="B2175" s="1">
        <x:v>44774.42788815796</x:v>
      </x:c>
      <x:c r="C2175" s="6">
        <x:v>36.214982938333335</x:v>
      </x:c>
      <x:c r="D2175" s="14" t="s">
        <x:v>94</x:v>
      </x:c>
      <x:c r="E2175" s="15">
        <x:v>44771.483176158574</x:v>
      </x:c>
      <x:c r="F2175" t="s">
        <x:v>99</x:v>
      </x:c>
      <x:c r="G2175" s="6">
        <x:v>107.02044000078195</x:v>
      </x:c>
      <x:c r="H2175" t="s">
        <x:v>97</x:v>
      </x:c>
      <x:c r="I2175" s="6">
        <x:v>27.757209104326193</x:v>
      </x:c>
      <x:c r="J2175" t="s">
        <x:v>95</x:v>
      </x:c>
      <x:c r="K2175" s="6">
        <x:v>1021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19.833</x:v>
      </x:c>
      <x:c r="S2175" s="8">
        <x:v>62894.32126544953</x:v>
      </x:c>
      <x:c r="T2175" s="12">
        <x:v>343081.04574720585</x:v>
      </x:c>
      <x:c r="U2175" s="12">
        <x:v>25.2</x:v>
      </x:c>
      <x:c r="V2175" s="12">
        <x:v>98</x:v>
      </x:c>
      <x:c r="W2175" s="12">
        <x:f>NA()</x:f>
      </x:c>
    </x:row>
    <x:row r="2176">
      <x:c r="A2176">
        <x:v>19950</x:v>
      </x:c>
      <x:c r="B2176" s="1">
        <x:v>44774.42789990581</x:v>
      </x:c>
      <x:c r="C2176" s="6">
        <x:v>36.231899838333334</x:v>
      </x:c>
      <x:c r="D2176" s="14" t="s">
        <x:v>94</x:v>
      </x:c>
      <x:c r="E2176" s="15">
        <x:v>44771.483176158574</x:v>
      </x:c>
      <x:c r="F2176" t="s">
        <x:v>99</x:v>
      </x:c>
      <x:c r="G2176" s="6">
        <x:v>107.10724393851203</x:v>
      </x:c>
      <x:c r="H2176" t="s">
        <x:v>97</x:v>
      </x:c>
      <x:c r="I2176" s="6">
        <x:v>27.749065972451717</x:v>
      </x:c>
      <x:c r="J2176" t="s">
        <x:v>95</x:v>
      </x:c>
      <x:c r="K2176" s="6">
        <x:v>1021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19.825</x:v>
      </x:c>
      <x:c r="S2176" s="8">
        <x:v>62892.70694962647</x:v>
      </x:c>
      <x:c r="T2176" s="12">
        <x:v>343086.91606044775</x:v>
      </x:c>
      <x:c r="U2176" s="12">
        <x:v>25.2</x:v>
      </x:c>
      <x:c r="V2176" s="12">
        <x:v>98</x:v>
      </x:c>
      <x:c r="W2176" s="12">
        <x:f>NA()</x:f>
      </x:c>
    </x:row>
    <x:row r="2177">
      <x:c r="A2177">
        <x:v>19963</x:v>
      </x:c>
      <x:c r="B2177" s="1">
        <x:v>44774.42791107937</x:v>
      </x:c>
      <x:c r="C2177" s="6">
        <x:v>36.24798977</x:v>
      </x:c>
      <x:c r="D2177" s="14" t="s">
        <x:v>94</x:v>
      </x:c>
      <x:c r="E2177" s="15">
        <x:v>44771.483176158574</x:v>
      </x:c>
      <x:c r="F2177" t="s">
        <x:v>99</x:v>
      </x:c>
      <x:c r="G2177" s="6">
        <x:v>107.0916461339558</x:v>
      </x:c>
      <x:c r="H2177" t="s">
        <x:v>97</x:v>
      </x:c>
      <x:c r="I2177" s="6">
        <x:v>27.74518972842634</x:v>
      </x:c>
      <x:c r="J2177" t="s">
        <x:v>95</x:v>
      </x:c>
      <x:c r="K2177" s="6">
        <x:v>1021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19.826999999999998</x:v>
      </x:c>
      <x:c r="S2177" s="8">
        <x:v>62898.20044151023</x:v>
      </x:c>
      <x:c r="T2177" s="12">
        <x:v>343066.93391624885</x:v>
      </x:c>
      <x:c r="U2177" s="12">
        <x:v>25.2</x:v>
      </x:c>
      <x:c r="V2177" s="12">
        <x:v>98</x:v>
      </x:c>
      <x:c r="W2177" s="12">
        <x:f>NA()</x:f>
      </x:c>
    </x:row>
    <x:row r="2178">
      <x:c r="A2178">
        <x:v>19975</x:v>
      </x:c>
      <x:c r="B2178" s="1">
        <x:v>44774.427922841765</x:v>
      </x:c>
      <x:c r="C2178" s="6">
        <x:v>36.26492761833333</x:v>
      </x:c>
      <x:c r="D2178" s="14" t="s">
        <x:v>94</x:v>
      </x:c>
      <x:c r="E2178" s="15">
        <x:v>44771.483176158574</x:v>
      </x:c>
      <x:c r="F2178" t="s">
        <x:v>99</x:v>
      </x:c>
      <x:c r="G2178" s="6">
        <x:v>107.11762126061167</x:v>
      </x:c>
      <x:c r="H2178" t="s">
        <x:v>97</x:v>
      </x:c>
      <x:c r="I2178" s="6">
        <x:v>27.73902981496167</x:v>
      </x:c>
      <x:c r="J2178" t="s">
        <x:v>95</x:v>
      </x:c>
      <x:c r="K2178" s="6">
        <x:v>1021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19.825</x:v>
      </x:c>
      <x:c r="S2178" s="8">
        <x:v>62890.41389935721</x:v>
      </x:c>
      <x:c r="T2178" s="12">
        <x:v>343072.99902715965</x:v>
      </x:c>
      <x:c r="U2178" s="12">
        <x:v>25.2</x:v>
      </x:c>
      <x:c r="V2178" s="12">
        <x:v>98</x:v>
      </x:c>
      <x:c r="W2178" s="12">
        <x:f>NA()</x:f>
      </x:c>
    </x:row>
    <x:row r="2179">
      <x:c r="A2179">
        <x:v>19978</x:v>
      </x:c>
      <x:c r="B2179" s="1">
        <x:v>44774.42793459689</x:v>
      </x:c>
      <x:c r="C2179" s="6">
        <x:v>36.281855</x:v>
      </x:c>
      <x:c r="D2179" s="14" t="s">
        <x:v>94</x:v>
      </x:c>
      <x:c r="E2179" s="15">
        <x:v>44771.483176158574</x:v>
      </x:c>
      <x:c r="F2179" t="s">
        <x:v>99</x:v>
      </x:c>
      <x:c r="G2179" s="6">
        <x:v>107.12008003166925</x:v>
      </x:c>
      <x:c r="H2179" t="s">
        <x:v>97</x:v>
      </x:c>
      <x:c r="I2179" s="6">
        <x:v>27.755616534545425</x:v>
      </x:c>
      <x:c r="J2179" t="s">
        <x:v>95</x:v>
      </x:c>
      <x:c r="K2179" s="6">
        <x:v>1021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19.823</x:v>
      </x:c>
      <x:c r="S2179" s="8">
        <x:v>62893.52722765448</x:v>
      </x:c>
      <x:c r="T2179" s="12">
        <x:v>343079.69283545663</x:v>
      </x:c>
      <x:c r="U2179" s="12">
        <x:v>25.2</x:v>
      </x:c>
      <x:c r="V2179" s="12">
        <x:v>98</x:v>
      </x:c>
      <x:c r="W2179" s="12">
        <x:f>NA()</x:f>
      </x:c>
    </x:row>
    <x:row r="2180">
      <x:c r="A2180">
        <x:v>19993</x:v>
      </x:c>
      <x:c r="B2180" s="1">
        <x:v>44774.42794575065</x:v>
      </x:c>
      <x:c r="C2180" s="6">
        <x:v>36.29791641333333</x:v>
      </x:c>
      <x:c r="D2180" s="14" t="s">
        <x:v>94</x:v>
      </x:c>
      <x:c r="E2180" s="15">
        <x:v>44771.483176158574</x:v>
      </x:c>
      <x:c r="F2180" t="s">
        <x:v>99</x:v>
      </x:c>
      <x:c r="G2180" s="6">
        <x:v>107.09388637153604</x:v>
      </x:c>
      <x:c r="H2180" t="s">
        <x:v>97</x:v>
      </x:c>
      <x:c r="I2180" s="6">
        <x:v>27.76198681820233</x:v>
      </x:c>
      <x:c r="J2180" t="s">
        <x:v>95</x:v>
      </x:c>
      <x:c r="K2180" s="6">
        <x:v>1021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19.825</x:v>
      </x:c>
      <x:c r="S2180" s="8">
        <x:v>62887.679258400036</x:v>
      </x:c>
      <x:c r="T2180" s="12">
        <x:v>343075.26976479025</x:v>
      </x:c>
      <x:c r="U2180" s="12">
        <x:v>25.2</x:v>
      </x:c>
      <x:c r="V2180" s="12">
        <x:v>98</x:v>
      </x:c>
      <x:c r="W2180" s="12">
        <x:f>NA()</x:f>
      </x:c>
    </x:row>
    <x:row r="2181">
      <x:c r="A2181">
        <x:v>19997</x:v>
      </x:c>
      <x:c r="B2181" s="1">
        <x:v>44774.427957511194</x:v>
      </x:c>
      <x:c r="C2181" s="6">
        <x:v>36.314851598333334</x:v>
      </x:c>
      <x:c r="D2181" s="14" t="s">
        <x:v>94</x:v>
      </x:c>
      <x:c r="E2181" s="15">
        <x:v>44771.483176158574</x:v>
      </x:c>
      <x:c r="F2181" t="s">
        <x:v>99</x:v>
      </x:c>
      <x:c r="G2181" s="6">
        <x:v>107.08231101437003</x:v>
      </x:c>
      <x:c r="H2181" t="s">
        <x:v>97</x:v>
      </x:c>
      <x:c r="I2181" s="6">
        <x:v>27.744739002667757</x:v>
      </x:c>
      <x:c r="J2181" t="s">
        <x:v>95</x:v>
      </x:c>
      <x:c r="K2181" s="6">
        <x:v>1021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19.828</x:v>
      </x:c>
      <x:c r="S2181" s="8">
        <x:v>62883.93381559367</x:v>
      </x:c>
      <x:c r="T2181" s="12">
        <x:v>343075.34659439087</x:v>
      </x:c>
      <x:c r="U2181" s="12">
        <x:v>25.2</x:v>
      </x:c>
      <x:c r="V2181" s="12">
        <x:v>98</x:v>
      </x:c>
      <x:c r="W2181" s="12">
        <x:f>NA()</x:f>
      </x:c>
    </x:row>
    <x:row r="2182">
      <x:c r="A2182">
        <x:v>20005</x:v>
      </x:c>
      <x:c r="B2182" s="1">
        <x:v>44774.42796923845</x:v>
      </x:c>
      <x:c r="C2182" s="6">
        <x:v>36.33173885</x:v>
      </x:c>
      <x:c r="D2182" s="14" t="s">
        <x:v>94</x:v>
      </x:c>
      <x:c r="E2182" s="15">
        <x:v>44771.483176158574</x:v>
      </x:c>
      <x:c r="F2182" t="s">
        <x:v>99</x:v>
      </x:c>
      <x:c r="G2182" s="6">
        <x:v>107.13982994244871</x:v>
      </x:c>
      <x:c r="H2182" t="s">
        <x:v>97</x:v>
      </x:c>
      <x:c r="I2182" s="6">
        <x:v>27.74600103494413</x:v>
      </x:c>
      <x:c r="J2182" t="s">
        <x:v>95</x:v>
      </x:c>
      <x:c r="K2182" s="6">
        <x:v>1021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19.822</x:v>
      </x:c>
      <x:c r="S2182" s="8">
        <x:v>62881.388715658824</x:v>
      </x:c>
      <x:c r="T2182" s="12">
        <x:v>343070.48739955813</x:v>
      </x:c>
      <x:c r="U2182" s="12">
        <x:v>25.2</x:v>
      </x:c>
      <x:c r="V2182" s="12">
        <x:v>98</x:v>
      </x:c>
      <x:c r="W2182" s="12">
        <x:f>NA()</x:f>
      </x:c>
    </x:row>
    <x:row r="2183">
      <x:c r="A2183">
        <x:v>20012</x:v>
      </x:c>
      <x:c r="B2183" s="1">
        <x:v>44774.42798038334</x:v>
      </x:c>
      <x:c r="C2183" s="6">
        <x:v>36.347787485</x:v>
      </x:c>
      <x:c r="D2183" s="14" t="s">
        <x:v>94</x:v>
      </x:c>
      <x:c r="E2183" s="15">
        <x:v>44771.483176158574</x:v>
      </x:c>
      <x:c r="F2183" t="s">
        <x:v>99</x:v>
      </x:c>
      <x:c r="G2183" s="6">
        <x:v>107.14654296240188</x:v>
      </x:c>
      <x:c r="H2183" t="s">
        <x:v>97</x:v>
      </x:c>
      <x:c r="I2183" s="6">
        <x:v>27.73951058828834</x:v>
      </x:c>
      <x:c r="J2183" t="s">
        <x:v>95</x:v>
      </x:c>
      <x:c r="K2183" s="6">
        <x:v>1021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19.822</x:v>
      </x:c>
      <x:c r="S2183" s="8">
        <x:v>62881.54287041062</x:v>
      </x:c>
      <x:c r="T2183" s="12">
        <x:v>343078.86700029747</x:v>
      </x:c>
      <x:c r="U2183" s="12">
        <x:v>25.2</x:v>
      </x:c>
      <x:c r="V2183" s="12">
        <x:v>98</x:v>
      </x:c>
      <x:c r="W2183" s="12">
        <x:f>NA()</x:f>
      </x:c>
    </x:row>
    <x:row r="2184">
      <x:c r="A2184">
        <x:v>20024</x:v>
      </x:c>
      <x:c r="B2184" s="1">
        <x:v>44774.42799210922</x:v>
      </x:c>
      <x:c r="C2184" s="6">
        <x:v>36.364672745</x:v>
      </x:c>
      <x:c r="D2184" s="14" t="s">
        <x:v>94</x:v>
      </x:c>
      <x:c r="E2184" s="15">
        <x:v>44771.483176158574</x:v>
      </x:c>
      <x:c r="F2184" t="s">
        <x:v>99</x:v>
      </x:c>
      <x:c r="G2184" s="6">
        <x:v>107.11566373374613</x:v>
      </x:c>
      <x:c r="H2184" t="s">
        <x:v>97</x:v>
      </x:c>
      <x:c r="I2184" s="6">
        <x:v>27.740922860335104</x:v>
      </x:c>
      <x:c r="J2184" t="s">
        <x:v>95</x:v>
      </x:c>
      <x:c r="K2184" s="6">
        <x:v>1021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19.825</x:v>
      </x:c>
      <x:c r="S2184" s="8">
        <x:v>62874.52744584362</x:v>
      </x:c>
      <x:c r="T2184" s="12">
        <x:v>343069.3333082885</x:v>
      </x:c>
      <x:c r="U2184" s="12">
        <x:v>25.2</x:v>
      </x:c>
      <x:c r="V2184" s="12">
        <x:v>98</x:v>
      </x:c>
      <x:c r="W2184" s="12">
        <x:f>NA()</x:f>
      </x:c>
    </x:row>
    <x:row r="2185">
      <x:c r="A2185">
        <x:v>20032</x:v>
      </x:c>
      <x:c r="B2185" s="1">
        <x:v>44774.42800384378</x:v>
      </x:c>
      <x:c r="C2185" s="6">
        <x:v>36.381570515</x:v>
      </x:c>
      <x:c r="D2185" s="14" t="s">
        <x:v>94</x:v>
      </x:c>
      <x:c r="E2185" s="15">
        <x:v>44771.483176158574</x:v>
      </x:c>
      <x:c r="F2185" t="s">
        <x:v>99</x:v>
      </x:c>
      <x:c r="G2185" s="6">
        <x:v>107.08948654156774</x:v>
      </x:c>
      <x:c r="H2185" t="s">
        <x:v>97</x:v>
      </x:c>
      <x:c r="I2185" s="6">
        <x:v>27.73779783362488</x:v>
      </x:c>
      <x:c r="J2185" t="s">
        <x:v>95</x:v>
      </x:c>
      <x:c r="K2185" s="6">
        <x:v>1021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19.828</x:v>
      </x:c>
      <x:c r="S2185" s="8">
        <x:v>62873.182633859535</x:v>
      </x:c>
      <x:c r="T2185" s="12">
        <x:v>343075.8163774237</x:v>
      </x:c>
      <x:c r="U2185" s="12">
        <x:v>25.2</x:v>
      </x:c>
      <x:c r="V2185" s="12">
        <x:v>98</x:v>
      </x:c>
      <x:c r="W2185" s="12">
        <x:f>NA()</x:f>
      </x:c>
    </x:row>
    <x:row r="2186">
      <x:c r="A2186">
        <x:v>20041</x:v>
      </x:c>
      <x:c r="B2186" s="1">
        <x:v>44774.428015600766</x:v>
      </x:c>
      <x:c r="C2186" s="6">
        <x:v>36.398500588333334</x:v>
      </x:c>
      <x:c r="D2186" s="14" t="s">
        <x:v>94</x:v>
      </x:c>
      <x:c r="E2186" s="15">
        <x:v>44771.483176158574</x:v>
      </x:c>
      <x:c r="F2186" t="s">
        <x:v>99</x:v>
      </x:c>
      <x:c r="G2186" s="6">
        <x:v>107.1419432252351</x:v>
      </x:c>
      <x:c r="H2186" t="s">
        <x:v>97</x:v>
      </x:c>
      <x:c r="I2186" s="6">
        <x:v>27.743957744829004</x:v>
      </x:c>
      <x:c r="J2186" t="s">
        <x:v>95</x:v>
      </x:c>
      <x:c r="K2186" s="6">
        <x:v>1021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19.822</x:v>
      </x:c>
      <x:c r="S2186" s="8">
        <x:v>62871.48649654428</x:v>
      </x:c>
      <x:c r="T2186" s="12">
        <x:v>343080.30727805925</x:v>
      </x:c>
      <x:c r="U2186" s="12">
        <x:v>25.2</x:v>
      </x:c>
      <x:c r="V2186" s="12">
        <x:v>98</x:v>
      </x:c>
      <x:c r="W2186" s="12">
        <x:f>NA()</x:f>
      </x:c>
    </x:row>
    <x:row r="2187">
      <x:c r="A2187">
        <x:v>20053</x:v>
      </x:c>
      <x:c r="B2187" s="1">
        <x:v>44774.428026759655</x:v>
      </x:c>
      <x:c r="C2187" s="6">
        <x:v>36.41456938166667</x:v>
      </x:c>
      <x:c r="D2187" s="14" t="s">
        <x:v>94</x:v>
      </x:c>
      <x:c r="E2187" s="15">
        <x:v>44771.483176158574</x:v>
      </x:c>
      <x:c r="F2187" t="s">
        <x:v>99</x:v>
      </x:c>
      <x:c r="G2187" s="6">
        <x:v>107.22427904009885</x:v>
      </x:c>
      <x:c r="H2187" t="s">
        <x:v>97</x:v>
      </x:c>
      <x:c r="I2187" s="6">
        <x:v>27.730766534167287</x:v>
      </x:c>
      <x:c r="J2187" t="s">
        <x:v>95</x:v>
      </x:c>
      <x:c r="K2187" s="6">
        <x:v>1021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19.814999999999998</x:v>
      </x:c>
      <x:c r="S2187" s="8">
        <x:v>62868.4168162682</x:v>
      </x:c>
      <x:c r="T2187" s="12">
        <x:v>343077.11770679674</x:v>
      </x:c>
      <x:c r="U2187" s="12">
        <x:v>25.2</x:v>
      </x:c>
      <x:c r="V2187" s="12">
        <x:v>98</x:v>
      </x:c>
      <x:c r="W2187" s="12">
        <x:f>NA()</x:f>
      </x:c>
    </x:row>
    <x:row r="2188">
      <x:c r="A2188">
        <x:v>20060</x:v>
      </x:c>
      <x:c r="B2188" s="1">
        <x:v>44774.42803855702</x:v>
      </x:c>
      <x:c r="C2188" s="6">
        <x:v>36.43155758166667</x:v>
      </x:c>
      <x:c r="D2188" s="14" t="s">
        <x:v>94</x:v>
      </x:c>
      <x:c r="E2188" s="15">
        <x:v>44771.483176158574</x:v>
      </x:c>
      <x:c r="F2188" t="s">
        <x:v>99</x:v>
      </x:c>
      <x:c r="G2188" s="6">
        <x:v>107.10164942422216</x:v>
      </x:c>
      <x:c r="H2188" t="s">
        <x:v>97</x:v>
      </x:c>
      <x:c r="I2188" s="6">
        <x:v>27.73551416210057</x:v>
      </x:c>
      <x:c r="J2188" t="s">
        <x:v>95</x:v>
      </x:c>
      <x:c r="K2188" s="6">
        <x:v>1021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19.826999999999998</x:v>
      </x:c>
      <x:c r="S2188" s="8">
        <x:v>62866.05678463047</x:v>
      </x:c>
      <x:c r="T2188" s="12">
        <x:v>343066.07848044595</x:v>
      </x:c>
      <x:c r="U2188" s="12">
        <x:v>25.2</x:v>
      </x:c>
      <x:c r="V2188" s="12">
        <x:v>98</x:v>
      </x:c>
      <x:c r="W2188" s="12">
        <x:f>NA()</x:f>
      </x:c>
    </x:row>
    <x:row r="2189">
      <x:c r="A2189">
        <x:v>20067</x:v>
      </x:c>
      <x:c r="B2189" s="1">
        <x:v>44774.42805030093</x:v>
      </x:c>
      <x:c r="C2189" s="6">
        <x:v>36.448468813333335</x:v>
      </x:c>
      <x:c r="D2189" s="14" t="s">
        <x:v>94</x:v>
      </x:c>
      <x:c r="E2189" s="15">
        <x:v>44771.483176158574</x:v>
      </x:c>
      <x:c r="F2189" t="s">
        <x:v>99</x:v>
      </x:c>
      <x:c r="G2189" s="6">
        <x:v>107.20150488044999</x:v>
      </x:c>
      <x:c r="H2189" t="s">
        <x:v>97</x:v>
      </x:c>
      <x:c r="I2189" s="6">
        <x:v>27.762257255040367</x:v>
      </x:c>
      <x:c r="J2189" t="s">
        <x:v>95</x:v>
      </x:c>
      <x:c r="K2189" s="6">
        <x:v>1021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19.814</x:v>
      </x:c>
      <x:c r="S2189" s="8">
        <x:v>62867.69442546427</x:v>
      </x:c>
      <x:c r="T2189" s="12">
        <x:v>343088.5067315723</x:v>
      </x:c>
      <x:c r="U2189" s="12">
        <x:v>25.2</x:v>
      </x:c>
      <x:c r="V2189" s="12">
        <x:v>98</x:v>
      </x:c>
      <x:c r="W2189" s="12">
        <x:f>NA()</x:f>
      </x:c>
    </x:row>
    <x:row r="2190">
      <x:c r="A2190">
        <x:v>20081</x:v>
      </x:c>
      <x:c r="B2190" s="1">
        <x:v>44774.42806145586</x:v>
      </x:c>
      <x:c r="C2190" s="6">
        <x:v>36.46453192166667</x:v>
      </x:c>
      <x:c r="D2190" s="14" t="s">
        <x:v>94</x:v>
      </x:c>
      <x:c r="E2190" s="15">
        <x:v>44771.483176158574</x:v>
      </x:c>
      <x:c r="F2190" t="s">
        <x:v>99</x:v>
      </x:c>
      <x:c r="G2190" s="6">
        <x:v>107.18002167473922</x:v>
      </x:c>
      <x:c r="H2190" t="s">
        <x:v>97</x:v>
      </x:c>
      <x:c r="I2190" s="6">
        <x:v>27.754564837934595</x:v>
      </x:c>
      <x:c r="J2190" t="s">
        <x:v>95</x:v>
      </x:c>
      <x:c r="K2190" s="6">
        <x:v>1021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19.817</x:v>
      </x:c>
      <x:c r="S2190" s="8">
        <x:v>62859.51810707191</x:v>
      </x:c>
      <x:c r="T2190" s="12">
        <x:v>343070.450880062</x:v>
      </x:c>
      <x:c r="U2190" s="12">
        <x:v>25.2</x:v>
      </x:c>
      <x:c r="V2190" s="12">
        <x:v>98</x:v>
      </x:c>
      <x:c r="W2190" s="12">
        <x:f>NA()</x:f>
      </x:c>
    </x:row>
    <x:row r="2191">
      <x:c r="A2191">
        <x:v>20092</x:v>
      </x:c>
      <x:c r="B2191" s="1">
        <x:v>44774.42807321946</x:v>
      </x:c>
      <x:c r="C2191" s="6">
        <x:v>36.48147151</x:v>
      </x:c>
      <x:c r="D2191" s="14" t="s">
        <x:v>94</x:v>
      </x:c>
      <x:c r="E2191" s="15">
        <x:v>44771.483176158574</x:v>
      </x:c>
      <x:c r="F2191" t="s">
        <x:v>99</x:v>
      </x:c>
      <x:c r="G2191" s="6">
        <x:v>107.18337913567854</x:v>
      </x:c>
      <x:c r="H2191" t="s">
        <x:v>97</x:v>
      </x:c>
      <x:c r="I2191" s="6">
        <x:v>27.75131960475619</x:v>
      </x:c>
      <x:c r="J2191" t="s">
        <x:v>95</x:v>
      </x:c>
      <x:c r="K2191" s="6">
        <x:v>1021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19.817</x:v>
      </x:c>
      <x:c r="S2191" s="8">
        <x:v>62861.90555293106</x:v>
      </x:c>
      <x:c r="T2191" s="12">
        <x:v>343066.1776122963</x:v>
      </x:c>
      <x:c r="U2191" s="12">
        <x:v>25.2</x:v>
      </x:c>
      <x:c r="V2191" s="12">
        <x:v>98</x:v>
      </x:c>
      <x:c r="W2191" s="12">
        <x:f>NA()</x:f>
      </x:c>
    </x:row>
    <x:row r="2192">
      <x:c r="A2192">
        <x:v>20095</x:v>
      </x:c>
      <x:c r="B2192" s="1">
        <x:v>44774.42808497601</x:v>
      </x:c>
      <x:c r="C2192" s="6">
        <x:v>36.49840093</x:v>
      </x:c>
      <x:c r="D2192" s="14" t="s">
        <x:v>94</x:v>
      </x:c>
      <x:c r="E2192" s="15">
        <x:v>44771.483176158574</x:v>
      </x:c>
      <x:c r="F2192" t="s">
        <x:v>99</x:v>
      </x:c>
      <x:c r="G2192" s="6">
        <x:v>107.10315702963125</x:v>
      </x:c>
      <x:c r="H2192" t="s">
        <x:v>97</x:v>
      </x:c>
      <x:c r="I2192" s="6">
        <x:v>27.743537067606212</x:v>
      </x:c>
      <x:c r="J2192" t="s">
        <x:v>95</x:v>
      </x:c>
      <x:c r="K2192" s="6">
        <x:v>1021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19.826</x:v>
      </x:c>
      <x:c r="S2192" s="8">
        <x:v>62859.842684882795</x:v>
      </x:c>
      <x:c r="T2192" s="12">
        <x:v>343073.5541700519</x:v>
      </x:c>
      <x:c r="U2192" s="12">
        <x:v>25.2</x:v>
      </x:c>
      <x:c r="V2192" s="12">
        <x:v>98</x:v>
      </x:c>
      <x:c r="W2192" s="12">
        <x:f>NA()</x:f>
      </x:c>
    </x:row>
    <x:row r="2193">
      <x:c r="A2193">
        <x:v>20109</x:v>
      </x:c>
      <x:c r="B2193" s="1">
        <x:v>44774.42809612905</x:v>
      </x:c>
      <x:c r="C2193" s="6">
        <x:v>36.51446130666667</x:v>
      </x:c>
      <x:c r="D2193" s="14" t="s">
        <x:v>94</x:v>
      </x:c>
      <x:c r="E2193" s="15">
        <x:v>44771.483176158574</x:v>
      </x:c>
      <x:c r="F2193" t="s">
        <x:v>99</x:v>
      </x:c>
      <x:c r="G2193" s="6">
        <x:v>107.20805590679598</x:v>
      </x:c>
      <x:c r="H2193" t="s">
        <x:v>97</x:v>
      </x:c>
      <x:c r="I2193" s="6">
        <x:v>27.736956480777735</x:v>
      </x:c>
      <x:c r="J2193" t="s">
        <x:v>95</x:v>
      </x:c>
      <x:c r="K2193" s="6">
        <x:v>1021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19.816</x:v>
      </x:c>
      <x:c r="S2193" s="8">
        <x:v>62853.07669226743</x:v>
      </x:c>
      <x:c r="T2193" s="12">
        <x:v>343068.849982505</x:v>
      </x:c>
      <x:c r="U2193" s="12">
        <x:v>25.2</x:v>
      </x:c>
      <x:c r="V2193" s="12">
        <x:v>98</x:v>
      </x:c>
      <x:c r="W2193" s="12">
        <x:f>NA()</x:f>
      </x:c>
    </x:row>
    <x:row r="2194">
      <x:c r="A2194">
        <x:v>20116</x:v>
      </x:c>
      <x:c r="B2194" s="1">
        <x:v>44774.428107901695</x:v>
      </x:c>
      <x:c r="C2194" s="6">
        <x:v>36.531413915</x:v>
      </x:c>
      <x:c r="D2194" s="14" t="s">
        <x:v>94</x:v>
      </x:c>
      <x:c r="E2194" s="15">
        <x:v>44771.483176158574</x:v>
      </x:c>
      <x:c r="F2194" t="s">
        <x:v>99</x:v>
      </x:c>
      <x:c r="G2194" s="6">
        <x:v>107.20558811410068</x:v>
      </x:c>
      <x:c r="H2194" t="s">
        <x:v>97</x:v>
      </x:c>
      <x:c r="I2194" s="6">
        <x:v>27.748825585094437</x:v>
      </x:c>
      <x:c r="J2194" t="s">
        <x:v>95</x:v>
      </x:c>
      <x:c r="K2194" s="6">
        <x:v>1021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19.814999999999998</x:v>
      </x:c>
      <x:c r="S2194" s="8">
        <x:v>62856.90975587251</x:v>
      </x:c>
      <x:c r="T2194" s="12">
        <x:v>343071.6045844341</x:v>
      </x:c>
      <x:c r="U2194" s="12">
        <x:v>25.2</x:v>
      </x:c>
      <x:c r="V2194" s="12">
        <x:v>98</x:v>
      </x:c>
      <x:c r="W2194" s="12">
        <x:f>NA()</x:f>
      </x:c>
    </x:row>
    <x:row r="2195">
      <x:c r="A2195">
        <x:v>20123</x:v>
      </x:c>
      <x:c r="B2195" s="1">
        <x:v>44774.428119637465</x:v>
      </x:c>
      <x:c r="C2195" s="6">
        <x:v>36.54831342833333</x:v>
      </x:c>
      <x:c r="D2195" s="14" t="s">
        <x:v>94</x:v>
      </x:c>
      <x:c r="E2195" s="15">
        <x:v>44771.483176158574</x:v>
      </x:c>
      <x:c r="F2195" t="s">
        <x:v>99</x:v>
      </x:c>
      <x:c r="G2195" s="6">
        <x:v>107.18576224194989</x:v>
      </x:c>
      <x:c r="H2195" t="s">
        <x:v>97</x:v>
      </x:c>
      <x:c r="I2195" s="6">
        <x:v>27.7585011897977</x:v>
      </x:c>
      <x:c r="J2195" t="s">
        <x:v>95</x:v>
      </x:c>
      <x:c r="K2195" s="6">
        <x:v>1021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19.816</x:v>
      </x:c>
      <x:c r="S2195" s="8">
        <x:v>62855.82632960871</x:v>
      </x:c>
      <x:c r="T2195" s="12">
        <x:v>343069.4211166177</x:v>
      </x:c>
      <x:c r="U2195" s="12">
        <x:v>25.2</x:v>
      </x:c>
      <x:c r="V2195" s="12">
        <x:v>98</x:v>
      </x:c>
      <x:c r="W2195" s="12">
        <x:f>NA()</x:f>
      </x:c>
    </x:row>
    <x:row r="2196">
      <x:c r="A2196">
        <x:v>20132</x:v>
      </x:c>
      <x:c r="B2196" s="1">
        <x:v>44774.42813134641</x:v>
      </x:c>
      <x:c r="C2196" s="6">
        <x:v>36.565174303333336</x:v>
      </x:c>
      <x:c r="D2196" s="14" t="s">
        <x:v>94</x:v>
      </x:c>
      <x:c r="E2196" s="15">
        <x:v>44771.483176158574</x:v>
      </x:c>
      <x:c r="F2196" t="s">
        <x:v>99</x:v>
      </x:c>
      <x:c r="G2196" s="6">
        <x:v>107.17214865729099</x:v>
      </x:c>
      <x:c r="H2196" t="s">
        <x:v>97</x:v>
      </x:c>
      <x:c r="I2196" s="6">
        <x:v>27.74320653554014</x:v>
      </x:c>
      <x:c r="J2196" t="s">
        <x:v>95</x:v>
      </x:c>
      <x:c r="K2196" s="6">
        <x:v>1021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19.819</x:v>
      </x:c>
      <x:c r="S2196" s="8">
        <x:v>62850.44124332424</x:v>
      </x:c>
      <x:c r="T2196" s="12">
        <x:v>343070.1691353285</x:v>
      </x:c>
      <x:c r="U2196" s="12">
        <x:v>25.2</x:v>
      </x:c>
      <x:c r="V2196" s="12">
        <x:v>98</x:v>
      </x:c>
      <x:c r="W2196" s="12">
        <x:f>NA()</x:f>
      </x:c>
    </x:row>
    <x:row r="2197">
      <x:c r="A2197">
        <x:v>20145</x:v>
      </x:c>
      <x:c r="B2197" s="1">
        <x:v>44774.42814250045</x:v>
      </x:c>
      <x:c r="C2197" s="6">
        <x:v>36.58123612666667</x:v>
      </x:c>
      <x:c r="D2197" s="14" t="s">
        <x:v>94</x:v>
      </x:c>
      <x:c r="E2197" s="15">
        <x:v>44771.483176158574</x:v>
      </x:c>
      <x:c r="F2197" t="s">
        <x:v>99</x:v>
      </x:c>
      <x:c r="G2197" s="6">
        <x:v>107.2457304778386</x:v>
      </x:c>
      <x:c r="H2197" t="s">
        <x:v>97</x:v>
      </x:c>
      <x:c r="I2197" s="6">
        <x:v>27.747984229481972</x:v>
      </x:c>
      <x:c r="J2197" t="s">
        <x:v>95</x:v>
      </x:c>
      <x:c r="K2197" s="6">
        <x:v>1021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19.811</x:v>
      </x:c>
      <x:c r="S2197" s="8">
        <x:v>62854.634273894015</x:v>
      </x:c>
      <x:c r="T2197" s="12">
        <x:v>343070.6946010272</x:v>
      </x:c>
      <x:c r="U2197" s="12">
        <x:v>25.2</x:v>
      </x:c>
      <x:c r="V2197" s="12">
        <x:v>98</x:v>
      </x:c>
      <x:c r="W2197" s="12">
        <x:f>NA()</x:f>
      </x:c>
    </x:row>
    <x:row r="2198">
      <x:c r="A2198">
        <x:v>20149</x:v>
      </x:c>
      <x:c r="B2198" s="1">
        <x:v>44774.42815426387</x:v>
      </x:c>
      <x:c r="C2198" s="6">
        <x:v>36.598175446666666</x:v>
      </x:c>
      <x:c r="D2198" s="14" t="s">
        <x:v>94</x:v>
      </x:c>
      <x:c r="E2198" s="15">
        <x:v>44771.483176158574</x:v>
      </x:c>
      <x:c r="F2198" t="s">
        <x:v>99</x:v>
      </x:c>
      <x:c r="G2198" s="6">
        <x:v>107.22582284969974</x:v>
      </x:c>
      <x:c r="H2198" t="s">
        <x:v>97</x:v>
      </x:c>
      <x:c r="I2198" s="6">
        <x:v>27.738759379995372</x:v>
      </x:c>
      <x:c r="J2198" t="s">
        <x:v>95</x:v>
      </x:c>
      <x:c r="K2198" s="6">
        <x:v>1021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19.814</x:v>
      </x:c>
      <x:c r="S2198" s="8">
        <x:v>62848.64997115218</x:v>
      </x:c>
      <x:c r="T2198" s="12">
        <x:v>343062.4684390215</x:v>
      </x:c>
      <x:c r="U2198" s="12">
        <x:v>25.2</x:v>
      </x:c>
      <x:c r="V2198" s="12">
        <x:v>98</x:v>
      </x:c>
      <x:c r="W2198" s="12">
        <x:f>NA()</x:f>
      </x:c>
    </x:row>
    <x:row r="2199">
      <x:c r="A2199">
        <x:v>20160</x:v>
      </x:c>
      <x:c r="B2199" s="1">
        <x:v>44774.42816604157</x:v>
      </x:c>
      <x:c r="C2199" s="6">
        <x:v>36.61513533833333</x:v>
      </x:c>
      <x:c r="D2199" s="14" t="s">
        <x:v>94</x:v>
      </x:c>
      <x:c r="E2199" s="15">
        <x:v>44771.483176158574</x:v>
      </x:c>
      <x:c r="F2199" t="s">
        <x:v>99</x:v>
      </x:c>
      <x:c r="G2199" s="6">
        <x:v>107.23518615349747</x:v>
      </x:c>
      <x:c r="H2199" t="s">
        <x:v>97</x:v>
      </x:c>
      <x:c r="I2199" s="6">
        <x:v>27.75817065625779</x:v>
      </x:c>
      <x:c r="J2199" t="s">
        <x:v>95</x:v>
      </x:c>
      <x:c r="K2199" s="6">
        <x:v>1021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19.811</x:v>
      </x:c>
      <x:c r="S2199" s="8">
        <x:v>62842.25606680447</x:v>
      </x:c>
      <x:c r="T2199" s="12">
        <x:v>343066.4268314262</x:v>
      </x:c>
      <x:c r="U2199" s="12">
        <x:v>25.2</x:v>
      </x:c>
      <x:c r="V2199" s="12">
        <x:v>98</x:v>
      </x:c>
      <x:c r="W2199" s="12">
        <x:f>NA()</x:f>
      </x:c>
    </x:row>
    <x:row r="2200">
      <x:c r="A2200">
        <x:v>20172</x:v>
      </x:c>
      <x:c r="B2200" s="1">
        <x:v>44774.428177199836</x:v>
      </x:c>
      <x:c r="C2200" s="6">
        <x:v>36.63120323166667</x:v>
      </x:c>
      <x:c r="D2200" s="14" t="s">
        <x:v>94</x:v>
      </x:c>
      <x:c r="E2200" s="15">
        <x:v>44771.483176158574</x:v>
      </x:c>
      <x:c r="F2200" t="s">
        <x:v>99</x:v>
      </x:c>
      <x:c r="G2200" s="6">
        <x:v>107.23521725516675</x:v>
      </x:c>
      <x:c r="H2200" t="s">
        <x:v>97</x:v>
      </x:c>
      <x:c r="I2200" s="6">
        <x:v>27.75814060775565</x:v>
      </x:c>
      <x:c r="J2200" t="s">
        <x:v>95</x:v>
      </x:c>
      <x:c r="K2200" s="6">
        <x:v>1021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19.811</x:v>
      </x:c>
      <x:c r="S2200" s="8">
        <x:v>62847.08293389028</x:v>
      </x:c>
      <x:c r="T2200" s="12">
        <x:v>343063.0133505003</x:v>
      </x:c>
      <x:c r="U2200" s="12">
        <x:v>25.2</x:v>
      </x:c>
      <x:c r="V2200" s="12">
        <x:v>98</x:v>
      </x:c>
      <x:c r="W2200" s="12">
        <x:f>NA()</x:f>
      </x:c>
    </x:row>
    <x:row r="2201">
      <x:c r="A2201">
        <x:v>20181</x:v>
      </x:c>
      <x:c r="B2201" s="1">
        <x:v>44774.42818900339</x:v>
      </x:c>
      <x:c r="C2201" s="6">
        <x:v>36.64820036</x:v>
      </x:c>
      <x:c r="D2201" s="14" t="s">
        <x:v>94</x:v>
      </x:c>
      <x:c r="E2201" s="15">
        <x:v>44771.483176158574</x:v>
      </x:c>
      <x:c r="F2201" t="s">
        <x:v>99</x:v>
      </x:c>
      <x:c r="G2201" s="6">
        <x:v>107.29777214695274</x:v>
      </x:c>
      <x:c r="H2201" t="s">
        <x:v>97</x:v>
      </x:c>
      <x:c r="I2201" s="6">
        <x:v>27.74515968004016</x:v>
      </x:c>
      <x:c r="J2201" t="s">
        <x:v>95</x:v>
      </x:c>
      <x:c r="K2201" s="6">
        <x:v>1021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19.806</x:v>
      </x:c>
      <x:c r="S2201" s="8">
        <x:v>62836.224096739534</x:v>
      </x:c>
      <x:c r="T2201" s="12">
        <x:v>343075.3362325448</x:v>
      </x:c>
      <x:c r="U2201" s="12">
        <x:v>25.2</x:v>
      </x:c>
      <x:c r="V2201" s="12">
        <x:v>98</x:v>
      </x:c>
      <x:c r="W2201" s="12">
        <x:f>NA()</x:f>
      </x:c>
    </x:row>
    <x:row r="2202">
      <x:c r="A2202">
        <x:v>20194</x:v>
      </x:c>
      <x:c r="B2202" s="1">
        <x:v>44774.42820075309</x:v>
      </x:c>
      <x:c r="C2202" s="6">
        <x:v>36.665119931666666</x:v>
      </x:c>
      <x:c r="D2202" s="14" t="s">
        <x:v>94</x:v>
      </x:c>
      <x:c r="E2202" s="15">
        <x:v>44771.483176158574</x:v>
      </x:c>
      <x:c r="F2202" t="s">
        <x:v>99</x:v>
      </x:c>
      <x:c r="G2202" s="6">
        <x:v>107.22450612317466</x:v>
      </x:c>
      <x:c r="H2202" t="s">
        <x:v>97</x:v>
      </x:c>
      <x:c r="I2202" s="6">
        <x:v>27.749516698791012</x:v>
      </x:c>
      <x:c r="J2202" t="s">
        <x:v>95</x:v>
      </x:c>
      <x:c r="K2202" s="6">
        <x:v>1021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19.813</x:v>
      </x:c>
      <x:c r="S2202" s="8">
        <x:v>62833.46705052712</x:v>
      </x:c>
      <x:c r="T2202" s="12">
        <x:v>343072.46485033387</x:v>
      </x:c>
      <x:c r="U2202" s="12">
        <x:v>25.2</x:v>
      </x:c>
      <x:c r="V2202" s="12">
        <x:v>98</x:v>
      </x:c>
      <x:c r="W2202" s="12">
        <x:f>NA()</x:f>
      </x:c>
    </x:row>
    <x:row r="2203">
      <x:c r="A2203">
        <x:v>20198</x:v>
      </x:c>
      <x:c r="B2203" s="1">
        <x:v>44774.42821194399</x:v>
      </x:c>
      <x:c r="C2203" s="6">
        <x:v>36.68123482666667</x:v>
      </x:c>
      <x:c r="D2203" s="14" t="s">
        <x:v>94</x:v>
      </x:c>
      <x:c r="E2203" s="15">
        <x:v>44771.483176158574</x:v>
      </x:c>
      <x:c r="F2203" t="s">
        <x:v>99</x:v>
      </x:c>
      <x:c r="G2203" s="6">
        <x:v>107.2461970806475</x:v>
      </x:c>
      <x:c r="H2203" t="s">
        <x:v>97</x:v>
      </x:c>
      <x:c r="I2203" s="6">
        <x:v>27.747533503348677</x:v>
      </x:c>
      <x:c r="J2203" t="s">
        <x:v>95</x:v>
      </x:c>
      <x:c r="K2203" s="6">
        <x:v>1021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19.811</x:v>
      </x:c>
      <x:c r="S2203" s="8">
        <x:v>62830.21731485534</x:v>
      </x:c>
      <x:c r="T2203" s="12">
        <x:v>343064.2102316215</x:v>
      </x:c>
      <x:c r="U2203" s="12">
        <x:v>25.2</x:v>
      </x:c>
      <x:c r="V2203" s="12">
        <x:v>98</x:v>
      </x:c>
      <x:c r="W2203" s="12">
        <x:f>NA()</x:f>
      </x:c>
    </x:row>
    <x:row r="2204">
      <x:c r="A2204">
        <x:v>20203</x:v>
      </x:c>
      <x:c r="B2204" s="1">
        <x:v>44774.42822370846</x:v>
      </x:c>
      <x:c r="C2204" s="6">
        <x:v>36.69817567</x:v>
      </x:c>
      <x:c r="D2204" s="14" t="s">
        <x:v>94</x:v>
      </x:c>
      <x:c r="E2204" s="15">
        <x:v>44771.483176158574</x:v>
      </x:c>
      <x:c r="F2204" t="s">
        <x:v>99</x:v>
      </x:c>
      <x:c r="G2204" s="6">
        <x:v>107.27248972572227</x:v>
      </x:c>
      <x:c r="H2204" t="s">
        <x:v>97</x:v>
      </x:c>
      <x:c r="I2204" s="6">
        <x:v>27.75059844225416</x:v>
      </x:c>
      <x:c r="J2204" t="s">
        <x:v>95</x:v>
      </x:c>
      <x:c r="K2204" s="6">
        <x:v>1021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19.808</x:v>
      </x:c>
      <x:c r="S2204" s="8">
        <x:v>62830.188141582934</x:v>
      </x:c>
      <x:c r="T2204" s="12">
        <x:v>343056.45922708814</x:v>
      </x:c>
      <x:c r="U2204" s="12">
        <x:v>25.2</x:v>
      </x:c>
      <x:c r="V2204" s="12">
        <x:v>98</x:v>
      </x:c>
      <x:c r="W2204" s="12">
        <x:f>NA()</x:f>
      </x:c>
    </x:row>
    <x:row r="2205">
      <x:c r="A2205">
        <x:v>20212</x:v>
      </x:c>
      <x:c r="B2205" s="1">
        <x:v>44774.42823543864</x:v>
      </x:c>
      <x:c r="C2205" s="6">
        <x:v>36.715067115</x:v>
      </x:c>
      <x:c r="D2205" s="14" t="s">
        <x:v>94</x:v>
      </x:c>
      <x:c r="E2205" s="15">
        <x:v>44771.483176158574</x:v>
      </x:c>
      <x:c r="F2205" t="s">
        <x:v>99</x:v>
      </x:c>
      <x:c r="G2205" s="6">
        <x:v>107.23684390453832</x:v>
      </x:c>
      <x:c r="H2205" t="s">
        <x:v>97</x:v>
      </x:c>
      <x:c r="I2205" s="6">
        <x:v>27.7470827772745</x:v>
      </x:c>
      <x:c r="J2205" t="s">
        <x:v>95</x:v>
      </x:c>
      <x:c r="K2205" s="6">
        <x:v>1021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19.811999999999998</x:v>
      </x:c>
      <x:c r="S2205" s="8">
        <x:v>62829.01986569403</x:v>
      </x:c>
      <x:c r="T2205" s="12">
        <x:v>343064.38523091853</x:v>
      </x:c>
      <x:c r="U2205" s="12">
        <x:v>25.2</x:v>
      </x:c>
      <x:c r="V2205" s="12">
        <x:v>98</x:v>
      </x:c>
      <x:c r="W2205" s="12">
        <x:f>NA()</x:f>
      </x:c>
    </x:row>
    <x:row r="2206">
      <x:c r="A2206">
        <x:v>20224</x:v>
      </x:c>
      <x:c r="B2206" s="1">
        <x:v>44774.42824659848</x:v>
      </x:c>
      <x:c r="C2206" s="6">
        <x:v>36.73113729666667</x:v>
      </x:c>
      <x:c r="D2206" s="14" t="s">
        <x:v>94</x:v>
      </x:c>
      <x:c r="E2206" s="15">
        <x:v>44771.483176158574</x:v>
      </x:c>
      <x:c r="F2206" t="s">
        <x:v>99</x:v>
      </x:c>
      <x:c r="G2206" s="6">
        <x:v>107.30047982212828</x:v>
      </x:c>
      <x:c r="H2206" t="s">
        <x:v>97</x:v>
      </x:c>
      <x:c r="I2206" s="6">
        <x:v>27.74254547150531</x:v>
      </x:c>
      <x:c r="J2206" t="s">
        <x:v>95</x:v>
      </x:c>
      <x:c r="K2206" s="6">
        <x:v>1021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19.806</x:v>
      </x:c>
      <x:c r="S2206" s="8">
        <x:v>62828.25890029598</x:v>
      </x:c>
      <x:c r="T2206" s="12">
        <x:v>343066.1368375009</x:v>
      </x:c>
      <x:c r="U2206" s="12">
        <x:v>25.2</x:v>
      </x:c>
      <x:c r="V2206" s="12">
        <x:v>98</x:v>
      </x:c>
      <x:c r="W2206" s="12">
        <x:f>NA()</x:f>
      </x:c>
    </x:row>
    <x:row r="2207">
      <x:c r="A2207">
        <x:v>20233</x:v>
      </x:c>
      <x:c r="B2207" s="1">
        <x:v>44774.428258362575</x:v>
      </x:c>
      <x:c r="C2207" s="6">
        <x:v>36.74807759</x:v>
      </x:c>
      <x:c r="D2207" s="14" t="s">
        <x:v>94</x:v>
      </x:c>
      <x:c r="E2207" s="15">
        <x:v>44771.483176158574</x:v>
      </x:c>
      <x:c r="F2207" t="s">
        <x:v>99</x:v>
      </x:c>
      <x:c r="G2207" s="6">
        <x:v>107.28735499990681</x:v>
      </x:c>
      <x:c r="H2207" t="s">
        <x:v>97</x:v>
      </x:c>
      <x:c r="I2207" s="6">
        <x:v>27.74573059941713</x:v>
      </x:c>
      <x:c r="J2207" t="s">
        <x:v>95</x:v>
      </x:c>
      <x:c r="K2207" s="6">
        <x:v>1021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19.807</x:v>
      </x:c>
      <x:c r="S2207" s="8">
        <x:v>62821.49056968648</x:v>
      </x:c>
      <x:c r="T2207" s="12">
        <x:v>343051.318298276</x:v>
      </x:c>
      <x:c r="U2207" s="12">
        <x:v>25.2</x:v>
      </x:c>
      <x:c r="V2207" s="12">
        <x:v>98</x:v>
      </x:c>
      <x:c r="W2207" s="12">
        <x:f>NA()</x:f>
      </x:c>
    </x:row>
    <x:row r="2208">
      <x:c r="A2208">
        <x:v>20245</x:v>
      </x:c>
      <x:c r="B2208" s="1">
        <x:v>44774.42827011547</x:v>
      </x:c>
      <x:c r="C2208" s="6">
        <x:v>36.76500175333334</x:v>
      </x:c>
      <x:c r="D2208" s="14" t="s">
        <x:v>94</x:v>
      </x:c>
      <x:c r="E2208" s="15">
        <x:v>44771.483176158574</x:v>
      </x:c>
      <x:c r="F2208" t="s">
        <x:v>99</x:v>
      </x:c>
      <x:c r="G2208" s="6">
        <x:v>107.27674429752797</x:v>
      </x:c>
      <x:c r="H2208" t="s">
        <x:v>97</x:v>
      </x:c>
      <x:c r="I2208" s="6">
        <x:v>27.755977116316444</x:v>
      </x:c>
      <x:c r="J2208" t="s">
        <x:v>95</x:v>
      </x:c>
      <x:c r="K2208" s="6">
        <x:v>1021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19.807</x:v>
      </x:c>
      <x:c r="S2208" s="8">
        <x:v>62825.726535504655</x:v>
      </x:c>
      <x:c r="T2208" s="12">
        <x:v>343059.33999225235</x:v>
      </x:c>
      <x:c r="U2208" s="12">
        <x:v>25.2</x:v>
      </x:c>
      <x:c r="V2208" s="12">
        <x:v>98</x:v>
      </x:c>
      <x:c r="W2208" s="12">
        <x:f>NA()</x:f>
      </x:c>
    </x:row>
    <x:row r="2209">
      <x:c r="A2209">
        <x:v>20250</x:v>
      </x:c>
      <x:c r="B2209" s="1">
        <x:v>44774.42828185835</x:v>
      </x:c>
      <x:c r="C2209" s="6">
        <x:v>36.78191150833333</x:v>
      </x:c>
      <x:c r="D2209" s="14" t="s">
        <x:v>94</x:v>
      </x:c>
      <x:c r="E2209" s="15">
        <x:v>44771.483176158574</x:v>
      </x:c>
      <x:c r="F2209" t="s">
        <x:v>99</x:v>
      </x:c>
      <x:c r="G2209" s="6">
        <x:v>107.28507559804294</x:v>
      </x:c>
      <x:c r="H2209" t="s">
        <x:v>97</x:v>
      </x:c>
      <x:c r="I2209" s="6">
        <x:v>27.757419443787512</x:v>
      </x:c>
      <x:c r="J2209" t="s">
        <x:v>95</x:v>
      </x:c>
      <x:c r="K2209" s="6">
        <x:v>1021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19.806</x:v>
      </x:c>
      <x:c r="S2209" s="8">
        <x:v>62818.76357244913</x:v>
      </x:c>
      <x:c r="T2209" s="12">
        <x:v>343062.5373640954</x:v>
      </x:c>
      <x:c r="U2209" s="12">
        <x:v>25.2</x:v>
      </x:c>
      <x:c r="V2209" s="12">
        <x:v>98</x:v>
      </x:c>
      <x:c r="W2209" s="12">
        <x:f>NA()</x:f>
      </x:c>
    </x:row>
    <x:row r="2210">
      <x:c r="A2210">
        <x:v>20261</x:v>
      </x:c>
      <x:c r="B2210" s="1">
        <x:v>44774.42829301275</x:v>
      </x:c>
      <x:c r="C2210" s="6">
        <x:v>36.79797383333333</x:v>
      </x:c>
      <x:c r="D2210" s="14" t="s">
        <x:v>94</x:v>
      </x:c>
      <x:c r="E2210" s="15">
        <x:v>44771.483176158574</x:v>
      </x:c>
      <x:c r="F2210" t="s">
        <x:v>99</x:v>
      </x:c>
      <x:c r="G2210" s="6">
        <x:v>107.35164579448126</x:v>
      </x:c>
      <x:c r="H2210" t="s">
        <x:v>97</x:v>
      </x:c>
      <x:c r="I2210" s="6">
        <x:v>27.750087618908765</x:v>
      </x:c>
      <x:c r="J2210" t="s">
        <x:v>95</x:v>
      </x:c>
      <x:c r="K2210" s="6">
        <x:v>1021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19.8</x:v>
      </x:c>
      <x:c r="S2210" s="8">
        <x:v>62814.71118164975</x:v>
      </x:c>
      <x:c r="T2210" s="12">
        <x:v>343056.2465572042</x:v>
      </x:c>
      <x:c r="U2210" s="12">
        <x:v>25.2</x:v>
      </x:c>
      <x:c r="V2210" s="12">
        <x:v>98</x:v>
      </x:c>
      <x:c r="W2210" s="12">
        <x:f>NA()</x:f>
      </x:c>
    </x:row>
    <x:row r="2211">
      <x:c r="A2211">
        <x:v>20270</x:v>
      </x:c>
      <x:c r="B2211" s="1">
        <x:v>44774.428304765934</x:v>
      </x:c>
      <x:c r="C2211" s="6">
        <x:v>36.81489842166667</x:v>
      </x:c>
      <x:c r="D2211" s="14" t="s">
        <x:v>94</x:v>
      </x:c>
      <x:c r="E2211" s="15">
        <x:v>44771.483176158574</x:v>
      </x:c>
      <x:c r="F2211" t="s">
        <x:v>99</x:v>
      </x:c>
      <x:c r="G2211" s="6">
        <x:v>107.30231612619855</x:v>
      </x:c>
      <x:c r="H2211" t="s">
        <x:v>97</x:v>
      </x:c>
      <x:c r="I2211" s="6">
        <x:v>27.74077261859975</x:v>
      </x:c>
      <x:c r="J2211" t="s">
        <x:v>95</x:v>
      </x:c>
      <x:c r="K2211" s="6">
        <x:v>1021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19.806</x:v>
      </x:c>
      <x:c r="S2211" s="8">
        <x:v>62815.77643632892</x:v>
      </x:c>
      <x:c r="T2211" s="12">
        <x:v>343058.5076126941</x:v>
      </x:c>
      <x:c r="U2211" s="12">
        <x:v>25.2</x:v>
      </x:c>
      <x:c r="V2211" s="12">
        <x:v>98</x:v>
      </x:c>
      <x:c r="W2211" s="12">
        <x:f>NA()</x:f>
      </x:c>
    </x:row>
    <x:row r="2212">
      <x:c r="A2212">
        <x:v>20277</x:v>
      </x:c>
      <x:c r="B2212" s="1">
        <x:v>44774.42831648108</x:v>
      </x:c>
      <x:c r="C2212" s="6">
        <x:v>36.831768221666664</x:v>
      </x:c>
      <x:c r="D2212" s="14" t="s">
        <x:v>94</x:v>
      </x:c>
      <x:c r="E2212" s="15">
        <x:v>44771.483176158574</x:v>
      </x:c>
      <x:c r="F2212" t="s">
        <x:v>99</x:v>
      </x:c>
      <x:c r="G2212" s="6">
        <x:v>107.3273435864129</x:v>
      </x:c>
      <x:c r="H2212" t="s">
        <x:v>97</x:v>
      </x:c>
      <x:c r="I2212" s="6">
        <x:v>27.754564837934595</x:v>
      </x:c>
      <x:c r="J2212" t="s">
        <x:v>95</x:v>
      </x:c>
      <x:c r="K2212" s="6">
        <x:v>1021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19.802</x:v>
      </x:c>
      <x:c r="S2212" s="8">
        <x:v>62812.163785819925</x:v>
      </x:c>
      <x:c r="T2212" s="12">
        <x:v>343056.7510317325</x:v>
      </x:c>
      <x:c r="U2212" s="12">
        <x:v>25.2</x:v>
      </x:c>
      <x:c r="V2212" s="12">
        <x:v>98</x:v>
      </x:c>
      <x:c r="W2212" s="12">
        <x:f>NA()</x:f>
      </x:c>
    </x:row>
    <x:row r="2213">
      <x:c r="A2213">
        <x:v>20289</x:v>
      </x:c>
      <x:c r="B2213" s="1">
        <x:v>44774.42832762295</x:v>
      </x:c>
      <x:c r="C2213" s="6">
        <x:v>36.84781251</x:v>
      </x:c>
      <x:c r="D2213" s="14" t="s">
        <x:v>94</x:v>
      </x:c>
      <x:c r="E2213" s="15">
        <x:v>44771.483176158574</x:v>
      </x:c>
      <x:c r="F2213" t="s">
        <x:v>99</x:v>
      </x:c>
      <x:c r="G2213" s="6">
        <x:v>107.32314782878724</x:v>
      </x:c>
      <x:c r="H2213" t="s">
        <x:v>97</x:v>
      </x:c>
      <x:c r="I2213" s="6">
        <x:v>27.749126069293197</x:v>
      </x:c>
      <x:c r="J2213" t="s">
        <x:v>95</x:v>
      </x:c>
      <x:c r="K2213" s="6">
        <x:v>1021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19.803</x:v>
      </x:c>
      <x:c r="S2213" s="8">
        <x:v>62810.30391647482</x:v>
      </x:c>
      <x:c r="T2213" s="12">
        <x:v>343050.19328149647</x:v>
      </x:c>
      <x:c r="U2213" s="12">
        <x:v>25.2</x:v>
      </x:c>
      <x:c r="V2213" s="12">
        <x:v>98</x:v>
      </x:c>
      <x:c r="W2213" s="12">
        <x:f>NA()</x:f>
      </x:c>
    </x:row>
    <x:row r="2214">
      <x:c r="A2214">
        <x:v>20296</x:v>
      </x:c>
      <x:c r="B2214" s="1">
        <x:v>44774.428339359314</x:v>
      </x:c>
      <x:c r="C2214" s="6">
        <x:v>36.864712895</x:v>
      </x:c>
      <x:c r="D2214" s="14" t="s">
        <x:v>94</x:v>
      </x:c>
      <x:c r="E2214" s="15">
        <x:v>44771.483176158574</x:v>
      </x:c>
      <x:c r="F2214" t="s">
        <x:v>99</x:v>
      </x:c>
      <x:c r="G2214" s="6">
        <x:v>107.37100302001865</x:v>
      </x:c>
      <x:c r="H2214" t="s">
        <x:v>97</x:v>
      </x:c>
      <x:c r="I2214" s="6">
        <x:v>27.750388103219848</x:v>
      </x:c>
      <x:c r="J2214" t="s">
        <x:v>95</x:v>
      </x:c>
      <x:c r="K2214" s="6">
        <x:v>1021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19.798</x:v>
      </x:c>
      <x:c r="S2214" s="8">
        <x:v>62810.288107246786</x:v>
      </x:c>
      <x:c r="T2214" s="12">
        <x:v>343059.6645015753</x:v>
      </x:c>
      <x:c r="U2214" s="12">
        <x:v>25.2</x:v>
      </x:c>
      <x:c r="V2214" s="12">
        <x:v>98</x:v>
      </x:c>
      <x:c r="W2214" s="12">
        <x:f>NA()</x:f>
      </x:c>
    </x:row>
    <x:row r="2215">
      <x:c r="A2215">
        <x:v>20303</x:v>
      </x:c>
      <x:c r="B2215" s="1">
        <x:v>44774.42835109632</x:v>
      </x:c>
      <x:c r="C2215" s="6">
        <x:v>36.881614178333336</x:v>
      </x:c>
      <x:c r="D2215" s="14" t="s">
        <x:v>94</x:v>
      </x:c>
      <x:c r="E2215" s="15">
        <x:v>44771.483176158574</x:v>
      </x:c>
      <x:c r="F2215" t="s">
        <x:v>99</x:v>
      </x:c>
      <x:c r="G2215" s="6">
        <x:v>107.33239362968085</x:v>
      </x:c>
      <x:c r="H2215" t="s">
        <x:v>97</x:v>
      </x:c>
      <x:c r="I2215" s="6">
        <x:v>27.74020170006679</x:v>
      </x:c>
      <x:c r="J2215" t="s">
        <x:v>95</x:v>
      </x:c>
      <x:c r="K2215" s="6">
        <x:v>1021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19.803</x:v>
      </x:c>
      <x:c r="S2215" s="8">
        <x:v>62801.07540542078</x:v>
      </x:c>
      <x:c r="T2215" s="12">
        <x:v>343056.51225729985</x:v>
      </x:c>
      <x:c r="U2215" s="12">
        <x:v>25.2</x:v>
      </x:c>
      <x:c r="V2215" s="12">
        <x:v>98</x:v>
      </x:c>
      <x:c r="W2215" s="12">
        <x:f>NA()</x:f>
      </x:c>
    </x:row>
    <x:row r="2216">
      <x:c r="A2216">
        <x:v>20310</x:v>
      </x:c>
      <x:c r="B2216" s="1">
        <x:v>44774.42836284645</x:v>
      </x:c>
      <x:c r="C2216" s="6">
        <x:v>36.89853435166667</x:v>
      </x:c>
      <x:c r="D2216" s="14" t="s">
        <x:v>94</x:v>
      </x:c>
      <x:c r="E2216" s="15">
        <x:v>44771.483176158574</x:v>
      </x:c>
      <x:c r="F2216" t="s">
        <x:v>99</x:v>
      </x:c>
      <x:c r="G2216" s="6">
        <x:v>107.38498715505074</x:v>
      </x:c>
      <x:c r="H2216" t="s">
        <x:v>97</x:v>
      </x:c>
      <x:c r="I2216" s="6">
        <x:v>27.736896384153624</x:v>
      </x:c>
      <x:c r="J2216" t="s">
        <x:v>95</x:v>
      </x:c>
      <x:c r="K2216" s="6">
        <x:v>1021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19.798</x:v>
      </x:c>
      <x:c r="S2216" s="8">
        <x:v>62803.73479269525</x:v>
      </x:c>
      <x:c r="T2216" s="12">
        <x:v>343048.9753209629</x:v>
      </x:c>
      <x:c r="U2216" s="12">
        <x:v>25.2</x:v>
      </x:c>
      <x:c r="V2216" s="12">
        <x:v>98</x:v>
      </x:c>
      <x:c r="W2216" s="12">
        <x:f>NA()</x:f>
      </x:c>
    </x:row>
    <x:row r="2217">
      <x:c r="A2217">
        <x:v>20318</x:v>
      </x:c>
      <x:c r="B2217" s="1">
        <x:v>44774.428374002964</x:v>
      </x:c>
      <x:c r="C2217" s="6">
        <x:v>36.914599745</x:v>
      </x:c>
      <x:c r="D2217" s="14" t="s">
        <x:v>94</x:v>
      </x:c>
      <x:c r="E2217" s="15">
        <x:v>44771.483176158574</x:v>
      </x:c>
      <x:c r="F2217" t="s">
        <x:v>99</x:v>
      </x:c>
      <x:c r="G2217" s="6">
        <x:v>107.37953640858935</x:v>
      </x:c>
      <x:c r="H2217" t="s">
        <x:v>97</x:v>
      </x:c>
      <x:c r="I2217" s="6">
        <x:v>27.742154842818763</x:v>
      </x:c>
      <x:c r="J2217" t="s">
        <x:v>95</x:v>
      </x:c>
      <x:c r="K2217" s="6">
        <x:v>1021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19.798</x:v>
      </x:c>
      <x:c r="S2217" s="8">
        <x:v>62794.24234626068</x:v>
      </x:c>
      <x:c r="T2217" s="12">
        <x:v>343055.7778992972</x:v>
      </x:c>
      <x:c r="U2217" s="12">
        <x:v>25.2</x:v>
      </x:c>
      <x:c r="V2217" s="12">
        <x:v>98</x:v>
      </x:c>
      <x:c r="W2217" s="12">
        <x:f>NA()</x:f>
      </x:c>
    </x:row>
    <x:row r="2218">
      <x:c r="A2218">
        <x:v>20332</x:v>
      </x:c>
      <x:c r="B2218" s="1">
        <x:v>44774.42838571133</x:v>
      </x:c>
      <x:c r="C2218" s="6">
        <x:v>36.93145980333333</x:v>
      </x:c>
      <x:c r="D2218" s="14" t="s">
        <x:v>94</x:v>
      </x:c>
      <x:c r="E2218" s="15">
        <x:v>44771.483176158574</x:v>
      </x:c>
      <x:c r="F2218" t="s">
        <x:v>99</x:v>
      </x:c>
      <x:c r="G2218" s="6">
        <x:v>107.40381679254986</x:v>
      </x:c>
      <x:c r="H2218" t="s">
        <x:v>97</x:v>
      </x:c>
      <x:c r="I2218" s="6">
        <x:v>27.747202970887884</x:v>
      </x:c>
      <x:c r="J2218" t="s">
        <x:v>95</x:v>
      </x:c>
      <x:c r="K2218" s="6">
        <x:v>1021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19.794999999999998</x:v>
      </x:c>
      <x:c r="S2218" s="8">
        <x:v>62800.76954601655</x:v>
      </x:c>
      <x:c r="T2218" s="12">
        <x:v>343049.0823389062</x:v>
      </x:c>
      <x:c r="U2218" s="12">
        <x:v>25.2</x:v>
      </x:c>
      <x:c r="V2218" s="12">
        <x:v>98</x:v>
      </x:c>
      <x:c r="W2218" s="12">
        <x:f>NA()</x:f>
      </x:c>
    </x:row>
    <x:row r="2219">
      <x:c r="A2219">
        <x:v>20338</x:v>
      </x:c>
      <x:c r="B2219" s="1">
        <x:v>44774.42839746311</x:v>
      </x:c>
      <x:c r="C2219" s="6">
        <x:v>36.94838235666667</x:v>
      </x:c>
      <x:c r="D2219" s="14" t="s">
        <x:v>94</x:v>
      </x:c>
      <x:c r="E2219" s="15">
        <x:v>44771.483176158574</x:v>
      </x:c>
      <x:c r="F2219" t="s">
        <x:v>99</x:v>
      </x:c>
      <x:c r="G2219" s="6">
        <x:v>107.34840770223894</x:v>
      </x:c>
      <x:c r="H2219" t="s">
        <x:v>97</x:v>
      </x:c>
      <x:c r="I2219" s="6">
        <x:v>27.75321265706225</x:v>
      </x:c>
      <x:c r="J2219" t="s">
        <x:v>95</x:v>
      </x:c>
      <x:c r="K2219" s="6">
        <x:v>1021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19.8</x:v>
      </x:c>
      <x:c r="S2219" s="8">
        <x:v>62796.993453914656</x:v>
      </x:c>
      <x:c r="T2219" s="12">
        <x:v>343042.9127586965</x:v>
      </x:c>
      <x:c r="U2219" s="12">
        <x:v>25.2</x:v>
      </x:c>
      <x:c r="V2219" s="12">
        <x:v>98</x:v>
      </x:c>
      <x:c r="W2219" s="12">
        <x:f>NA()</x:f>
      </x:c>
    </x:row>
    <x:row r="2220">
      <x:c r="A2220">
        <x:v>20345</x:v>
      </x:c>
      <x:c r="B2220" s="1">
        <x:v>44774.42840861985</x:v>
      </x:c>
      <x:c r="C2220" s="6">
        <x:v>36.96444806833333</x:v>
      </x:c>
      <x:c r="D2220" s="14" t="s">
        <x:v>94</x:v>
      </x:c>
      <x:c r="E2220" s="15">
        <x:v>44771.483176158574</x:v>
      </x:c>
      <x:c r="F2220" t="s">
        <x:v>99</x:v>
      </x:c>
      <x:c r="G2220" s="6">
        <x:v>107.40789341135329</x:v>
      </x:c>
      <x:c r="H2220" t="s">
        <x:v>97</x:v>
      </x:c>
      <x:c r="I2220" s="6">
        <x:v>27.752761930225915</x:v>
      </x:c>
      <x:c r="J2220" t="s">
        <x:v>95</x:v>
      </x:c>
      <x:c r="K2220" s="6">
        <x:v>1021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19.794</x:v>
      </x:c>
      <x:c r="S2220" s="8">
        <x:v>62793.69821785589</x:v>
      </x:c>
      <x:c r="T2220" s="12">
        <x:v>343046.2353256681</x:v>
      </x:c>
      <x:c r="U2220" s="12">
        <x:v>25.2</x:v>
      </x:c>
      <x:c r="V2220" s="12">
        <x:v>98</x:v>
      </x:c>
      <x:c r="W2220" s="12">
        <x:f>NA()</x:f>
      </x:c>
    </x:row>
    <x:row r="2221">
      <x:c r="A2221">
        <x:v>20360</x:v>
      </x:c>
      <x:c r="B2221" s="1">
        <x:v>44774.428420375734</x:v>
      </x:c>
      <x:c r="C2221" s="6">
        <x:v>36.98137653333333</x:v>
      </x:c>
      <x:c r="D2221" s="14" t="s">
        <x:v>94</x:v>
      </x:c>
      <x:c r="E2221" s="15">
        <x:v>44771.483176158574</x:v>
      </x:c>
      <x:c r="F2221" t="s">
        <x:v>99</x:v>
      </x:c>
      <x:c r="G2221" s="6">
        <x:v>107.42163274797619</x:v>
      </x:c>
      <x:c r="H2221" t="s">
        <x:v>97</x:v>
      </x:c>
      <x:c r="I2221" s="6">
        <x:v>27.73951058828834</x:v>
      </x:c>
      <x:c r="J2221" t="s">
        <x:v>95</x:v>
      </x:c>
      <x:c r="K2221" s="6">
        <x:v>1021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19.794</x:v>
      </x:c>
      <x:c r="S2221" s="8">
        <x:v>62788.42259449107</x:v>
      </x:c>
      <x:c r="T2221" s="12">
        <x:v>343056.7846799611</x:v>
      </x:c>
      <x:c r="U2221" s="12">
        <x:v>25.2</x:v>
      </x:c>
      <x:c r="V2221" s="12">
        <x:v>98</x:v>
      </x:c>
      <x:c r="W2221" s="12">
        <x:f>NA()</x:f>
      </x:c>
    </x:row>
    <x:row r="2222">
      <x:c r="A2222">
        <x:v>20366</x:v>
      </x:c>
      <x:c r="B2222" s="1">
        <x:v>44774.428432146706</x:v>
      </x:c>
      <x:c r="C2222" s="6">
        <x:v>36.99832672833333</x:v>
      </x:c>
      <x:c r="D2222" s="14" t="s">
        <x:v>94</x:v>
      </x:c>
      <x:c r="E2222" s="15">
        <x:v>44771.483176158574</x:v>
      </x:c>
      <x:c r="F2222" t="s">
        <x:v>99</x:v>
      </x:c>
      <x:c r="G2222" s="6">
        <x:v>107.37361897561344</x:v>
      </x:c>
      <x:c r="H2222" t="s">
        <x:v>97</x:v>
      </x:c>
      <x:c r="I2222" s="6">
        <x:v>27.74786403584085</x:v>
      </x:c>
      <x:c r="J2222" t="s">
        <x:v>95</x:v>
      </x:c>
      <x:c r="K2222" s="6">
        <x:v>1021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19.798</x:v>
      </x:c>
      <x:c r="S2222" s="8">
        <x:v>62792.22871771741</x:v>
      </x:c>
      <x:c r="T2222" s="12">
        <x:v>343049.1663320846</x:v>
      </x:c>
      <x:c r="U2222" s="12">
        <x:v>25.2</x:v>
      </x:c>
      <x:c r="V2222" s="12">
        <x:v>98</x:v>
      </x:c>
      <x:c r="W2222" s="12">
        <x:f>NA()</x:f>
      </x:c>
    </x:row>
    <x:row r="2223">
      <x:c r="A2223">
        <x:v>20376</x:v>
      </x:c>
      <x:c r="B2223" s="1">
        <x:v>44774.42844388313</x:v>
      </x:c>
      <x:c r="C2223" s="6">
        <x:v>37.01522717666667</x:v>
      </x:c>
      <x:c r="D2223" s="14" t="s">
        <x:v>94</x:v>
      </x:c>
      <x:c r="E2223" s="15">
        <x:v>44771.483176158574</x:v>
      </x:c>
      <x:c r="F2223" t="s">
        <x:v>99</x:v>
      </x:c>
      <x:c r="G2223" s="6">
        <x:v>107.39155980908944</x:v>
      </x:c>
      <x:c r="H2223" t="s">
        <x:v>97</x:v>
      </x:c>
      <x:c r="I2223" s="6">
        <x:v>27.730556196376256</x:v>
      </x:c>
      <x:c r="J2223" t="s">
        <x:v>95</x:v>
      </x:c>
      <x:c r="K2223" s="6">
        <x:v>1021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19.798</x:v>
      </x:c>
      <x:c r="S2223" s="8">
        <x:v>62792.50720899552</x:v>
      </x:c>
      <x:c r="T2223" s="12">
        <x:v>343051.4641225315</x:v>
      </x:c>
      <x:c r="U2223" s="12">
        <x:v>25.2</x:v>
      </x:c>
      <x:c r="V2223" s="12">
        <x:v>98</x:v>
      </x:c>
      <x:c r="W2223" s="12">
        <x:f>NA()</x:f>
      </x:c>
    </x:row>
    <x:row r="2224">
      <x:c r="A2224">
        <x:v>20386</x:v>
      </x:c>
      <x:c r="B2224" s="1">
        <x:v>44774.42845506356</x:v>
      </x:c>
      <x:c r="C2224" s="6">
        <x:v>37.03132700166667</x:v>
      </x:c>
      <x:c r="D2224" s="14" t="s">
        <x:v>94</x:v>
      </x:c>
      <x:c r="E2224" s="15">
        <x:v>44771.483176158574</x:v>
      </x:c>
      <x:c r="F2224" t="s">
        <x:v>99</x:v>
      </x:c>
      <x:c r="G2224" s="6">
        <x:v>107.37013676267111</x:v>
      </x:c>
      <x:c r="H2224" t="s">
        <x:v>97</x:v>
      </x:c>
      <x:c r="I2224" s="6">
        <x:v>27.741734165822436</x:v>
      </x:c>
      <x:c r="J2224" t="s">
        <x:v>95</x:v>
      </x:c>
      <x:c r="K2224" s="6">
        <x:v>1021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19.799</x:v>
      </x:c>
      <x:c r="S2224" s="8">
        <x:v>62783.67535331386</x:v>
      </x:c>
      <x:c r="T2224" s="12">
        <x:v>343039.08978943864</x:v>
      </x:c>
      <x:c r="U2224" s="12">
        <x:v>25.2</x:v>
      </x:c>
      <x:c r="V2224" s="12">
        <x:v>98</x:v>
      </x:c>
      <x:c r="W2224" s="12">
        <x:f>NA()</x:f>
      </x:c>
    </x:row>
    <x:row r="2225">
      <x:c r="A2225">
        <x:v>20393</x:v>
      </x:c>
      <x:c r="B2225" s="1">
        <x:v>44774.42846684532</x:v>
      </x:c>
      <x:c r="C2225" s="6">
        <x:v>37.04829273</x:v>
      </x:c>
      <x:c r="D2225" s="14" t="s">
        <x:v>94</x:v>
      </x:c>
      <x:c r="E2225" s="15">
        <x:v>44771.483176158574</x:v>
      </x:c>
      <x:c r="F2225" t="s">
        <x:v>99</x:v>
      </x:c>
      <x:c r="G2225" s="6">
        <x:v>107.3936718940362</x:v>
      </x:c>
      <x:c r="H2225" t="s">
        <x:v>97</x:v>
      </x:c>
      <x:c r="I2225" s="6">
        <x:v>27.738008171870206</x:v>
      </x:c>
      <x:c r="J2225" t="s">
        <x:v>95</x:v>
      </x:c>
      <x:c r="K2225" s="6">
        <x:v>1021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19.797</x:v>
      </x:c>
      <x:c r="S2225" s="8">
        <x:v>62784.33009039209</x:v>
      </x:c>
      <x:c r="T2225" s="12">
        <x:v>343057.77295247803</x:v>
      </x:c>
      <x:c r="U2225" s="12">
        <x:v>25.2</x:v>
      </x:c>
      <x:c r="V2225" s="12">
        <x:v>98</x:v>
      </x:c>
      <x:c r="W2225" s="12">
        <x:f>NA()</x:f>
      </x:c>
    </x:row>
    <x:row r="2226">
      <x:c r="A2226">
        <x:v>20402</x:v>
      </x:c>
      <x:c r="B2226" s="1">
        <x:v>44774.42847857974</x:v>
      </x:c>
      <x:c r="C2226" s="6">
        <x:v>37.06519030166667</x:v>
      </x:c>
      <x:c r="D2226" s="14" t="s">
        <x:v>94</x:v>
      </x:c>
      <x:c r="E2226" s="15">
        <x:v>44771.483176158574</x:v>
      </x:c>
      <x:c r="F2226" t="s">
        <x:v>99</x:v>
      </x:c>
      <x:c r="G2226" s="6">
        <x:v>107.45462139368729</x:v>
      </x:c>
      <x:c r="H2226" t="s">
        <x:v>97</x:v>
      </x:c>
      <x:c r="I2226" s="6">
        <x:v>27.73617522475024</x:v>
      </x:c>
      <x:c r="J2226" t="s">
        <x:v>95</x:v>
      </x:c>
      <x:c r="K2226" s="6">
        <x:v>1021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19.791</x:v>
      </x:c>
      <x:c r="S2226" s="8">
        <x:v>62782.708710015315</x:v>
      </x:c>
      <x:c r="T2226" s="12">
        <x:v>343046.54991142434</x:v>
      </x:c>
      <x:c r="U2226" s="12">
        <x:v>25.2</x:v>
      </x:c>
      <x:c r="V2226" s="12">
        <x:v>98</x:v>
      </x:c>
      <x:c r="W2226" s="12">
        <x:f>NA()</x:f>
      </x:c>
    </x:row>
    <x:row r="2227">
      <x:c r="A2227">
        <x:v>20414</x:v>
      </x:c>
      <x:c r="B2227" s="1">
        <x:v>44774.428489734455</x:v>
      </x:c>
      <x:c r="C2227" s="6">
        <x:v>37.08125308666666</x:v>
      </x:c>
      <x:c r="D2227" s="14" t="s">
        <x:v>94</x:v>
      </x:c>
      <x:c r="E2227" s="15">
        <x:v>44771.483176158574</x:v>
      </x:c>
      <x:c r="F2227" t="s">
        <x:v>99</x:v>
      </x:c>
      <x:c r="G2227" s="6">
        <x:v>107.44866529183027</x:v>
      </x:c>
      <x:c r="H2227" t="s">
        <x:v>97</x:v>
      </x:c>
      <x:c r="I2227" s="6">
        <x:v>27.75140975008071</x:v>
      </x:c>
      <x:c r="J2227" t="s">
        <x:v>95</x:v>
      </x:c>
      <x:c r="K2227" s="6">
        <x:v>1021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19.79</x:v>
      </x:c>
      <x:c r="S2227" s="8">
        <x:v>62778.09964079224</x:v>
      </x:c>
      <x:c r="T2227" s="12">
        <x:v>343042.8619594969</x:v>
      </x:c>
      <x:c r="U2227" s="12">
        <x:v>25.2</x:v>
      </x:c>
      <x:c r="V2227" s="12">
        <x:v>98</x:v>
      </x:c>
      <x:c r="W2227" s="12">
        <x:f>NA()</x:f>
      </x:c>
    </x:row>
    <x:row r="2228">
      <x:c r="A2228">
        <x:v>20422</x:v>
      </x:c>
      <x:c r="B2228" s="1">
        <x:v>44774.428501502436</x:v>
      </x:c>
      <x:c r="C2228" s="6">
        <x:v>37.09819898666667</x:v>
      </x:c>
      <x:c r="D2228" s="14" t="s">
        <x:v>94</x:v>
      </x:c>
      <x:c r="E2228" s="15">
        <x:v>44771.483176158574</x:v>
      </x:c>
      <x:c r="F2228" t="s">
        <x:v>99</x:v>
      </x:c>
      <x:c r="G2228" s="6">
        <x:v>107.48487641422716</x:v>
      </x:c>
      <x:c r="H2228" t="s">
        <x:v>97</x:v>
      </x:c>
      <x:c r="I2228" s="6">
        <x:v>27.74497938973127</x:v>
      </x:c>
      <x:c r="J2228" t="s">
        <x:v>95</x:v>
      </x:c>
      <x:c r="K2228" s="6">
        <x:v>1021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19.787</x:v>
      </x:c>
      <x:c r="S2228" s="8">
        <x:v>62773.024551064336</x:v>
      </x:c>
      <x:c r="T2228" s="12">
        <x:v>343049.96996958426</x:v>
      </x:c>
      <x:c r="U2228" s="12">
        <x:v>25.2</x:v>
      </x:c>
      <x:c r="V2228" s="12">
        <x:v>98</x:v>
      </x:c>
      <x:c r="W2228" s="12">
        <x:f>NA()</x:f>
      </x:c>
    </x:row>
    <x:row r="2229">
      <x:c r="A2229">
        <x:v>20430</x:v>
      </x:c>
      <x:c r="B2229" s="1">
        <x:v>44774.428513253966</x:v>
      </x:c>
      <x:c r="C2229" s="6">
        <x:v>37.115121181666666</x:v>
      </x:c>
      <x:c r="D2229" s="14" t="s">
        <x:v>94</x:v>
      </x:c>
      <x:c r="E2229" s="15">
        <x:v>44771.483176158574</x:v>
      </x:c>
      <x:c r="F2229" t="s">
        <x:v>99</x:v>
      </x:c>
      <x:c r="G2229" s="6">
        <x:v>107.41757824246555</x:v>
      </x:c>
      <x:c r="H2229" t="s">
        <x:v>97</x:v>
      </x:c>
      <x:c r="I2229" s="6">
        <x:v>27.752912172497872</x:v>
      </x:c>
      <x:c r="J2229" t="s">
        <x:v>95</x:v>
      </x:c>
      <x:c r="K2229" s="6">
        <x:v>1021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19.793</x:v>
      </x:c>
      <x:c r="S2229" s="8">
        <x:v>62776.54715006932</x:v>
      </x:c>
      <x:c r="T2229" s="12">
        <x:v>343053.8431070807</x:v>
      </x:c>
      <x:c r="U2229" s="12">
        <x:v>25.2</x:v>
      </x:c>
      <x:c r="V2229" s="12">
        <x:v>98</x:v>
      </x:c>
      <x:c r="W2229" s="12">
        <x:f>NA()</x:f>
      </x:c>
    </x:row>
    <x:row r="2230">
      <x:c r="A2230">
        <x:v>20435</x:v>
      </x:c>
      <x:c r="B2230" s="1">
        <x:v>44774.428524431816</x:v>
      </x:c>
      <x:c r="C2230" s="6">
        <x:v>37.131217283333335</x:v>
      </x:c>
      <x:c r="D2230" s="14" t="s">
        <x:v>94</x:v>
      </x:c>
      <x:c r="E2230" s="15">
        <x:v>44771.483176158574</x:v>
      </x:c>
      <x:c r="F2230" t="s">
        <x:v>99</x:v>
      </x:c>
      <x:c r="G2230" s="6">
        <x:v>107.38656993260172</x:v>
      </x:c>
      <x:c r="H2230" t="s">
        <x:v>97</x:v>
      </x:c>
      <x:c r="I2230" s="6">
        <x:v>27.744859196197012</x:v>
      </x:c>
      <x:c r="J2230" t="s">
        <x:v>95</x:v>
      </x:c>
      <x:c r="K2230" s="6">
        <x:v>1021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19.797</x:v>
      </x:c>
      <x:c r="S2230" s="8">
        <x:v>62773.58601008324</x:v>
      </x:c>
      <x:c r="T2230" s="12">
        <x:v>343038.16254468175</x:v>
      </x:c>
      <x:c r="U2230" s="12">
        <x:v>25.2</x:v>
      </x:c>
      <x:c r="V2230" s="12">
        <x:v>98</x:v>
      </x:c>
      <x:c r="W2230" s="12">
        <x:f>NA()</x:f>
      </x:c>
    </x:row>
    <x:row r="2231">
      <x:c r="A2231">
        <x:v>20449</x:v>
      </x:c>
      <x:c r="B2231" s="1">
        <x:v>44774.4285361637</x:v>
      </x:c>
      <x:c r="C2231" s="6">
        <x:v>37.148111203333336</x:v>
      </x:c>
      <x:c r="D2231" s="14" t="s">
        <x:v>94</x:v>
      </x:c>
      <x:c r="E2231" s="15">
        <x:v>44771.483176158574</x:v>
      </x:c>
      <x:c r="F2231" t="s">
        <x:v>99</x:v>
      </x:c>
      <x:c r="G2231" s="6">
        <x:v>107.40480947165872</x:v>
      </x:c>
      <x:c r="H2231" t="s">
        <x:v>97</x:v>
      </x:c>
      <x:c r="I2231" s="6">
        <x:v>27.7557367284644</x:v>
      </x:c>
      <x:c r="J2231" t="s">
        <x:v>95</x:v>
      </x:c>
      <x:c r="K2231" s="6">
        <x:v>1021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19.794</x:v>
      </x:c>
      <x:c r="S2231" s="8">
        <x:v>62772.28983568059</x:v>
      </x:c>
      <x:c r="T2231" s="12">
        <x:v>343035.5005073251</x:v>
      </x:c>
      <x:c r="U2231" s="12">
        <x:v>25.2</x:v>
      </x:c>
      <x:c r="V2231" s="12">
        <x:v>98</x:v>
      </x:c>
      <x:c r="W2231" s="12">
        <x:f>NA()</x:f>
      </x:c>
    </x:row>
    <x:row r="2232">
      <x:c r="A2232">
        <x:v>20457</x:v>
      </x:c>
      <x:c r="B2232" s="1">
        <x:v>44774.42854790548</x:v>
      </x:c>
      <x:c r="C2232" s="6">
        <x:v>37.16501937</x:v>
      </x:c>
      <x:c r="D2232" s="14" t="s">
        <x:v>94</x:v>
      </x:c>
      <x:c r="E2232" s="15">
        <x:v>44771.483176158574</x:v>
      </x:c>
      <x:c r="F2232" t="s">
        <x:v>99</x:v>
      </x:c>
      <x:c r="G2232" s="6">
        <x:v>107.47122505684753</x:v>
      </x:c>
      <x:c r="H2232" t="s">
        <x:v>97</x:v>
      </x:c>
      <x:c r="I2232" s="6">
        <x:v>27.74864529458864</x:v>
      </x:c>
      <x:c r="J2232" t="s">
        <x:v>95</x:v>
      </x:c>
      <x:c r="K2232" s="6">
        <x:v>1021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19.788</x:v>
      </x:c>
      <x:c r="S2232" s="8">
        <x:v>62767.43061786829</x:v>
      </x:c>
      <x:c r="T2232" s="12">
        <x:v>343050.3568023663</x:v>
      </x:c>
      <x:c r="U2232" s="12">
        <x:v>25.2</x:v>
      </x:c>
      <x:c r="V2232" s="12">
        <x:v>98</x:v>
      </x:c>
      <x:c r="W2232" s="12">
        <x:f>NA()</x:f>
      </x:c>
    </x:row>
    <x:row r="2233">
      <x:c r="A2233">
        <x:v>20462</x:v>
      </x:c>
      <x:c r="B2233" s="1">
        <x:v>44774.42855904433</x:v>
      </x:c>
      <x:c r="C2233" s="6">
        <x:v>37.18105932</x:v>
      </x:c>
      <x:c r="D2233" s="14" t="s">
        <x:v>94</x:v>
      </x:c>
      <x:c r="E2233" s="15">
        <x:v>44771.483176158574</x:v>
      </x:c>
      <x:c r="F2233" t="s">
        <x:v>99</x:v>
      </x:c>
      <x:c r="G2233" s="6">
        <x:v>107.47318882307849</x:v>
      </x:c>
      <x:c r="H2233" t="s">
        <x:v>97</x:v>
      </x:c>
      <x:c r="I2233" s="6">
        <x:v>27.74675224485918</x:v>
      </x:c>
      <x:c r="J2233" t="s">
        <x:v>95</x:v>
      </x:c>
      <x:c r="K2233" s="6">
        <x:v>1021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19.788</x:v>
      </x:c>
      <x:c r="S2233" s="8">
        <x:v>62767.67088904903</x:v>
      </x:c>
      <x:c r="T2233" s="12">
        <x:v>343025.6634475524</x:v>
      </x:c>
      <x:c r="U2233" s="12">
        <x:v>25.2</x:v>
      </x:c>
      <x:c r="V2233" s="12">
        <x:v>98</x:v>
      </x:c>
      <x:c r="W2233" s="12">
        <x:f>NA()</x:f>
      </x:c>
    </x:row>
    <x:row r="2234">
      <x:c r="A2234">
        <x:v>20476</x:v>
      </x:c>
      <x:c r="B2234" s="1">
        <x:v>44774.428570817734</x:v>
      </x:c>
      <x:c r="C2234" s="6">
        <x:v>37.19801301</x:v>
      </x:c>
      <x:c r="D2234" s="14" t="s">
        <x:v>94</x:v>
      </x:c>
      <x:c r="E2234" s="15">
        <x:v>44771.483176158574</x:v>
      </x:c>
      <x:c r="F2234" t="s">
        <x:v>99</x:v>
      </x:c>
      <x:c r="G2234" s="6">
        <x:v>107.48356535842085</x:v>
      </x:c>
      <x:c r="H2234" t="s">
        <x:v>97</x:v>
      </x:c>
      <x:c r="I2234" s="6">
        <x:v>27.7557367284644</x:v>
      </x:c>
      <x:c r="J2234" t="s">
        <x:v>95</x:v>
      </x:c>
      <x:c r="K2234" s="6">
        <x:v>1021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19.785999999999998</x:v>
      </x:c>
      <x:c r="S2234" s="8">
        <x:v>62763.53363604361</x:v>
      </x:c>
      <x:c r="T2234" s="12">
        <x:v>343032.7656384563</x:v>
      </x:c>
      <x:c r="U2234" s="12">
        <x:v>25.2</x:v>
      </x:c>
      <x:c r="V2234" s="12">
        <x:v>98</x:v>
      </x:c>
      <x:c r="W2234" s="12">
        <x:f>NA()</x:f>
      </x:c>
    </x:row>
    <x:row r="2235">
      <x:c r="A2235">
        <x:v>20484</x:v>
      </x:c>
      <x:c r="B2235" s="1">
        <x:v>44774.428582543675</x:v>
      </x:c>
      <x:c r="C2235" s="6">
        <x:v>37.21489837166666</x:v>
      </x:c>
      <x:c r="D2235" s="14" t="s">
        <x:v>94</x:v>
      </x:c>
      <x:c r="E2235" s="15">
        <x:v>44771.483176158574</x:v>
      </x:c>
      <x:c r="F2235" t="s">
        <x:v>99</x:v>
      </x:c>
      <x:c r="G2235" s="6">
        <x:v>107.45997861899828</x:v>
      </x:c>
      <x:c r="H2235" t="s">
        <x:v>97</x:v>
      </x:c>
      <x:c r="I2235" s="6">
        <x:v>27.74050218349339</x:v>
      </x:c>
      <x:c r="J2235" t="s">
        <x:v>95</x:v>
      </x:c>
      <x:c r="K2235" s="6">
        <x:v>1021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19.79</x:v>
      </x:c>
      <x:c r="S2235" s="8">
        <x:v>62762.36940310031</x:v>
      </x:c>
      <x:c r="T2235" s="12">
        <x:v>343032.65991007374</x:v>
      </x:c>
      <x:c r="U2235" s="12">
        <x:v>25.2</x:v>
      </x:c>
      <x:c r="V2235" s="12">
        <x:v>98</x:v>
      </x:c>
      <x:c r="W2235" s="12">
        <x:f>NA()</x:f>
      </x:c>
    </x:row>
    <x:row r="2236">
      <x:c r="A2236">
        <x:v>20493</x:v>
      </x:c>
      <x:c r="B2236" s="1">
        <x:v>44774.4285942965</x:v>
      </x:c>
      <x:c r="C2236" s="6">
        <x:v>37.231822441666665</x:v>
      </x:c>
      <x:c r="D2236" s="14" t="s">
        <x:v>94</x:v>
      </x:c>
      <x:c r="E2236" s="15">
        <x:v>44771.483176158574</x:v>
      </x:c>
      <x:c r="F2236" t="s">
        <x:v>99</x:v>
      </x:c>
      <x:c r="G2236" s="6">
        <x:v>107.47633720760322</x:v>
      </x:c>
      <x:c r="H2236" t="s">
        <x:v>97</x:v>
      </x:c>
      <x:c r="I2236" s="6">
        <x:v>27.74371735783825</x:v>
      </x:c>
      <x:c r="J2236" t="s">
        <x:v>95</x:v>
      </x:c>
      <x:c r="K2236" s="6">
        <x:v>1021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19.788</x:v>
      </x:c>
      <x:c r="S2236" s="8">
        <x:v>62760.3291347125</x:v>
      </x:c>
      <x:c r="T2236" s="12">
        <x:v>343043.1208397642</x:v>
      </x:c>
      <x:c r="U2236" s="12">
        <x:v>25.2</x:v>
      </x:c>
      <x:c r="V2236" s="12">
        <x:v>98</x:v>
      </x:c>
      <x:c r="W2236" s="12">
        <x:f>NA()</x:f>
      </x:c>
    </x:row>
    <x:row r="2237">
      <x:c r="A2237">
        <x:v>20503</x:v>
      </x:c>
      <x:c r="B2237" s="1">
        <x:v>44774.42860545988</x:v>
      </x:c>
      <x:c r="C2237" s="6">
        <x:v>37.24789770666667</x:v>
      </x:c>
      <x:c r="D2237" s="14" t="s">
        <x:v>94</x:v>
      </x:c>
      <x:c r="E2237" s="15">
        <x:v>44771.483176158574</x:v>
      </x:c>
      <x:c r="F2237" t="s">
        <x:v>99</x:v>
      </x:c>
      <x:c r="G2237" s="6">
        <x:v>107.44458598212856</x:v>
      </x:c>
      <x:c r="H2237" t="s">
        <x:v>97</x:v>
      </x:c>
      <x:c r="I2237" s="6">
        <x:v>27.74585079298231</x:v>
      </x:c>
      <x:c r="J2237" t="s">
        <x:v>95</x:v>
      </x:c>
      <x:c r="K2237" s="6">
        <x:v>1021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19.791</x:v>
      </x:c>
      <x:c r="S2237" s="8">
        <x:v>62755.18983001827</x:v>
      </x:c>
      <x:c r="T2237" s="12">
        <x:v>343029.21759361203</x:v>
      </x:c>
      <x:c r="U2237" s="12">
        <x:v>25.2</x:v>
      </x:c>
      <x:c r="V2237" s="12">
        <x:v>98</x:v>
      </x:c>
      <x:c r="W2237" s="12">
        <x:f>NA()</x:f>
      </x:c>
    </x:row>
    <x:row r="2238">
      <x:c r="A2238">
        <x:v>20508</x:v>
      </x:c>
      <x:c r="B2238" s="1">
        <x:v>44774.42861718925</x:v>
      </x:c>
      <x:c r="C2238" s="6">
        <x:v>37.264788</x:v>
      </x:c>
      <x:c r="D2238" s="14" t="s">
        <x:v>94</x:v>
      </x:c>
      <x:c r="E2238" s="15">
        <x:v>44771.483176158574</x:v>
      </x:c>
      <x:c r="F2238" t="s">
        <x:v>99</x:v>
      </x:c>
      <x:c r="G2238" s="6">
        <x:v>107.46439909506668</x:v>
      </x:c>
      <x:c r="H2238" t="s">
        <x:v>97</x:v>
      </x:c>
      <x:c r="I2238" s="6">
        <x:v>27.75522590433684</x:v>
      </x:c>
      <x:c r="J2238" t="s">
        <x:v>95</x:v>
      </x:c>
      <x:c r="K2238" s="6">
        <x:v>1021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19.788</x:v>
      </x:c>
      <x:c r="S2238" s="8">
        <x:v>62757.206415363995</x:v>
      </x:c>
      <x:c r="T2238" s="12">
        <x:v>343025.728734199</x:v>
      </x:c>
      <x:c r="U2238" s="12">
        <x:v>25.2</x:v>
      </x:c>
      <x:c r="V2238" s="12">
        <x:v>98</x:v>
      </x:c>
      <x:c r="W2238" s="12">
        <x:f>NA()</x:f>
      </x:c>
    </x:row>
    <x:row r="2239">
      <x:c r="A2239">
        <x:v>20520</x:v>
      </x:c>
      <x:c r="B2239" s="1">
        <x:v>44774.42862892626</x:v>
      </x:c>
      <x:c r="C2239" s="6">
        <x:v>37.281689291666666</x:v>
      </x:c>
      <x:c r="D2239" s="14" t="s">
        <x:v>94</x:v>
      </x:c>
      <x:c r="E2239" s="15">
        <x:v>44771.483176158574</x:v>
      </x:c>
      <x:c r="F2239" t="s">
        <x:v>99</x:v>
      </x:c>
      <x:c r="G2239" s="6">
        <x:v>107.51714088063497</x:v>
      </x:c>
      <x:c r="H2239" t="s">
        <x:v>97</x:v>
      </x:c>
      <x:c r="I2239" s="6">
        <x:v>27.751860476735146</x:v>
      </x:c>
      <x:c r="J2239" t="s">
        <x:v>95</x:v>
      </x:c>
      <x:c r="K2239" s="6">
        <x:v>1021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19.782999999999998</x:v>
      </x:c>
      <x:c r="S2239" s="8">
        <x:v>62748.49793963591</x:v>
      </x:c>
      <x:c r="T2239" s="12">
        <x:v>343027.35325702466</x:v>
      </x:c>
      <x:c r="U2239" s="12">
        <x:v>25.2</x:v>
      </x:c>
      <x:c r="V2239" s="12">
        <x:v>98</x:v>
      </x:c>
      <x:c r="W2239" s="12">
        <x:f>NA()</x:f>
      </x:c>
    </x:row>
    <x:row r="2240">
      <x:c r="A2240">
        <x:v>20525</x:v>
      </x:c>
      <x:c r="B2240" s="1">
        <x:v>44774.428640130645</x:v>
      </x:c>
      <x:c r="C2240" s="6">
        <x:v>37.29782361666667</x:v>
      </x:c>
      <x:c r="D2240" s="14" t="s">
        <x:v>94</x:v>
      </x:c>
      <x:c r="E2240" s="15">
        <x:v>44771.483176158574</x:v>
      </x:c>
      <x:c r="F2240" t="s">
        <x:v>99</x:v>
      </x:c>
      <x:c r="G2240" s="6">
        <x:v>107.53747383267059</x:v>
      </x:c>
      <x:c r="H2240" t="s">
        <x:v>97</x:v>
      </x:c>
      <x:c r="I2240" s="6">
        <x:v>27.741764214177238</x:v>
      </x:c>
      <x:c r="J2240" t="s">
        <x:v>95</x:v>
      </x:c>
      <x:c r="K2240" s="6">
        <x:v>1021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19.782</x:v>
      </x:c>
      <x:c r="S2240" s="8">
        <x:v>62751.125583835405</x:v>
      </x:c>
      <x:c r="T2240" s="12">
        <x:v>343012.8274605365</x:v>
      </x:c>
      <x:c r="U2240" s="12">
        <x:v>25.2</x:v>
      </x:c>
      <x:c r="V2240" s="12">
        <x:v>98</x:v>
      </x:c>
      <x:c r="W2240" s="12">
        <x:f>NA()</x:f>
      </x:c>
    </x:row>
    <x:row r="2241">
      <x:c r="A2241">
        <x:v>20534</x:v>
      </x:c>
      <x:c r="B2241" s="1">
        <x:v>44774.42865189173</x:v>
      </x:c>
      <x:c r="C2241" s="6">
        <x:v>37.314759565</x:v>
      </x:c>
      <x:c r="D2241" s="14" t="s">
        <x:v>94</x:v>
      </x:c>
      <x:c r="E2241" s="15">
        <x:v>44771.483176158574</x:v>
      </x:c>
      <x:c r="F2241" t="s">
        <x:v>99</x:v>
      </x:c>
      <x:c r="G2241" s="6">
        <x:v>107.54717375602357</x:v>
      </x:c>
      <x:c r="H2241" t="s">
        <x:v>97</x:v>
      </x:c>
      <x:c r="I2241" s="6">
        <x:v>27.741914455956703</x:v>
      </x:c>
      <x:c r="J2241" t="s">
        <x:v>95</x:v>
      </x:c>
      <x:c r="K2241" s="6">
        <x:v>1021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19.781</x:v>
      </x:c>
      <x:c r="S2241" s="8">
        <x:v>62752.460294228535</x:v>
      </x:c>
      <x:c r="T2241" s="12">
        <x:v>343024.66639588616</x:v>
      </x:c>
      <x:c r="U2241" s="12">
        <x:v>25.2</x:v>
      </x:c>
      <x:c r="V2241" s="12">
        <x:v>98</x:v>
      </x:c>
      <x:c r="W2241" s="12">
        <x:f>NA()</x:f>
      </x:c>
    </x:row>
    <x:row r="2242">
      <x:c r="A2242">
        <x:v>20546</x:v>
      </x:c>
      <x:c r="B2242" s="1">
        <x:v>44774.42866362975</x:v>
      </x:c>
      <x:c r="C2242" s="6">
        <x:v>37.33166231166667</x:v>
      </x:c>
      <x:c r="D2242" s="14" t="s">
        <x:v>94</x:v>
      </x:c>
      <x:c r="E2242" s="15">
        <x:v>44771.483176158574</x:v>
      </x:c>
      <x:c r="F2242" t="s">
        <x:v>99</x:v>
      </x:c>
      <x:c r="G2242" s="6">
        <x:v>107.50276844006494</x:v>
      </x:c>
      <x:c r="H2242" t="s">
        <x:v>97</x:v>
      </x:c>
      <x:c r="I2242" s="6">
        <x:v>27.74672219645936</x:v>
      </x:c>
      <x:c r="J2242" t="s">
        <x:v>95</x:v>
      </x:c>
      <x:c r="K2242" s="6">
        <x:v>1021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19.785</x:v>
      </x:c>
      <x:c r="S2242" s="8">
        <x:v>62741.31080718534</x:v>
      </x:c>
      <x:c r="T2242" s="12">
        <x:v>343020.5467260138</x:v>
      </x:c>
      <x:c r="U2242" s="12">
        <x:v>25.2</x:v>
      </x:c>
      <x:c r="V2242" s="12">
        <x:v>98</x:v>
      </x:c>
      <x:c r="W2242" s="12">
        <x:f>NA()</x:f>
      </x:c>
    </x:row>
    <x:row r="2243">
      <x:c r="A2243">
        <x:v>20552</x:v>
      </x:c>
      <x:c r="B2243" s="1">
        <x:v>44774.42867480894</x:v>
      </x:c>
      <x:c r="C2243" s="6">
        <x:v>37.347760355</x:v>
      </x:c>
      <x:c r="D2243" s="14" t="s">
        <x:v>94</x:v>
      </x:c>
      <x:c r="E2243" s="15">
        <x:v>44771.483176158574</x:v>
      </x:c>
      <x:c r="F2243" t="s">
        <x:v>99</x:v>
      </x:c>
      <x:c r="G2243" s="6">
        <x:v>107.55787312230268</x:v>
      </x:c>
      <x:c r="H2243" t="s">
        <x:v>97</x:v>
      </x:c>
      <x:c r="I2243" s="6">
        <x:v>27.741103150426625</x:v>
      </x:c>
      <x:c r="J2243" t="s">
        <x:v>95</x:v>
      </x:c>
      <x:c r="K2243" s="6">
        <x:v>1021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19.78</x:v>
      </x:c>
      <x:c r="S2243" s="8">
        <x:v>62740.419682488435</x:v>
      </x:c>
      <x:c r="T2243" s="12">
        <x:v>343004.5897525152</x:v>
      </x:c>
      <x:c r="U2243" s="12">
        <x:v>25.2</x:v>
      </x:c>
      <x:c r="V2243" s="12">
        <x:v>98</x:v>
      </x:c>
      <x:c r="W2243" s="12">
        <x:f>NA()</x:f>
      </x:c>
    </x:row>
    <x:row r="2244">
      <x:c r="A2244">
        <x:v>20567</x:v>
      </x:c>
      <x:c r="B2244" s="1">
        <x:v>44774.42868657062</x:v>
      </x:c>
      <x:c r="C2244" s="6">
        <x:v>37.364697175</x:v>
      </x:c>
      <x:c r="D2244" s="14" t="s">
        <x:v>94</x:v>
      </x:c>
      <x:c r="E2244" s="15">
        <x:v>44771.483176158574</x:v>
      </x:c>
      <x:c r="F2244" t="s">
        <x:v>99</x:v>
      </x:c>
      <x:c r="G2244" s="6">
        <x:v>107.53164443959605</x:v>
      </x:c>
      <x:c r="H2244" t="s">
        <x:v>97</x:v>
      </x:c>
      <x:c r="I2244" s="6">
        <x:v>27.728392722719036</x:v>
      </x:c>
      <x:c r="J2244" t="s">
        <x:v>95</x:v>
      </x:c>
      <x:c r="K2244" s="6">
        <x:v>1021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19.784</x:v>
      </x:c>
      <x:c r="S2244" s="8">
        <x:v>62745.88704028762</x:v>
      </x:c>
      <x:c r="T2244" s="12">
        <x:v>343014.4939319972</x:v>
      </x:c>
      <x:c r="U2244" s="12">
        <x:v>25.2</x:v>
      </x:c>
      <x:c r="V2244" s="12">
        <x:v>98</x:v>
      </x:c>
      <x:c r="W2244" s="12">
        <x:f>NA()</x:f>
      </x:c>
    </x:row>
    <x:row r="2245">
      <x:c r="A2245">
        <x:v>20572</x:v>
      </x:c>
      <x:c r="B2245" s="1">
        <x:v>44774.42869832668</x:v>
      </x:c>
      <x:c r="C2245" s="6">
        <x:v>37.38162588833333</x:v>
      </x:c>
      <x:c r="D2245" s="14" t="s">
        <x:v>94</x:v>
      </x:c>
      <x:c r="E2245" s="15">
        <x:v>44771.483176158574</x:v>
      </x:c>
      <x:c r="F2245" t="s">
        <x:v>99</x:v>
      </x:c>
      <x:c r="G2245" s="6">
        <x:v>107.64532969719191</x:v>
      </x:c>
      <x:c r="H2245" t="s">
        <x:v>97</x:v>
      </x:c>
      <x:c r="I2245" s="6">
        <x:v>27.742365181336936</x:v>
      </x:c>
      <x:c r="J2245" t="s">
        <x:v>95</x:v>
      </x:c>
      <x:c r="K2245" s="6">
        <x:v>1021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19.771</x:v>
      </x:c>
      <x:c r="S2245" s="8">
        <x:v>62742.937291289796</x:v>
      </x:c>
      <x:c r="T2245" s="12">
        <x:v>343020.0688577269</x:v>
      </x:c>
      <x:c r="U2245" s="12">
        <x:v>25.2</x:v>
      </x:c>
      <x:c r="V2245" s="12">
        <x:v>98</x:v>
      </x:c>
      <x:c r="W2245" s="12">
        <x:f>NA()</x:f>
      </x:c>
    </x:row>
    <x:row r="2246">
      <x:c r="A2246">
        <x:v>20580</x:v>
      </x:c>
      <x:c r="B2246" s="1">
        <x:v>44774.42871008216</x:v>
      </x:c>
      <x:c r="C2246" s="6">
        <x:v>37.398553783333334</x:v>
      </x:c>
      <x:c r="D2246" s="14" t="s">
        <x:v>94</x:v>
      </x:c>
      <x:c r="E2246" s="15">
        <x:v>44771.483176158574</x:v>
      </x:c>
      <x:c r="F2246" t="s">
        <x:v>99</x:v>
      </x:c>
      <x:c r="G2246" s="6">
        <x:v>107.58061818547536</x:v>
      </x:c>
      <x:c r="H2246" t="s">
        <x:v>97</x:v>
      </x:c>
      <x:c r="I2246" s="6">
        <x:v>27.747683745385984</x:v>
      </x:c>
      <x:c r="J2246" t="s">
        <x:v>95</x:v>
      </x:c>
      <x:c r="K2246" s="6">
        <x:v>1021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19.777</x:v>
      </x:c>
      <x:c r="S2246" s="8">
        <x:v>62740.0335797182</x:v>
      </x:c>
      <x:c r="T2246" s="12">
        <x:v>343019.8147885394</x:v>
      </x:c>
      <x:c r="U2246" s="12">
        <x:v>25.2</x:v>
      </x:c>
      <x:c r="V2246" s="12">
        <x:v>98</x:v>
      </x:c>
      <x:c r="W2246" s="12">
        <x:f>NA()</x:f>
      </x:c>
    </x:row>
    <x:row r="2247">
      <x:c r="A2247">
        <x:v>20594</x:v>
      </x:c>
      <x:c r="B2247" s="1">
        <x:v>44774.42872122592</x:v>
      </x:c>
      <x:c r="C2247" s="6">
        <x:v>37.41460081333334</x:v>
      </x:c>
      <x:c r="D2247" s="14" t="s">
        <x:v>94</x:v>
      </x:c>
      <x:c r="E2247" s="15">
        <x:v>44771.483176158574</x:v>
      </x:c>
      <x:c r="F2247" t="s">
        <x:v>99</x:v>
      </x:c>
      <x:c r="G2247" s="6">
        <x:v>107.54430406825365</x:v>
      </x:c>
      <x:c r="H2247" t="s">
        <x:v>97</x:v>
      </x:c>
      <x:c r="I2247" s="6">
        <x:v>27.75417420784879</x:v>
      </x:c>
      <x:c r="J2247" t="s">
        <x:v>95</x:v>
      </x:c>
      <x:c r="K2247" s="6">
        <x:v>1021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19.78</x:v>
      </x:c>
      <x:c r="S2247" s="8">
        <x:v>62736.45081363735</x:v>
      </x:c>
      <x:c r="T2247" s="12">
        <x:v>343019.10842729564</x:v>
      </x:c>
      <x:c r="U2247" s="12">
        <x:v>25.2</x:v>
      </x:c>
      <x:c r="V2247" s="12">
        <x:v>98</x:v>
      </x:c>
      <x:c r="W2247" s="12">
        <x:f>NA()</x:f>
      </x:c>
    </x:row>
    <x:row r="2248">
      <x:c r="A2248">
        <x:v>20598</x:v>
      </x:c>
      <x:c r="B2248" s="1">
        <x:v>44774.4287329866</x:v>
      </x:c>
      <x:c r="C2248" s="6">
        <x:v>37.43153618833333</x:v>
      </x:c>
      <x:c r="D2248" s="14" t="s">
        <x:v>94</x:v>
      </x:c>
      <x:c r="E2248" s="15">
        <x:v>44771.483176158574</x:v>
      </x:c>
      <x:c r="F2248" t="s">
        <x:v>99</x:v>
      </x:c>
      <x:c r="G2248" s="6">
        <x:v>107.52125675887345</x:v>
      </x:c>
      <x:c r="H2248" t="s">
        <x:v>97</x:v>
      </x:c>
      <x:c r="I2248" s="6">
        <x:v>27.757389395292194</x:v>
      </x:c>
      <x:c r="J2248" t="s">
        <x:v>95</x:v>
      </x:c>
      <x:c r="K2248" s="6">
        <x:v>1021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19.782</x:v>
      </x:c>
      <x:c r="S2248" s="8">
        <x:v>62732.004655993405</x:v>
      </x:c>
      <x:c r="T2248" s="12">
        <x:v>343018.0769758447</x:v>
      </x:c>
      <x:c r="U2248" s="12">
        <x:v>25.2</x:v>
      </x:c>
      <x:c r="V2248" s="12">
        <x:v>98</x:v>
      </x:c>
      <x:c r="W2248" s="12">
        <x:f>NA()</x:f>
      </x:c>
    </x:row>
    <x:row r="2249">
      <x:c r="A2249">
        <x:v>20610</x:v>
      </x:c>
      <x:c r="B2249" s="1">
        <x:v>44774.42874475498</x:v>
      </x:c>
      <x:c r="C2249" s="6">
        <x:v>37.44848264833333</x:v>
      </x:c>
      <x:c r="D2249" s="14" t="s">
        <x:v>94</x:v>
      </x:c>
      <x:c r="E2249" s="15">
        <x:v>44771.483176158574</x:v>
      </x:c>
      <x:c r="F2249" t="s">
        <x:v>99</x:v>
      </x:c>
      <x:c r="G2249" s="6">
        <x:v>107.52730725545307</x:v>
      </x:c>
      <x:c r="H2249" t="s">
        <x:v>97</x:v>
      </x:c>
      <x:c r="I2249" s="6">
        <x:v>27.74206469774299</x:v>
      </x:c>
      <x:c r="J2249" t="s">
        <x:v>95</x:v>
      </x:c>
      <x:c r="K2249" s="6">
        <x:v>1021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19.782999999999998</x:v>
      </x:c>
      <x:c r="S2249" s="8">
        <x:v>62734.87805692844</x:v>
      </x:c>
      <x:c r="T2249" s="12">
        <x:v>343019.19199096836</x:v>
      </x:c>
      <x:c r="U2249" s="12">
        <x:v>25.2</x:v>
      </x:c>
      <x:c r="V2249" s="12">
        <x:v>98</x:v>
      </x:c>
      <x:c r="W2249" s="12">
        <x:f>NA()</x:f>
      </x:c>
    </x:row>
    <x:row r="2250">
      <x:c r="A2250">
        <x:v>20622</x:v>
      </x:c>
      <x:c r="B2250" s="1">
        <x:v>44774.42875590463</x:v>
      </x:c>
      <x:c r="C2250" s="6">
        <x:v>37.46453814666667</x:v>
      </x:c>
      <x:c r="D2250" s="14" t="s">
        <x:v>94</x:v>
      </x:c>
      <x:c r="E2250" s="15">
        <x:v>44771.483176158574</x:v>
      </x:c>
      <x:c r="F2250" t="s">
        <x:v>99</x:v>
      </x:c>
      <x:c r="G2250" s="6">
        <x:v>107.5546911578516</x:v>
      </x:c>
      <x:c r="H2250" t="s">
        <x:v>97</x:v>
      </x:c>
      <x:c r="I2250" s="6">
        <x:v>27.7441680834595</x:v>
      </x:c>
      <x:c r="J2250" t="s">
        <x:v>95</x:v>
      </x:c>
      <x:c r="K2250" s="6">
        <x:v>1021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19.78</x:v>
      </x:c>
      <x:c r="S2250" s="8">
        <x:v>62726.090567282605</x:v>
      </x:c>
      <x:c r="T2250" s="12">
        <x:v>343015.4458409796</x:v>
      </x:c>
      <x:c r="U2250" s="12">
        <x:v>25.2</x:v>
      </x:c>
      <x:c r="V2250" s="12">
        <x:v>98</x:v>
      </x:c>
      <x:c r="W2250" s="12">
        <x:f>NA()</x:f>
      </x:c>
    </x:row>
    <x:row r="2251">
      <x:c r="A2251">
        <x:v>20628</x:v>
      </x:c>
      <x:c r="B2251" s="1">
        <x:v>44774.42876761529</x:v>
      </x:c>
      <x:c r="C2251" s="6">
        <x:v>37.481401485</x:v>
      </x:c>
      <x:c r="D2251" s="14" t="s">
        <x:v>94</x:v>
      </x:c>
      <x:c r="E2251" s="15">
        <x:v>44771.483176158574</x:v>
      </x:c>
      <x:c r="F2251" t="s">
        <x:v>99</x:v>
      </x:c>
      <x:c r="G2251" s="6">
        <x:v>107.55884124375665</x:v>
      </x:c>
      <x:c r="H2251" t="s">
        <x:v>97</x:v>
      </x:c>
      <x:c r="I2251" s="6">
        <x:v>27.759162256975742</x:v>
      </x:c>
      <x:c r="J2251" t="s">
        <x:v>95</x:v>
      </x:c>
      <x:c r="K2251" s="6">
        <x:v>1021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19.778</x:v>
      </x:c>
      <x:c r="S2251" s="8">
        <x:v>62727.247017471076</x:v>
      </x:c>
      <x:c r="T2251" s="12">
        <x:v>343013.0560180577</x:v>
      </x:c>
      <x:c r="U2251" s="12">
        <x:v>25.2</x:v>
      </x:c>
      <x:c r="V2251" s="12">
        <x:v>98</x:v>
      </x:c>
      <x:c r="W2251" s="12">
        <x:f>NA()</x:f>
      </x:c>
    </x:row>
    <x:row r="2252">
      <x:c r="A2252">
        <x:v>20635</x:v>
      </x:c>
      <x:c r="B2252" s="1">
        <x:v>44774.42877934213</x:v>
      </x:c>
      <x:c r="C2252" s="6">
        <x:v>37.49828814666667</x:v>
      </x:c>
      <x:c r="D2252" s="14" t="s">
        <x:v>94</x:v>
      </x:c>
      <x:c r="E2252" s="15">
        <x:v>44771.483176158574</x:v>
      </x:c>
      <x:c r="F2252" t="s">
        <x:v>99</x:v>
      </x:c>
      <x:c r="G2252" s="6">
        <x:v>107.57771578565598</x:v>
      </x:c>
      <x:c r="H2252" t="s">
        <x:v>97</x:v>
      </x:c>
      <x:c r="I2252" s="6">
        <x:v>27.74098295703061</x:v>
      </x:c>
      <x:c r="J2252" t="s">
        <x:v>95</x:v>
      </x:c>
      <x:c r="K2252" s="6">
        <x:v>1021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19.778</x:v>
      </x:c>
      <x:c r="S2252" s="8">
        <x:v>62722.205313847306</x:v>
      </x:c>
      <x:c r="T2252" s="12">
        <x:v>343024.8500173959</x:v>
      </x:c>
      <x:c r="U2252" s="12">
        <x:v>25.2</x:v>
      </x:c>
      <x:c r="V2252" s="12">
        <x:v>98</x:v>
      </x:c>
      <x:c r="W2252" s="12">
        <x:f>NA()</x:f>
      </x:c>
    </x:row>
    <x:row r="2253">
      <x:c r="A2253">
        <x:v>20643</x:v>
      </x:c>
      <x:c r="B2253" s="1">
        <x:v>44774.42879106369</x:v>
      </x:c>
      <x:c r="C2253" s="6">
        <x:v>37.515167201666664</x:v>
      </x:c>
      <x:c r="D2253" s="14" t="s">
        <x:v>94</x:v>
      </x:c>
      <x:c r="E2253" s="15">
        <x:v>44771.483176158574</x:v>
      </x:c>
      <x:c r="F2253" t="s">
        <x:v>99</x:v>
      </x:c>
      <x:c r="G2253" s="6">
        <x:v>107.57390920779815</x:v>
      </x:c>
      <x:c r="H2253" t="s">
        <x:v>97</x:v>
      </x:c>
      <x:c r="I2253" s="6">
        <x:v>27.735153582528255</x:v>
      </x:c>
      <x:c r="J2253" t="s">
        <x:v>95</x:v>
      </x:c>
      <x:c r="K2253" s="6">
        <x:v>1021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19.779</x:v>
      </x:c>
      <x:c r="S2253" s="8">
        <x:v>62720.02658125463</x:v>
      </x:c>
      <x:c r="T2253" s="12">
        <x:v>343025.5947509932</x:v>
      </x:c>
      <x:c r="U2253" s="12">
        <x:v>25.2</x:v>
      </x:c>
      <x:c r="V2253" s="12">
        <x:v>98</x:v>
      </x:c>
      <x:c r="W2253" s="12">
        <x:f>NA()</x:f>
      </x:c>
    </x:row>
    <x:row r="2254">
      <x:c r="A2254">
        <x:v>20655</x:v>
      </x:c>
      <x:c r="B2254" s="1">
        <x:v>44774.42880224502</x:v>
      </x:c>
      <x:c r="C2254" s="6">
        <x:v>37.53126831</x:v>
      </x:c>
      <x:c r="D2254" s="14" t="s">
        <x:v>94</x:v>
      </x:c>
      <x:c r="E2254" s="15">
        <x:v>44771.483176158574</x:v>
      </x:c>
      <x:c r="F2254" t="s">
        <x:v>99</x:v>
      </x:c>
      <x:c r="G2254" s="6">
        <x:v>107.62359764301839</x:v>
      </x:c>
      <x:c r="H2254" t="s">
        <x:v>97</x:v>
      </x:c>
      <x:c r="I2254" s="6">
        <x:v>27.7442882769692</x:v>
      </x:c>
      <x:c r="J2254" t="s">
        <x:v>95</x:v>
      </x:c>
      <x:c r="K2254" s="6">
        <x:v>1021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19.773</x:v>
      </x:c>
      <x:c r="S2254" s="8">
        <x:v>62711.03895156688</x:v>
      </x:c>
      <x:c r="T2254" s="12">
        <x:v>343010.9099073758</x:v>
      </x:c>
      <x:c r="U2254" s="12">
        <x:v>25.2</x:v>
      </x:c>
      <x:c r="V2254" s="12">
        <x:v>98</x:v>
      </x:c>
      <x:c r="W2254" s="12">
        <x:f>NA()</x:f>
      </x:c>
    </x:row>
    <x:row r="2255">
      <x:c r="A2255">
        <x:v>20662</x:v>
      </x:c>
      <x:c r="B2255" s="1">
        <x:v>44774.4288139873</x:v>
      </x:c>
      <x:c r="C2255" s="6">
        <x:v>37.54817719333333</x:v>
      </x:c>
      <x:c r="D2255" s="14" t="s">
        <x:v>94</x:v>
      </x:c>
      <x:c r="E2255" s="15">
        <x:v>44771.483176158574</x:v>
      </x:c>
      <x:c r="F2255" t="s">
        <x:v>99</x:v>
      </x:c>
      <x:c r="G2255" s="6">
        <x:v>107.60056041417289</x:v>
      </x:c>
      <x:c r="H2255" t="s">
        <x:v>97</x:v>
      </x:c>
      <x:c r="I2255" s="6">
        <x:v>27.747473406534937</x:v>
      </x:c>
      <x:c r="J2255" t="s">
        <x:v>95</x:v>
      </x:c>
      <x:c r="K2255" s="6">
        <x:v>1021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19.775</x:v>
      </x:c>
      <x:c r="S2255" s="8">
        <x:v>62713.985257855726</x:v>
      </x:c>
      <x:c r="T2255" s="12">
        <x:v>343014.10097061546</x:v>
      </x:c>
      <x:c r="U2255" s="12">
        <x:v>25.2</x:v>
      </x:c>
      <x:c r="V2255" s="12">
        <x:v>98</x:v>
      </x:c>
      <x:c r="W2255" s="12">
        <x:f>NA()</x:f>
      </x:c>
    </x:row>
    <x:row r="2256">
      <x:c r="A2256">
        <x:v>20677</x:v>
      </x:c>
      <x:c r="B2256" s="1">
        <x:v>44774.42882574275</x:v>
      </x:c>
      <x:c r="C2256" s="6">
        <x:v>37.56510504166667</x:v>
      </x:c>
      <x:c r="D2256" s="14" t="s">
        <x:v>94</x:v>
      </x:c>
      <x:c r="E2256" s="15">
        <x:v>44771.483176158574</x:v>
      </x:c>
      <x:c r="F2256" t="s">
        <x:v>99</x:v>
      </x:c>
      <x:c r="G2256" s="6">
        <x:v>107.65495637540198</x:v>
      </x:c>
      <x:c r="H2256" t="s">
        <x:v>97</x:v>
      </x:c>
      <x:c r="I2256" s="6">
        <x:v>27.761596187252962</x:v>
      </x:c>
      <x:c r="J2256" t="s">
        <x:v>95</x:v>
      </x:c>
      <x:c r="K2256" s="6">
        <x:v>1021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19.768</x:v>
      </x:c>
      <x:c r="S2256" s="8">
        <x:v>62713.481751917636</x:v>
      </x:c>
      <x:c r="T2256" s="12">
        <x:v>343024.36056324444</x:v>
      </x:c>
      <x:c r="U2256" s="12">
        <x:v>25.2</x:v>
      </x:c>
      <x:c r="V2256" s="12">
        <x:v>98</x:v>
      </x:c>
      <x:c r="W2256" s="12">
        <x:f>NA()</x:f>
      </x:c>
    </x:row>
    <x:row r="2257">
      <x:c r="A2257">
        <x:v>20683</x:v>
      </x:c>
      <x:c r="B2257" s="1">
        <x:v>44774.42883692191</x:v>
      </x:c>
      <x:c r="C2257" s="6">
        <x:v>37.581203025</x:v>
      </x:c>
      <x:c r="D2257" s="14" t="s">
        <x:v>94</x:v>
      </x:c>
      <x:c r="E2257" s="15">
        <x:v>44771.483176158574</x:v>
      </x:c>
      <x:c r="F2257" t="s">
        <x:v>99</x:v>
      </x:c>
      <x:c r="G2257" s="6">
        <x:v>107.61510578691603</x:v>
      </x:c>
      <x:c r="H2257" t="s">
        <x:v>97</x:v>
      </x:c>
      <x:c r="I2257" s="6">
        <x:v>27.742966148603045</x:v>
      </x:c>
      <x:c r="J2257" t="s">
        <x:v>95</x:v>
      </x:c>
      <x:c r="K2257" s="6">
        <x:v>1021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19.774</x:v>
      </x:c>
      <x:c r="S2257" s="8">
        <x:v>62714.29112701854</x:v>
      </x:c>
      <x:c r="T2257" s="12">
        <x:v>343010.9566613287</x:v>
      </x:c>
      <x:c r="U2257" s="12">
        <x:v>25.2</x:v>
      </x:c>
      <x:c r="V2257" s="12">
        <x:v>98</x:v>
      </x:c>
      <x:c r="W2257" s="12">
        <x:f>NA()</x:f>
      </x:c>
    </x:row>
    <x:row r="2258">
      <x:c r="A2258">
        <x:v>20688</x:v>
      </x:c>
      <x:c r="B2258" s="1">
        <x:v>44774.42884864732</x:v>
      </x:c>
      <x:c r="C2258" s="6">
        <x:v>37.59808761833333</x:v>
      </x:c>
      <x:c r="D2258" s="14" t="s">
        <x:v>94</x:v>
      </x:c>
      <x:c r="E2258" s="15">
        <x:v>44771.483176158574</x:v>
      </x:c>
      <x:c r="F2258" t="s">
        <x:v>99</x:v>
      </x:c>
      <x:c r="G2258" s="6">
        <x:v>107.60368121552328</x:v>
      </x:c>
      <x:c r="H2258" t="s">
        <x:v>97</x:v>
      </x:c>
      <x:c r="I2258" s="6">
        <x:v>27.744468567241256</x:v>
      </x:c>
      <x:c r="J2258" t="s">
        <x:v>95</x:v>
      </x:c>
      <x:c r="K2258" s="6">
        <x:v>1021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19.775</x:v>
      </x:c>
      <x:c r="S2258" s="8">
        <x:v>62706.65806577197</x:v>
      </x:c>
      <x:c r="T2258" s="12">
        <x:v>343020.1007708406</x:v>
      </x:c>
      <x:c r="U2258" s="12">
        <x:v>25.2</x:v>
      </x:c>
      <x:c r="V2258" s="12">
        <x:v>98</x:v>
      </x:c>
      <x:c r="W2258" s="12">
        <x:f>NA()</x:f>
      </x:c>
    </x:row>
    <x:row r="2259">
      <x:c r="A2259">
        <x:v>20704</x:v>
      </x:c>
      <x:c r="B2259" s="1">
        <x:v>44774.42886038711</x:v>
      </x:c>
      <x:c r="C2259" s="6">
        <x:v>37.61499292</x:v>
      </x:c>
      <x:c r="D2259" s="14" t="s">
        <x:v>94</x:v>
      </x:c>
      <x:c r="E2259" s="15">
        <x:v>44771.483176158574</x:v>
      </x:c>
      <x:c r="F2259" t="s">
        <x:v>99</x:v>
      </x:c>
      <x:c r="G2259" s="6">
        <x:v>107.6476088692421</x:v>
      </x:c>
      <x:c r="H2259" t="s">
        <x:v>97</x:v>
      </x:c>
      <x:c r="I2259" s="6">
        <x:v>27.740171651725632</x:v>
      </x:c>
      <x:c r="J2259" t="s">
        <x:v>95</x:v>
      </x:c>
      <x:c r="K2259" s="6">
        <x:v>1021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19.771</x:v>
      </x:c>
      <x:c r="S2259" s="8">
        <x:v>62702.47370057964</x:v>
      </x:c>
      <x:c r="T2259" s="12">
        <x:v>343014.42580876156</x:v>
      </x:c>
      <x:c r="U2259" s="12">
        <x:v>25.2</x:v>
      </x:c>
      <x:c r="V2259" s="12">
        <x:v>98</x:v>
      </x:c>
      <x:c r="W2259" s="12">
        <x:f>NA()</x:f>
      </x:c>
    </x:row>
    <x:row r="2260">
      <x:c r="A2260">
        <x:v>20711</x:v>
      </x:c>
      <x:c r="B2260" s="1">
        <x:v>44774.428871561206</x:v>
      </x:c>
      <x:c r="C2260" s="6">
        <x:v>37.63108361333333</x:v>
      </x:c>
      <x:c r="D2260" s="14" t="s">
        <x:v>94</x:v>
      </x:c>
      <x:c r="E2260" s="15">
        <x:v>44771.483176158574</x:v>
      </x:c>
      <x:c r="F2260" t="s">
        <x:v>99</x:v>
      </x:c>
      <x:c r="G2260" s="6">
        <x:v>107.6614778091191</x:v>
      </x:c>
      <x:c r="H2260" t="s">
        <x:v>97</x:v>
      </x:c>
      <x:c r="I2260" s="6">
        <x:v>27.74582074459022</x:v>
      </x:c>
      <x:c r="J2260" t="s">
        <x:v>95</x:v>
      </x:c>
      <x:c r="K2260" s="6">
        <x:v>1021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19.769</x:v>
      </x:c>
      <x:c r="S2260" s="8">
        <x:v>62700.844731901525</x:v>
      </x:c>
      <x:c r="T2260" s="12">
        <x:v>343009.41955665103</x:v>
      </x:c>
      <x:c r="U2260" s="12">
        <x:v>25.2</x:v>
      </x:c>
      <x:c r="V2260" s="12">
        <x:v>98</x:v>
      </x:c>
      <x:c r="W2260" s="12">
        <x:f>NA()</x:f>
      </x:c>
    </x:row>
    <x:row r="2261">
      <x:c r="A2261">
        <x:v>20717</x:v>
      </x:c>
      <x:c r="B2261" s="1">
        <x:v>44774.42888331346</x:v>
      </x:c>
      <x:c r="C2261" s="6">
        <x:v>37.648006861666666</x:v>
      </x:c>
      <x:c r="D2261" s="14" t="s">
        <x:v>94</x:v>
      </x:c>
      <x:c r="E2261" s="15">
        <x:v>44771.483176158574</x:v>
      </x:c>
      <x:c r="F2261" t="s">
        <x:v>99</x:v>
      </x:c>
      <x:c r="G2261" s="6">
        <x:v>107.62491106124423</x:v>
      </x:c>
      <x:c r="H2261" t="s">
        <x:v>97</x:v>
      </x:c>
      <x:c r="I2261" s="6">
        <x:v>27.75252154260488</x:v>
      </x:c>
      <x:c r="J2261" t="s">
        <x:v>95</x:v>
      </x:c>
      <x:c r="K2261" s="6">
        <x:v>1021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19.772</x:v>
      </x:c>
      <x:c r="S2261" s="8">
        <x:v>62704.617337714335</x:v>
      </x:c>
      <x:c r="T2261" s="12">
        <x:v>343016.0732209644</x:v>
      </x:c>
      <x:c r="U2261" s="12">
        <x:v>25.2</x:v>
      </x:c>
      <x:c r="V2261" s="12">
        <x:v>98</x:v>
      </x:c>
      <x:c r="W2261" s="12">
        <x:f>NA()</x:f>
      </x:c>
    </x:row>
    <x:row r="2262">
      <x:c r="A2262">
        <x:v>20729</x:v>
      </x:c>
      <x:c r="B2262" s="1">
        <x:v>44774.428895044424</x:v>
      </x:c>
      <x:c r="C2262" s="6">
        <x:v>37.66489944833334</x:v>
      </x:c>
      <x:c r="D2262" s="14" t="s">
        <x:v>94</x:v>
      </x:c>
      <x:c r="E2262" s="15">
        <x:v>44771.483176158574</x:v>
      </x:c>
      <x:c r="F2262" t="s">
        <x:v>99</x:v>
      </x:c>
      <x:c r="G2262" s="6">
        <x:v>107.72881379621673</x:v>
      </x:c>
      <x:c r="H2262" t="s">
        <x:v>97</x:v>
      </x:c>
      <x:c r="I2262" s="6">
        <x:v>27.73803822019181</x:v>
      </x:c>
      <x:c r="J2262" t="s">
        <x:v>95</x:v>
      </x:c>
      <x:c r="K2262" s="6">
        <x:v>1021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19.762999999999998</x:v>
      </x:c>
      <x:c r="S2262" s="8">
        <x:v>62703.56124896222</x:v>
      </x:c>
      <x:c r="T2262" s="12">
        <x:v>343009.7634300462</x:v>
      </x:c>
      <x:c r="U2262" s="12">
        <x:v>25.2</x:v>
      </x:c>
      <x:c r="V2262" s="12">
        <x:v>98</x:v>
      </x:c>
      <x:c r="W2262" s="12">
        <x:f>NA()</x:f>
      </x:c>
    </x:row>
    <x:row r="2263">
      <x:c r="A2263">
        <x:v>20744</x:v>
      </x:c>
      <x:c r="B2263" s="1">
        <x:v>44774.42890680961</x:v>
      </x:c>
      <x:c r="C2263" s="6">
        <x:v>37.68184132166667</x:v>
      </x:c>
      <x:c r="D2263" s="14" t="s">
        <x:v>94</x:v>
      </x:c>
      <x:c r="E2263" s="15">
        <x:v>44771.483176158574</x:v>
      </x:c>
      <x:c r="F2263" t="s">
        <x:v>99</x:v>
      </x:c>
      <x:c r="G2263" s="6">
        <x:v>107.66641152191329</x:v>
      </x:c>
      <x:c r="H2263" t="s">
        <x:v>97</x:v>
      </x:c>
      <x:c r="I2263" s="6">
        <x:v>27.74107310207728</x:v>
      </x:c>
      <x:c r="J2263" t="s">
        <x:v>95</x:v>
      </x:c>
      <x:c r="K2263" s="6">
        <x:v>1021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19.769</x:v>
      </x:c>
      <x:c r="S2263" s="8">
        <x:v>62697.51615160836</x:v>
      </x:c>
      <x:c r="T2263" s="12">
        <x:v>343008.2256019109</x:v>
      </x:c>
      <x:c r="U2263" s="12">
        <x:v>25.2</x:v>
      </x:c>
      <x:c r="V2263" s="12">
        <x:v>98</x:v>
      </x:c>
      <x:c r="W2263" s="12">
        <x:f>NA()</x:f>
      </x:c>
    </x:row>
    <x:row r="2264">
      <x:c r="A2264">
        <x:v>20737</x:v>
      </x:c>
      <x:c r="B2264" s="1">
        <x:v>44774.42891797896</x:v>
      </x:c>
      <x:c r="C2264" s="6">
        <x:v>37.697925178333335</x:v>
      </x:c>
      <x:c r="D2264" s="14" t="s">
        <x:v>94</x:v>
      </x:c>
      <x:c r="E2264" s="15">
        <x:v>44771.483176158574</x:v>
      </x:c>
      <x:c r="F2264" t="s">
        <x:v>99</x:v>
      </x:c>
      <x:c r="G2264" s="6">
        <x:v>107.71503088343543</x:v>
      </x:c>
      <x:c r="H2264" t="s">
        <x:v>97</x:v>
      </x:c>
      <x:c r="I2264" s="6">
        <x:v>27.741794262532494</x:v>
      </x:c>
      <x:c r="J2264" t="s">
        <x:v>95</x:v>
      </x:c>
      <x:c r="K2264" s="6">
        <x:v>1021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19.764</x:v>
      </x:c>
      <x:c r="S2264" s="8">
        <x:v>62695.8915733187</x:v>
      </x:c>
      <x:c r="T2264" s="12">
        <x:v>343005.85442333523</x:v>
      </x:c>
      <x:c r="U2264" s="12">
        <x:v>25.2</x:v>
      </x:c>
      <x:c r="V2264" s="12">
        <x:v>98</x:v>
      </x:c>
      <x:c r="W2264" s="12">
        <x:f>NA()</x:f>
      </x:c>
    </x:row>
    <x:row r="2265">
      <x:c r="A2265">
        <x:v>20754</x:v>
      </x:c>
      <x:c r="B2265" s="1">
        <x:v>44774.428929748094</x:v>
      </x:c>
      <x:c r="C2265" s="6">
        <x:v>37.71487273333333</x:v>
      </x:c>
      <x:c r="D2265" s="14" t="s">
        <x:v>94</x:v>
      </x:c>
      <x:c r="E2265" s="15">
        <x:v>44771.483176158574</x:v>
      </x:c>
      <x:c r="F2265" t="s">
        <x:v>99</x:v>
      </x:c>
      <x:c r="G2265" s="6">
        <x:v>107.6561427363149</x:v>
      </x:c>
      <x:c r="H2265" t="s">
        <x:v>97</x:v>
      </x:c>
      <x:c r="I2265" s="6">
        <x:v>27.7604543431994</x:v>
      </x:c>
      <x:c r="J2265" t="s">
        <x:v>95</x:v>
      </x:c>
      <x:c r="K2265" s="6">
        <x:v>1021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19.768</x:v>
      </x:c>
      <x:c r="S2265" s="8">
        <x:v>62692.87464881981</x:v>
      </x:c>
      <x:c r="T2265" s="12">
        <x:v>343003.0443044948</x:v>
      </x:c>
      <x:c r="U2265" s="12">
        <x:v>25.2</x:v>
      </x:c>
      <x:c r="V2265" s="12">
        <x:v>98</x:v>
      </x:c>
      <x:c r="W2265" s="12">
        <x:f>NA()</x:f>
      </x:c>
    </x:row>
    <x:row r="2266">
      <x:c r="A2266">
        <x:v>20767</x:v>
      </x:c>
      <x:c r="B2266" s="1">
        <x:v>44774.42894151493</x:v>
      </x:c>
      <x:c r="C2266" s="6">
        <x:v>37.731816978333335</x:v>
      </x:c>
      <x:c r="D2266" s="14" t="s">
        <x:v>94</x:v>
      </x:c>
      <x:c r="E2266" s="15">
        <x:v>44771.483176158574</x:v>
      </x:c>
      <x:c r="F2266" t="s">
        <x:v>99</x:v>
      </x:c>
      <x:c r="G2266" s="6">
        <x:v>107.6652017748449</x:v>
      </x:c>
      <x:c r="H2266" t="s">
        <x:v>97</x:v>
      </x:c>
      <x:c r="I2266" s="6">
        <x:v>27.76123560487804</x:v>
      </x:c>
      <x:c r="J2266" t="s">
        <x:v>95</x:v>
      </x:c>
      <x:c r="K2266" s="6">
        <x:v>1021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19.767</x:v>
      </x:c>
      <x:c r="S2266" s="8">
        <x:v>62687.51459118925</x:v>
      </x:c>
      <x:c r="T2266" s="12">
        <x:v>343015.4855564944</x:v>
      </x:c>
      <x:c r="U2266" s="12">
        <x:v>25.2</x:v>
      </x:c>
      <x:c r="V2266" s="12">
        <x:v>98</x:v>
      </x:c>
      <x:c r="W2266" s="12">
        <x:f>NA()</x:f>
      </x:c>
    </x:row>
    <x:row r="2267">
      <x:c r="A2267">
        <x:v>20773</x:v>
      </x:c>
      <x:c r="B2267" s="1">
        <x:v>44774.42895269544</x:v>
      </x:c>
      <x:c r="C2267" s="6">
        <x:v>37.74791690666667</x:v>
      </x:c>
      <x:c r="D2267" s="14" t="s">
        <x:v>94</x:v>
      </x:c>
      <x:c r="E2267" s="15">
        <x:v>44771.483176158574</x:v>
      </x:c>
      <x:c r="F2267" t="s">
        <x:v>99</x:v>
      </x:c>
      <x:c r="G2267" s="6">
        <x:v>107.74873480212797</x:v>
      </x:c>
      <x:c r="H2267" t="s">
        <x:v>97</x:v>
      </x:c>
      <x:c r="I2267" s="6">
        <x:v>27.74738326131728</x:v>
      </x:c>
      <x:c r="J2267" t="s">
        <x:v>95</x:v>
      </x:c>
      <x:c r="K2267" s="6">
        <x:v>1021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19.759999999999998</x:v>
      </x:c>
      <x:c r="S2267" s="8">
        <x:v>62687.108479350514</x:v>
      </x:c>
      <x:c r="T2267" s="12">
        <x:v>343005.33803714777</x:v>
      </x:c>
      <x:c r="U2267" s="12">
        <x:v>25.2</x:v>
      </x:c>
      <x:c r="V2267" s="12">
        <x:v>98</x:v>
      </x:c>
      <x:c r="W2267" s="12">
        <x:f>NA()</x:f>
      </x:c>
    </x:row>
    <x:row r="2268">
      <x:c r="A2268">
        <x:v>20781</x:v>
      </x:c>
      <x:c r="B2268" s="1">
        <x:v>44774.42896444309</x:v>
      </x:c>
      <x:c r="C2268" s="6">
        <x:v>37.76483353</x:v>
      </x:c>
      <x:c r="D2268" s="14" t="s">
        <x:v>94</x:v>
      </x:c>
      <x:c r="E2268" s="15">
        <x:v>44771.483176158574</x:v>
      </x:c>
      <x:c r="F2268" t="s">
        <x:v>99</x:v>
      </x:c>
      <x:c r="G2268" s="6">
        <x:v>107.6717951340399</x:v>
      </x:c>
      <x:c r="H2268" t="s">
        <x:v>97</x:v>
      </x:c>
      <x:c r="I2268" s="6">
        <x:v>27.764390701970115</x:v>
      </x:c>
      <x:c r="J2268" t="s">
        <x:v>95</x:v>
      </x:c>
      <x:c r="K2268" s="6">
        <x:v>1021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19.766</x:v>
      </x:c>
      <x:c r="S2268" s="8">
        <x:v>62684.50538618922</x:v>
      </x:c>
      <x:c r="T2268" s="12">
        <x:v>343006.6349705427</x:v>
      </x:c>
      <x:c r="U2268" s="12">
        <x:v>25.2</x:v>
      </x:c>
      <x:c r="V2268" s="12">
        <x:v>98</x:v>
      </x:c>
      <x:c r="W2268" s="12">
        <x:f>NA()</x:f>
      </x:c>
    </x:row>
    <x:row r="2269">
      <x:c r="A2269">
        <x:v>20793</x:v>
      </x:c>
      <x:c r="B2269" s="1">
        <x:v>44774.42897620882</x:v>
      </x:c>
      <x:c r="C2269" s="6">
        <x:v>37.78177618833333</x:v>
      </x:c>
      <x:c r="D2269" s="14" t="s">
        <x:v>94</x:v>
      </x:c>
      <x:c r="E2269" s="15">
        <x:v>44771.483176158574</x:v>
      </x:c>
      <x:c r="F2269" t="s">
        <x:v>99</x:v>
      </x:c>
      <x:c r="G2269" s="6">
        <x:v>107.70926346004993</x:v>
      </x:c>
      <x:c r="H2269" t="s">
        <x:v>97</x:v>
      </x:c>
      <x:c r="I2269" s="6">
        <x:v>27.766343858799246</x:v>
      </x:c>
      <x:c r="J2269" t="s">
        <x:v>95</x:v>
      </x:c>
      <x:c r="K2269" s="6">
        <x:v>1021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19.762</x:v>
      </x:c>
      <x:c r="S2269" s="8">
        <x:v>62684.064804086214</x:v>
      </x:c>
      <x:c r="T2269" s="12">
        <x:v>343009.64744150935</x:v>
      </x:c>
      <x:c r="U2269" s="12">
        <x:v>25.2</x:v>
      </x:c>
      <x:c r="V2269" s="12">
        <x:v>98</x:v>
      </x:c>
      <x:c r="W2269" s="12">
        <x:f>NA()</x:f>
      </x:c>
    </x:row>
    <x:row r="2270">
      <x:c r="A2270">
        <x:v>20794</x:v>
      </x:c>
      <x:c r="B2270" s="1">
        <x:v>44774.42898737625</x:v>
      </x:c>
      <x:c r="C2270" s="6">
        <x:v>37.797857273333335</x:v>
      </x:c>
      <x:c r="D2270" s="14" t="s">
        <x:v>94</x:v>
      </x:c>
      <x:c r="E2270" s="15">
        <x:v>44771.483176158574</x:v>
      </x:c>
      <x:c r="F2270" t="s">
        <x:v>99</x:v>
      </x:c>
      <x:c r="G2270" s="6">
        <x:v>107.74669772243212</x:v>
      </x:c>
      <x:c r="H2270" t="s">
        <x:v>97</x:v>
      </x:c>
      <x:c r="I2270" s="6">
        <x:v>27.73984111999107</x:v>
      </x:c>
      <x:c r="J2270" t="s">
        <x:v>95</x:v>
      </x:c>
      <x:c r="K2270" s="6">
        <x:v>1021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19.761</x:v>
      </x:c>
      <x:c r="S2270" s="8">
        <x:v>62680.10432122973</x:v>
      </x:c>
      <x:c r="T2270" s="12">
        <x:v>342988.3639205163</x:v>
      </x:c>
      <x:c r="U2270" s="12">
        <x:v>25.2</x:v>
      </x:c>
      <x:c r="V2270" s="12">
        <x:v>98</x:v>
      </x:c>
      <x:c r="W2270" s="12">
        <x:f>NA()</x:f>
      </x:c>
    </x:row>
    <x:row r="2271">
      <x:c r="A2271">
        <x:v>20810</x:v>
      </x:c>
      <x:c r="B2271" s="1">
        <x:v>44774.42899909806</x:v>
      </x:c>
      <x:c r="C2271" s="6">
        <x:v>37.81473669333333</x:v>
      </x:c>
      <x:c r="D2271" s="14" t="s">
        <x:v>94</x:v>
      </x:c>
      <x:c r="E2271" s="15">
        <x:v>44771.483176158574</x:v>
      </x:c>
      <x:c r="F2271" t="s">
        <x:v>99</x:v>
      </x:c>
      <x:c r="G2271" s="6">
        <x:v>107.74514124237501</x:v>
      </x:c>
      <x:c r="H2271" t="s">
        <x:v>97</x:v>
      </x:c>
      <x:c r="I2271" s="6">
        <x:v>27.75083882973786</x:v>
      </x:c>
      <x:c r="J2271" t="s">
        <x:v>95</x:v>
      </x:c>
      <x:c r="K2271" s="6">
        <x:v>1021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19.759999999999998</x:v>
      </x:c>
      <x:c r="S2271" s="8">
        <x:v>62673.14691818674</x:v>
      </x:c>
      <x:c r="T2271" s="12">
        <x:v>342988.8134797034</x:v>
      </x:c>
      <x:c r="U2271" s="12">
        <x:v>25.2</x:v>
      </x:c>
      <x:c r="V2271" s="12">
        <x:v>98</x:v>
      </x:c>
      <x:c r="W2271" s="12">
        <x:f>NA()</x:f>
      </x:c>
    </x:row>
    <x:row r="2272">
      <x:c r="A2272">
        <x:v>20813</x:v>
      </x:c>
      <x:c r="B2272" s="1">
        <x:v>44774.42901086086</x:v>
      </x:c>
      <x:c r="C2272" s="6">
        <x:v>37.83167511333333</x:v>
      </x:c>
      <x:c r="D2272" s="14" t="s">
        <x:v>94</x:v>
      </x:c>
      <x:c r="E2272" s="15">
        <x:v>44771.483176158574</x:v>
      </x:c>
      <x:c r="F2272" t="s">
        <x:v>99</x:v>
      </x:c>
      <x:c r="G2272" s="6">
        <x:v>107.70228089945593</x:v>
      </x:c>
      <x:c r="H2272" t="s">
        <x:v>97</x:v>
      </x:c>
      <x:c r="I2272" s="6">
        <x:v>27.744558712380694</x:v>
      </x:c>
      <x:c r="J2272" t="s">
        <x:v>95</x:v>
      </x:c>
      <x:c r="K2272" s="6">
        <x:v>1021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19.765</x:v>
      </x:c>
      <x:c r="S2272" s="8">
        <x:v>62679.96921850658</x:v>
      </x:c>
      <x:c r="T2272" s="12">
        <x:v>342997.2687617129</x:v>
      </x:c>
      <x:c r="U2272" s="12">
        <x:v>25.2</x:v>
      </x:c>
      <x:c r="V2272" s="12">
        <x:v>98</x:v>
      </x:c>
      <x:c r="W2272" s="12">
        <x:f>NA()</x:f>
      </x:c>
    </x:row>
    <x:row r="2273">
      <x:c r="A2273">
        <x:v>20829</x:v>
      </x:c>
      <x:c r="B2273" s="1">
        <x:v>44774.42902203724</x:v>
      </x:c>
      <x:c r="C2273" s="6">
        <x:v>37.847769101666664</x:v>
      </x:c>
      <x:c r="D2273" s="14" t="s">
        <x:v>94</x:v>
      </x:c>
      <x:c r="E2273" s="15">
        <x:v>44771.483176158574</x:v>
      </x:c>
      <x:c r="F2273" t="s">
        <x:v>99</x:v>
      </x:c>
      <x:c r="G2273" s="6">
        <x:v>107.74920354199205</x:v>
      </x:c>
      <x:c r="H2273" t="s">
        <x:v>97</x:v>
      </x:c>
      <x:c r="I2273" s="6">
        <x:v>27.746932535263113</x:v>
      </x:c>
      <x:c r="J2273" t="s">
        <x:v>95</x:v>
      </x:c>
      <x:c r="K2273" s="6">
        <x:v>1021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19.759999999999998</x:v>
      </x:c>
      <x:c r="S2273" s="8">
        <x:v>62672.37795922254</x:v>
      </x:c>
      <x:c r="T2273" s="12">
        <x:v>342988.5479081895</x:v>
      </x:c>
      <x:c r="U2273" s="12">
        <x:v>25.2</x:v>
      </x:c>
      <x:c r="V2273" s="12">
        <x:v>98</x:v>
      </x:c>
      <x:c r="W2273" s="12">
        <x:f>NA()</x:f>
      </x:c>
    </x:row>
    <x:row r="2274">
      <x:c r="A2274">
        <x:v>20834</x:v>
      </x:c>
      <x:c r="B2274" s="1">
        <x:v>44774.42903379213</x:v>
      </x:c>
      <x:c r="C2274" s="6">
        <x:v>37.86469614833333</x:v>
      </x:c>
      <x:c r="D2274" s="14" t="s">
        <x:v>94</x:v>
      </x:c>
      <x:c r="E2274" s="15">
        <x:v>44771.483176158574</x:v>
      </x:c>
      <x:c r="F2274" t="s">
        <x:v>99</x:v>
      </x:c>
      <x:c r="G2274" s="6">
        <x:v>107.79036284487552</x:v>
      </x:c>
      <x:c r="H2274" t="s">
        <x:v>97</x:v>
      </x:c>
      <x:c r="I2274" s="6">
        <x:v>27.745370018747053</x:v>
      </x:c>
      <x:c r="J2274" t="s">
        <x:v>95</x:v>
      </x:c>
      <x:c r="K2274" s="6">
        <x:v>1021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19.756</x:v>
      </x:c>
      <x:c r="S2274" s="8">
        <x:v>62672.88067539733</x:v>
      </x:c>
      <x:c r="T2274" s="12">
        <x:v>342989.1115686599</x:v>
      </x:c>
      <x:c r="U2274" s="12">
        <x:v>25.2</x:v>
      </x:c>
      <x:c r="V2274" s="12">
        <x:v>98</x:v>
      </x:c>
      <x:c r="W2274" s="12">
        <x:f>NA()</x:f>
      </x:c>
    </x:row>
    <x:row r="2275">
      <x:c r="A2275">
        <x:v>20843</x:v>
      </x:c>
      <x:c r="B2275" s="1">
        <x:v>44774.4290455038</x:v>
      </x:c>
      <x:c r="C2275" s="6">
        <x:v>37.881560936666666</x:v>
      </x:c>
      <x:c r="D2275" s="14" t="s">
        <x:v>94</x:v>
      </x:c>
      <x:c r="E2275" s="15">
        <x:v>44771.483176158574</x:v>
      </x:c>
      <x:c r="F2275" t="s">
        <x:v>99</x:v>
      </x:c>
      <x:c r="G2275" s="6">
        <x:v>107.75636005786528</x:v>
      </x:c>
      <x:c r="H2275" t="s">
        <x:v>97</x:v>
      </x:c>
      <x:c r="I2275" s="6">
        <x:v>27.740051458364178</x:v>
      </x:c>
      <x:c r="J2275" t="s">
        <x:v>95</x:v>
      </x:c>
      <x:c r="K2275" s="6">
        <x:v>1021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19.759999999999998</x:v>
      </x:c>
      <x:c r="S2275" s="8">
        <x:v>62672.05424373288</x:v>
      </x:c>
      <x:c r="T2275" s="12">
        <x:v>342990.65615744586</x:v>
      </x:c>
      <x:c r="U2275" s="12">
        <x:v>25.2</x:v>
      </x:c>
      <x:c r="V2275" s="12">
        <x:v>98</x:v>
      </x:c>
      <x:c r="W2275" s="12">
        <x:f>NA()</x:f>
      </x:c>
    </x:row>
    <x:row r="2276">
      <x:c r="A2276">
        <x:v>20852</x:v>
      </x:c>
      <x:c r="B2276" s="1">
        <x:v>44774.42905723312</x:v>
      </x:c>
      <x:c r="C2276" s="6">
        <x:v>37.898451165</x:v>
      </x:c>
      <x:c r="D2276" s="14" t="s">
        <x:v>94</x:v>
      </x:c>
      <x:c r="E2276" s="15">
        <x:v>44771.483176158574</x:v>
      </x:c>
      <x:c r="F2276" t="s">
        <x:v>99</x:v>
      </x:c>
      <x:c r="G2276" s="6">
        <x:v>107.70190606074642</x:v>
      </x:c>
      <x:c r="H2276" t="s">
        <x:v>97</x:v>
      </x:c>
      <x:c r="I2276" s="6">
        <x:v>27.744919292963914</x:v>
      </x:c>
      <x:c r="J2276" t="s">
        <x:v>95</x:v>
      </x:c>
      <x:c r="K2276" s="6">
        <x:v>1021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19.765</x:v>
      </x:c>
      <x:c r="S2276" s="8">
        <x:v>62667.39817297672</x:v>
      </x:c>
      <x:c r="T2276" s="12">
        <x:v>342990.8174576573</x:v>
      </x:c>
      <x:c r="U2276" s="12">
        <x:v>25.2</x:v>
      </x:c>
      <x:c r="V2276" s="12">
        <x:v>98</x:v>
      </x:c>
      <x:c r="W2276" s="12">
        <x:f>NA()</x:f>
      </x:c>
    </x:row>
    <x:row r="2277">
      <x:c r="A2277">
        <x:v>20866</x:v>
      </x:c>
      <x:c r="B2277" s="1">
        <x:v>44774.42906837736</x:v>
      </x:c>
      <x:c r="C2277" s="6">
        <x:v>37.91449887666667</x:v>
      </x:c>
      <x:c r="D2277" s="14" t="s">
        <x:v>94</x:v>
      </x:c>
      <x:c r="E2277" s="15">
        <x:v>44771.483176158574</x:v>
      </x:c>
      <x:c r="F2277" t="s">
        <x:v>99</x:v>
      </x:c>
      <x:c r="G2277" s="6">
        <x:v>107.79670272181491</x:v>
      </x:c>
      <x:c r="H2277" t="s">
        <x:v>97</x:v>
      </x:c>
      <x:c r="I2277" s="6">
        <x:v>27.729774941839423</x:v>
      </x:c>
      <x:c r="J2277" t="s">
        <x:v>95</x:v>
      </x:c>
      <x:c r="K2277" s="6">
        <x:v>1021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19.756999999999998</x:v>
      </x:c>
      <x:c r="S2277" s="8">
        <x:v>62664.373401414196</x:v>
      </x:c>
      <x:c r="T2277" s="12">
        <x:v>342983.6877176183</x:v>
      </x:c>
      <x:c r="U2277" s="12">
        <x:v>25.2</x:v>
      </x:c>
      <x:c r="V2277" s="12">
        <x:v>98</x:v>
      </x:c>
      <x:c r="W2277" s="12">
        <x:f>NA()</x:f>
      </x:c>
    </x:row>
    <x:row r="2278">
      <x:c r="A2278">
        <x:v>20875</x:v>
      </x:c>
      <x:c r="B2278" s="1">
        <x:v>44774.429080144146</x:v>
      </x:c>
      <x:c r="C2278" s="6">
        <x:v>37.931443056666666</x:v>
      </x:c>
      <x:c r="D2278" s="14" t="s">
        <x:v>94</x:v>
      </x:c>
      <x:c r="E2278" s="15">
        <x:v>44771.483176158574</x:v>
      </x:c>
      <x:c r="F2278" t="s">
        <x:v>99</x:v>
      </x:c>
      <x:c r="G2278" s="6">
        <x:v>107.74986642868767</x:v>
      </x:c>
      <x:c r="H2278" t="s">
        <x:v>97</x:v>
      </x:c>
      <x:c r="I2278" s="6">
        <x:v>27.755796825425932</x:v>
      </x:c>
      <x:c r="J2278" t="s">
        <x:v>95</x:v>
      </x:c>
      <x:c r="K2278" s="6">
        <x:v>1021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19.759</x:v>
      </x:c>
      <x:c r="S2278" s="8">
        <x:v>62660.07922187858</x:v>
      </x:c>
      <x:c r="T2278" s="12">
        <x:v>342989.0176760449</x:v>
      </x:c>
      <x:c r="U2278" s="12">
        <x:v>25.2</x:v>
      </x:c>
      <x:c r="V2278" s="12">
        <x:v>98</x:v>
      </x:c>
      <x:c r="W2278" s="12">
        <x:f>NA()</x:f>
      </x:c>
    </x:row>
    <x:row r="2279">
      <x:c r="A2279">
        <x:v>20880</x:v>
      </x:c>
      <x:c r="B2279" s="1">
        <x:v>44774.42909188966</x:v>
      </x:c>
      <x:c r="C2279" s="6">
        <x:v>37.948356581666665</x:v>
      </x:c>
      <x:c r="D2279" s="14" t="s">
        <x:v>94</x:v>
      </x:c>
      <x:c r="E2279" s="15">
        <x:v>44771.483176158574</x:v>
      </x:c>
      <x:c r="F2279" t="s">
        <x:v>99</x:v>
      </x:c>
      <x:c r="G2279" s="6">
        <x:v>107.79932881917865</x:v>
      </x:c>
      <x:c r="H2279" t="s">
        <x:v>97</x:v>
      </x:c>
      <x:c r="I2279" s="6">
        <x:v>27.76526211026112</x:v>
      </x:c>
      <x:c r="J2279" t="s">
        <x:v>95</x:v>
      </x:c>
      <x:c r="K2279" s="6">
        <x:v>1021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19.753</x:v>
      </x:c>
      <x:c r="S2279" s="8">
        <x:v>62661.76864109028</x:v>
      </x:c>
      <x:c r="T2279" s="12">
        <x:v>342987.9340153398</x:v>
      </x:c>
      <x:c r="U2279" s="12">
        <x:v>25.2</x:v>
      </x:c>
      <x:c r="V2279" s="12">
        <x:v>98</x:v>
      </x:c>
      <x:c r="W2279" s="12">
        <x:f>NA()</x:f>
      </x:c>
    </x:row>
    <x:row r="2280">
      <x:c r="A2280">
        <x:v>20893</x:v>
      </x:c>
      <x:c r="B2280" s="1">
        <x:v>44774.42910305677</x:v>
      </x:c>
      <x:c r="C2280" s="6">
        <x:v>37.964437221666664</x:v>
      </x:c>
      <x:c r="D2280" s="14" t="s">
        <x:v>94</x:v>
      </x:c>
      <x:c r="E2280" s="15">
        <x:v>44771.483176158574</x:v>
      </x:c>
      <x:c r="F2280" t="s">
        <x:v>99</x:v>
      </x:c>
      <x:c r="G2280" s="6">
        <x:v>107.75149880797584</x:v>
      </x:c>
      <x:c r="H2280" t="s">
        <x:v>97</x:v>
      </x:c>
      <x:c r="I2280" s="6">
        <x:v>27.76372963376207</x:v>
      </x:c>
      <x:c r="J2280" t="s">
        <x:v>95</x:v>
      </x:c>
      <x:c r="K2280" s="6">
        <x:v>1021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19.758</x:v>
      </x:c>
      <x:c r="S2280" s="8">
        <x:v>62653.396655145065</x:v>
      </x:c>
      <x:c r="T2280" s="12">
        <x:v>342980.5675725979</x:v>
      </x:c>
      <x:c r="U2280" s="12">
        <x:v>25.2</x:v>
      </x:c>
      <x:c r="V2280" s="12">
        <x:v>98</x:v>
      </x:c>
      <x:c r="W2280" s="12">
        <x:f>NA()</x:f>
      </x:c>
    </x:row>
    <x:row r="2281">
      <x:c r="A2281">
        <x:v>20895</x:v>
      </x:c>
      <x:c r="B2281" s="1">
        <x:v>44774.429114828985</x:v>
      </x:c>
      <x:c r="C2281" s="6">
        <x:v>37.98138920833333</x:v>
      </x:c>
      <x:c r="D2281" s="14" t="s">
        <x:v>94</x:v>
      </x:c>
      <x:c r="E2281" s="15">
        <x:v>44771.483176158574</x:v>
      </x:c>
      <x:c r="F2281" t="s">
        <x:v>99</x:v>
      </x:c>
      <x:c r="G2281" s="6">
        <x:v>107.85880276578919</x:v>
      </x:c>
      <x:c r="H2281" t="s">
        <x:v>97</x:v>
      </x:c>
      <x:c r="I2281" s="6">
        <x:v>27.736625949359222</x:v>
      </x:c>
      <x:c r="J2281" t="s">
        <x:v>95</x:v>
      </x:c>
      <x:c r="K2281" s="6">
        <x:v>1021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19.75</x:v>
      </x:c>
      <x:c r="S2281" s="8">
        <x:v>62654.52198873517</x:v>
      </x:c>
      <x:c r="T2281" s="12">
        <x:v>342985.1995464091</x:v>
      </x:c>
      <x:c r="U2281" s="12">
        <x:v>25.2</x:v>
      </x:c>
      <x:c r="V2281" s="12">
        <x:v>98</x:v>
      </x:c>
      <x:c r="W2281" s="12">
        <x:f>NA()</x:f>
      </x:c>
    </x:row>
    <x:row r="2282">
      <x:c r="A2282">
        <x:v>20907</x:v>
      </x:c>
      <x:c r="B2282" s="1">
        <x:v>44774.42912657041</x:v>
      </x:c>
      <x:c r="C2282" s="6">
        <x:v>37.99829686333333</x:v>
      </x:c>
      <x:c r="D2282" s="14" t="s">
        <x:v>94</x:v>
      </x:c>
      <x:c r="E2282" s="15">
        <x:v>44771.483176158574</x:v>
      </x:c>
      <x:c r="F2282" t="s">
        <x:v>99</x:v>
      </x:c>
      <x:c r="G2282" s="6">
        <x:v>107.84070622335237</x:v>
      </x:c>
      <x:c r="H2282" t="s">
        <x:v>97</x:v>
      </x:c>
      <x:c r="I2282" s="6">
        <x:v>27.735003341051197</x:v>
      </x:c>
      <x:c r="J2282" t="s">
        <x:v>95</x:v>
      </x:c>
      <x:c r="K2282" s="6">
        <x:v>1021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19.752</x:v>
      </x:c>
      <x:c r="S2282" s="8">
        <x:v>62652.1603118317</x:v>
      </x:c>
      <x:c r="T2282" s="12">
        <x:v>342991.09223397454</x:v>
      </x:c>
      <x:c r="U2282" s="12">
        <x:v>25.2</x:v>
      </x:c>
      <x:c r="V2282" s="12">
        <x:v>98</x:v>
      </x:c>
      <x:c r="W2282" s="12">
        <x:f>NA()</x:f>
      </x:c>
    </x:row>
    <x:row r="2283">
      <x:c r="A2283">
        <x:v>20916</x:v>
      </x:c>
      <x:c r="B2283" s="1">
        <x:v>44774.42913832274</x:v>
      </x:c>
      <x:c r="C2283" s="6">
        <x:v>38.01522022666666</x:v>
      </x:c>
      <x:c r="D2283" s="14" t="s">
        <x:v>94</x:v>
      </x:c>
      <x:c r="E2283" s="15">
        <x:v>44771.483176158574</x:v>
      </x:c>
      <x:c r="F2283" t="s">
        <x:v>99</x:v>
      </x:c>
      <x:c r="G2283" s="6">
        <x:v>107.74288008923267</x:v>
      </x:c>
      <x:c r="H2283" t="s">
        <x:v>97</x:v>
      </x:c>
      <x:c r="I2283" s="6">
        <x:v>27.73401174747096</x:v>
      </x:c>
      <x:c r="J2283" t="s">
        <x:v>95</x:v>
      </x:c>
      <x:c r="K2283" s="6">
        <x:v>1021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19.762</x:v>
      </x:c>
      <x:c r="S2283" s="8">
        <x:v>62648.05182398586</x:v>
      </x:c>
      <x:c r="T2283" s="12">
        <x:v>343000.81088462105</x:v>
      </x:c>
      <x:c r="U2283" s="12">
        <x:v>25.2</x:v>
      </x:c>
      <x:c r="V2283" s="12">
        <x:v>98</x:v>
      </x:c>
      <x:c r="W2283" s="12">
        <x:f>NA()</x:f>
      </x:c>
    </x:row>
    <x:row r="2284">
      <x:c r="A2284">
        <x:v>20929</x:v>
      </x:c>
      <x:c r="B2284" s="1">
        <x:v>44774.42914952951</x:v>
      </x:c>
      <x:c r="C2284" s="6">
        <x:v>38.031357965</x:v>
      </x:c>
      <x:c r="D2284" s="14" t="s">
        <x:v>94</x:v>
      </x:c>
      <x:c r="E2284" s="15">
        <x:v>44771.483176158574</x:v>
      </x:c>
      <x:c r="F2284" t="s">
        <x:v>99</x:v>
      </x:c>
      <x:c r="G2284" s="6">
        <x:v>107.83549176591863</x:v>
      </x:c>
      <x:c r="H2284" t="s">
        <x:v>97</x:v>
      </x:c>
      <x:c r="I2284" s="6">
        <x:v>27.749516698791012</x:v>
      </x:c>
      <x:c r="J2284" t="s">
        <x:v>95</x:v>
      </x:c>
      <x:c r="K2284" s="6">
        <x:v>1021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19.750999999999998</x:v>
      </x:c>
      <x:c r="S2284" s="8">
        <x:v>62642.6917957466</x:v>
      </x:c>
      <x:c r="T2284" s="12">
        <x:v>342984.52230454376</x:v>
      </x:c>
      <x:c r="U2284" s="12">
        <x:v>25.2</x:v>
      </x:c>
      <x:c r="V2284" s="12">
        <x:v>98</x:v>
      </x:c>
      <x:c r="W2284" s="12">
        <x:f>NA()</x:f>
      </x:c>
    </x:row>
    <x:row r="2285">
      <x:c r="A2285">
        <x:v>20931</x:v>
      </x:c>
      <x:c r="B2285" s="1">
        <x:v>44774.42916127013</x:v>
      </x:c>
      <x:c r="C2285" s="6">
        <x:v>38.048264466666666</x:v>
      </x:c>
      <x:c r="D2285" s="14" t="s">
        <x:v>94</x:v>
      </x:c>
      <x:c r="E2285" s="15">
        <x:v>44771.483176158574</x:v>
      </x:c>
      <x:c r="F2285" t="s">
        <x:v>99</x:v>
      </x:c>
      <x:c r="G2285" s="6">
        <x:v>107.8171806377964</x:v>
      </x:c>
      <x:c r="H2285" t="s">
        <x:v>97</x:v>
      </x:c>
      <x:c r="I2285" s="6">
        <x:v>27.748104423128552</x:v>
      </x:c>
      <x:c r="J2285" t="s">
        <x:v>95</x:v>
      </x:c>
      <x:c r="K2285" s="6">
        <x:v>1021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19.753</x:v>
      </x:c>
      <x:c r="S2285" s="8">
        <x:v>62641.29129452682</x:v>
      </x:c>
      <x:c r="T2285" s="12">
        <x:v>342986.1540730874</x:v>
      </x:c>
      <x:c r="U2285" s="12">
        <x:v>25.2</x:v>
      </x:c>
      <x:c r="V2285" s="12">
        <x:v>98</x:v>
      </x:c>
      <x:c r="W2285" s="12">
        <x:f>NA()</x:f>
      </x:c>
    </x:row>
    <x:row r="2286">
      <x:c r="A2286">
        <x:v>20940</x:v>
      </x:c>
      <x:c r="B2286" s="1">
        <x:v>44774.42917299163</x:v>
      </x:c>
      <x:c r="C2286" s="6">
        <x:v>38.065143418333335</x:v>
      </x:c>
      <x:c r="D2286" s="14" t="s">
        <x:v>94</x:v>
      </x:c>
      <x:c r="E2286" s="15">
        <x:v>44771.483176158574</x:v>
      </x:c>
      <x:c r="F2286" t="s">
        <x:v>99</x:v>
      </x:c>
      <x:c r="G2286" s="6">
        <x:v>107.79024563570795</x:v>
      </x:c>
      <x:c r="H2286" t="s">
        <x:v>97</x:v>
      </x:c>
      <x:c r="I2286" s="6">
        <x:v>27.75498551653982</x:v>
      </x:c>
      <x:c r="J2286" t="s">
        <x:v>95</x:v>
      </x:c>
      <x:c r="K2286" s="6">
        <x:v>1021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19.755</x:v>
      </x:c>
      <x:c r="S2286" s="8">
        <x:v>62641.34601220693</x:v>
      </x:c>
      <x:c r="T2286" s="12">
        <x:v>342973.16436041193</x:v>
      </x:c>
      <x:c r="U2286" s="12">
        <x:v>25.2</x:v>
      </x:c>
      <x:c r="V2286" s="12">
        <x:v>98</x:v>
      </x:c>
      <x:c r="W2286" s="12">
        <x:f>NA()</x:f>
      </x:c>
    </x:row>
    <x:row r="2287">
      <x:c r="A2287">
        <x:v>20950</x:v>
      </x:c>
      <x:c r="B2287" s="1">
        <x:v>44774.42918412661</x:v>
      </x:c>
      <x:c r="C2287" s="6">
        <x:v>38.08117780333333</x:v>
      </x:c>
      <x:c r="D2287" s="14" t="s">
        <x:v>94</x:v>
      </x:c>
      <x:c r="E2287" s="15">
        <x:v>44771.483176158574</x:v>
      </x:c>
      <x:c r="F2287" t="s">
        <x:v>99</x:v>
      </x:c>
      <x:c r="G2287" s="6">
        <x:v>107.80303198419413</x:v>
      </x:c>
      <x:c r="H2287" t="s">
        <x:v>97</x:v>
      </x:c>
      <x:c r="I2287" s="6">
        <x:v>27.742695713319335</x:v>
      </x:c>
      <x:c r="J2287" t="s">
        <x:v>95</x:v>
      </x:c>
      <x:c r="K2287" s="6">
        <x:v>1021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19.755</x:v>
      </x:c>
      <x:c r="S2287" s="8">
        <x:v>62640.958584401575</x:v>
      </x:c>
      <x:c r="T2287" s="12">
        <x:v>342968.41222833423</x:v>
      </x:c>
      <x:c r="U2287" s="12">
        <x:v>25.2</x:v>
      </x:c>
      <x:c r="V2287" s="12">
        <x:v>98</x:v>
      </x:c>
      <x:c r="W2287" s="12">
        <x:f>NA()</x:f>
      </x:c>
    </x:row>
    <x:row r="2288">
      <x:c r="A2288">
        <x:v>20960</x:v>
      </x:c>
      <x:c r="B2288" s="1">
        <x:v>44774.429195863406</x:v>
      </x:c>
      <x:c r="C2288" s="6">
        <x:v>38.098078783333335</x:v>
      </x:c>
      <x:c r="D2288" s="14" t="s">
        <x:v>94</x:v>
      </x:c>
      <x:c r="E2288" s="15">
        <x:v>44771.483176158574</x:v>
      </x:c>
      <x:c r="F2288" t="s">
        <x:v>99</x:v>
      </x:c>
      <x:c r="G2288" s="6">
        <x:v>107.76506880973868</x:v>
      </x:c>
      <x:c r="H2288" t="s">
        <x:v>97</x:v>
      </x:c>
      <x:c r="I2288" s="6">
        <x:v>27.760183906506427</x:v>
      </x:c>
      <x:c r="J2288" t="s">
        <x:v>95</x:v>
      </x:c>
      <x:c r="K2288" s="6">
        <x:v>1021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19.756999999999998</x:v>
      </x:c>
      <x:c r="S2288" s="8">
        <x:v>62632.3473083564</x:v>
      </x:c>
      <x:c r="T2288" s="12">
        <x:v>342984.86572825286</x:v>
      </x:c>
      <x:c r="U2288" s="12">
        <x:v>25.2</x:v>
      </x:c>
      <x:c r="V2288" s="12">
        <x:v>98</x:v>
      </x:c>
      <x:c r="W2288" s="12">
        <x:f>NA()</x:f>
      </x:c>
    </x:row>
    <x:row r="2289">
      <x:c r="A2289">
        <x:v>20967</x:v>
      </x:c>
      <x:c r="B2289" s="1">
        <x:v>44774.42920760133</x:v>
      </x:c>
      <x:c r="C2289" s="6">
        <x:v>38.11498139333333</x:v>
      </x:c>
      <x:c r="D2289" s="14" t="s">
        <x:v>94</x:v>
      </x:c>
      <x:c r="E2289" s="15">
        <x:v>44771.483176158574</x:v>
      </x:c>
      <x:c r="F2289" t="s">
        <x:v>99</x:v>
      </x:c>
      <x:c r="G2289" s="6">
        <x:v>107.84350738382612</x:v>
      </x:c>
      <x:c r="H2289" t="s">
        <x:v>97</x:v>
      </x:c>
      <x:c r="I2289" s="6">
        <x:v>27.75131960475619</x:v>
      </x:c>
      <x:c r="J2289" t="s">
        <x:v>95</x:v>
      </x:c>
      <x:c r="K2289" s="6">
        <x:v>1021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19.75</x:v>
      </x:c>
      <x:c r="S2289" s="8">
        <x:v>62632.94199362773</x:v>
      </x:c>
      <x:c r="T2289" s="12">
        <x:v>342978.28259107016</x:v>
      </x:c>
      <x:c r="U2289" s="12">
        <x:v>25.2</x:v>
      </x:c>
      <x:c r="V2289" s="12">
        <x:v>98</x:v>
      </x:c>
      <x:c r="W2289" s="12">
        <x:f>NA()</x:f>
      </x:c>
    </x:row>
    <x:row r="2290">
      <x:c r="A2290">
        <x:v>20983</x:v>
      </x:c>
      <x:c r="B2290" s="1">
        <x:v>44774.42921934729</x:v>
      </x:c>
      <x:c r="C2290" s="6">
        <x:v>38.13189557</x:v>
      </x:c>
      <x:c r="D2290" s="14" t="s">
        <x:v>94</x:v>
      </x:c>
      <x:c r="E2290" s="15">
        <x:v>44771.483176158574</x:v>
      </x:c>
      <x:c r="F2290" t="s">
        <x:v>99</x:v>
      </x:c>
      <x:c r="G2290" s="6">
        <x:v>107.84476841189945</x:v>
      </x:c>
      <x:c r="H2290" t="s">
        <x:v>97</x:v>
      </x:c>
      <x:c r="I2290" s="6">
        <x:v>27.75961298467155</x:v>
      </x:c>
      <x:c r="J2290" t="s">
        <x:v>95</x:v>
      </x:c>
      <x:c r="K2290" s="6">
        <x:v>1021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19.749</x:v>
      </x:c>
      <x:c r="S2290" s="8">
        <x:v>62634.916204517795</x:v>
      </x:c>
      <x:c r="T2290" s="12">
        <x:v>342977.7758768938</x:v>
      </x:c>
      <x:c r="U2290" s="12">
        <x:v>25.2</x:v>
      </x:c>
      <x:c r="V2290" s="12">
        <x:v>98</x:v>
      </x:c>
      <x:c r="W2290" s="12">
        <x:f>NA()</x:f>
      </x:c>
    </x:row>
    <x:row r="2291">
      <x:c r="A2291">
        <x:v>20991</x:v>
      </x:c>
      <x:c r="B2291" s="1">
        <x:v>44774.42923050746</x:v>
      </x:c>
      <x:c r="C2291" s="6">
        <x:v>38.14796622833333</x:v>
      </x:c>
      <x:c r="D2291" s="14" t="s">
        <x:v>94</x:v>
      </x:c>
      <x:c r="E2291" s="15">
        <x:v>44771.483176158574</x:v>
      </x:c>
      <x:c r="F2291" t="s">
        <x:v>99</x:v>
      </x:c>
      <x:c r="G2291" s="6">
        <x:v>107.84753311091525</x:v>
      </x:c>
      <x:c r="H2291" t="s">
        <x:v>97</x:v>
      </x:c>
      <x:c r="I2291" s="6">
        <x:v>27.73794807522745</x:v>
      </x:c>
      <x:c r="J2291" t="s">
        <x:v>95</x:v>
      </x:c>
      <x:c r="K2291" s="6">
        <x:v>1021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19.750999999999998</x:v>
      </x:c>
      <x:c r="S2291" s="8">
        <x:v>62630.8925187582</x:v>
      </x:c>
      <x:c r="T2291" s="12">
        <x:v>342972.53325144603</x:v>
      </x:c>
      <x:c r="U2291" s="12">
        <x:v>25.2</x:v>
      </x:c>
      <x:c r="V2291" s="12">
        <x:v>98</x:v>
      </x:c>
      <x:c r="W2291" s="12">
        <x:f>NA()</x:f>
      </x:c>
    </x:row>
    <x:row r="2292">
      <x:c r="A2292">
        <x:v>20995</x:v>
      </x:c>
      <x:c r="B2292" s="1">
        <x:v>44774.42924226285</x:v>
      </x:c>
      <x:c r="C2292" s="6">
        <x:v>38.16489398833333</x:v>
      </x:c>
      <x:c r="D2292" s="14" t="s">
        <x:v>94</x:v>
      </x:c>
      <x:c r="E2292" s="15">
        <x:v>44771.483176158574</x:v>
      </x:c>
      <x:c r="F2292" t="s">
        <x:v>99</x:v>
      </x:c>
      <x:c r="G2292" s="6">
        <x:v>107.87766424348233</x:v>
      </x:c>
      <x:c r="H2292" t="s">
        <x:v>97</x:v>
      </x:c>
      <x:c r="I2292" s="6">
        <x:v>27.7470226804694</x:v>
      </x:c>
      <x:c r="J2292" t="s">
        <x:v>95</x:v>
      </x:c>
      <x:c r="K2292" s="6">
        <x:v>1021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19.747</x:v>
      </x:c>
      <x:c r="S2292" s="8">
        <x:v>62630.48718312254</x:v>
      </x:c>
      <x:c r="T2292" s="12">
        <x:v>342974.76610778004</x:v>
      </x:c>
      <x:c r="U2292" s="12">
        <x:v>25.2</x:v>
      </x:c>
      <x:c r="V2292" s="12">
        <x:v>98</x:v>
      </x:c>
      <x:c r="W2292" s="12">
        <x:f>NA()</x:f>
      </x:c>
    </x:row>
    <x:row r="2293">
      <x:c r="A2293">
        <x:v>21006</x:v>
      </x:c>
      <x:c r="B2293" s="1">
        <x:v>44774.42925401291</x:v>
      </x:c>
      <x:c r="C2293" s="6">
        <x:v>38.181814063333334</x:v>
      </x:c>
      <x:c r="D2293" s="14" t="s">
        <x:v>94</x:v>
      </x:c>
      <x:c r="E2293" s="15">
        <x:v>44771.483176158574</x:v>
      </x:c>
      <x:c r="F2293" t="s">
        <x:v>99</x:v>
      </x:c>
      <x:c r="G2293" s="6">
        <x:v>107.89627073318502</x:v>
      </x:c>
      <x:c r="H2293" t="s">
        <x:v>97</x:v>
      </x:c>
      <x:c r="I2293" s="6">
        <x:v>27.748164519953207</x:v>
      </x:c>
      <x:c r="J2293" t="s">
        <x:v>95</x:v>
      </x:c>
      <x:c r="K2293" s="6">
        <x:v>1021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19.745</x:v>
      </x:c>
      <x:c r="S2293" s="8">
        <x:v>62625.76534357301</x:v>
      </x:c>
      <x:c r="T2293" s="12">
        <x:v>342971.80657902156</x:v>
      </x:c>
      <x:c r="U2293" s="12">
        <x:v>25.2</x:v>
      </x:c>
      <x:c r="V2293" s="12">
        <x:v>98</x:v>
      </x:c>
      <x:c r="W2293" s="12">
        <x:f>NA()</x:f>
      </x:c>
    </x:row>
    <x:row r="2294">
      <x:c r="A2294">
        <x:v>21013</x:v>
      </x:c>
      <x:c r="B2294" s="1">
        <x:v>44774.429265183775</x:v>
      </x:c>
      <x:c r="C2294" s="6">
        <x:v>38.197900116666666</x:v>
      </x:c>
      <x:c r="D2294" s="14" t="s">
        <x:v>94</x:v>
      </x:c>
      <x:c r="E2294" s="15">
        <x:v>44771.483176158574</x:v>
      </x:c>
      <x:c r="F2294" t="s">
        <x:v>99</x:v>
      </x:c>
      <x:c r="G2294" s="6">
        <x:v>107.84397651375251</x:v>
      </x:c>
      <x:c r="H2294" t="s">
        <x:v>97</x:v>
      </x:c>
      <x:c r="I2294" s="6">
        <x:v>27.750868878174515</x:v>
      </x:c>
      <x:c r="J2294" t="s">
        <x:v>95</x:v>
      </x:c>
      <x:c r="K2294" s="6">
        <x:v>1021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19.75</x:v>
      </x:c>
      <x:c r="S2294" s="8">
        <x:v>62621.99104391375</x:v>
      </x:c>
      <x:c r="T2294" s="12">
        <x:v>342966.642719306</x:v>
      </x:c>
      <x:c r="U2294" s="12">
        <x:v>25.2</x:v>
      </x:c>
      <x:c r="V2294" s="12">
        <x:v>98</x:v>
      </x:c>
      <x:c r="W2294" s="12">
        <x:f>NA()</x:f>
      </x:c>
    </x:row>
    <x:row r="2295">
      <x:c r="A2295">
        <x:v>21028</x:v>
      </x:c>
      <x:c r="B2295" s="1">
        <x:v>44774.429276945186</x:v>
      </x:c>
      <x:c r="C2295" s="6">
        <x:v>38.21483654</x:v>
      </x:c>
      <x:c r="D2295" s="14" t="s">
        <x:v>94</x:v>
      </x:c>
      <x:c r="E2295" s="15">
        <x:v>44771.483176158574</x:v>
      </x:c>
      <x:c r="F2295" t="s">
        <x:v>99</x:v>
      </x:c>
      <x:c r="G2295" s="6">
        <x:v>107.82118312035439</x:v>
      </x:c>
      <x:c r="H2295" t="s">
        <x:v>97</x:v>
      </x:c>
      <x:c r="I2295" s="6">
        <x:v>27.744258228591207</x:v>
      </x:c>
      <x:c r="J2295" t="s">
        <x:v>95</x:v>
      </x:c>
      <x:c r="K2295" s="6">
        <x:v>1021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19.753</x:v>
      </x:c>
      <x:c r="S2295" s="8">
        <x:v>62615.985184283476</x:v>
      </x:c>
      <x:c r="T2295" s="12">
        <x:v>342975.8364317542</x:v>
      </x:c>
      <x:c r="U2295" s="12">
        <x:v>25.2</x:v>
      </x:c>
      <x:c r="V2295" s="12">
        <x:v>98</x:v>
      </x:c>
      <x:c r="W2295" s="12">
        <x:f>NA()</x:f>
      </x:c>
    </x:row>
    <x:row r="2296">
      <x:c r="A2296">
        <x:v>21030</x:v>
      </x:c>
      <x:c r="B2296" s="1">
        <x:v>44774.42928872166</x:v>
      </x:c>
      <x:c r="C2296" s="6">
        <x:v>38.231794665</x:v>
      </x:c>
      <x:c r="D2296" s="14" t="s">
        <x:v>94</x:v>
      </x:c>
      <x:c r="E2296" s="15">
        <x:v>44771.483176158574</x:v>
      </x:c>
      <x:c r="F2296" t="s">
        <x:v>99</x:v>
      </x:c>
      <x:c r="G2296" s="6">
        <x:v>107.86546393930294</x:v>
      </x:c>
      <x:c r="H2296" t="s">
        <x:v>97</x:v>
      </x:c>
      <x:c r="I2296" s="6">
        <x:v>27.758741577847104</x:v>
      </x:c>
      <x:c r="J2296" t="s">
        <x:v>95</x:v>
      </x:c>
      <x:c r="K2296" s="6">
        <x:v>1021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19.747</x:v>
      </x:c>
      <x:c r="S2296" s="8">
        <x:v>62620.54545479812</x:v>
      </x:c>
      <x:c r="T2296" s="12">
        <x:v>342975.9904613579</x:v>
      </x:c>
      <x:c r="U2296" s="12">
        <x:v>25.2</x:v>
      </x:c>
      <x:c r="V2296" s="12">
        <x:v>98</x:v>
      </x:c>
      <x:c r="W2296" s="12">
        <x:f>NA()</x:f>
      </x:c>
    </x:row>
    <x:row r="2297">
      <x:c r="A2297">
        <x:v>21045</x:v>
      </x:c>
      <x:c r="B2297" s="1">
        <x:v>44774.4292998655</x:v>
      </x:c>
      <x:c r="C2297" s="6">
        <x:v>38.247841793333336</x:v>
      </x:c>
      <x:c r="D2297" s="14" t="s">
        <x:v>94</x:v>
      </x:c>
      <x:c r="E2297" s="15">
        <x:v>44771.483176158574</x:v>
      </x:c>
      <x:c r="F2297" t="s">
        <x:v>99</x:v>
      </x:c>
      <x:c r="G2297" s="6">
        <x:v>107.89642718736833</x:v>
      </x:c>
      <x:c r="H2297" t="s">
        <x:v>97</x:v>
      </x:c>
      <x:c r="I2297" s="6">
        <x:v>27.748014277893162</x:v>
      </x:c>
      <x:c r="J2297" t="s">
        <x:v>95</x:v>
      </x:c>
      <x:c r="K2297" s="6">
        <x:v>1021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19.745</x:v>
      </x:c>
      <x:c r="S2297" s="8">
        <x:v>62620.29263421704</x:v>
      </x:c>
      <x:c r="T2297" s="12">
        <x:v>342960.0044297638</x:v>
      </x:c>
      <x:c r="U2297" s="12">
        <x:v>25.2</x:v>
      </x:c>
      <x:c r="V2297" s="12">
        <x:v>98</x:v>
      </x:c>
      <x:c r="W2297" s="12">
        <x:f>NA()</x:f>
      </x:c>
    </x:row>
    <x:row r="2298">
      <x:c r="A2298">
        <x:v>21049</x:v>
      </x:c>
      <x:c r="B2298" s="1">
        <x:v>44774.42931163782</x:v>
      </x:c>
      <x:c r="C2298" s="6">
        <x:v>38.264793935</x:v>
      </x:c>
      <x:c r="D2298" s="14" t="s">
        <x:v>94</x:v>
      </x:c>
      <x:c r="E2298" s="15">
        <x:v>44771.483176158574</x:v>
      </x:c>
      <x:c r="F2298" t="s">
        <x:v>99</x:v>
      </x:c>
      <x:c r="G2298" s="6">
        <x:v>107.91131398171238</x:v>
      </x:c>
      <x:c r="H2298" t="s">
        <x:v>97</x:v>
      </x:c>
      <x:c r="I2298" s="6">
        <x:v>27.752731881772434</x:v>
      </x:c>
      <x:c r="J2298" t="s">
        <x:v>95</x:v>
      </x:c>
      <x:c r="K2298" s="6">
        <x:v>1021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19.743</x:v>
      </x:c>
      <x:c r="S2298" s="8">
        <x:v>62618.55839367329</x:v>
      </x:c>
      <x:c r="T2298" s="12">
        <x:v>342977.22999781714</x:v>
      </x:c>
      <x:c r="U2298" s="12">
        <x:v>25.2</x:v>
      </x:c>
      <x:c r="V2298" s="12">
        <x:v>98</x:v>
      </x:c>
      <x:c r="W2298" s="12">
        <x:f>NA()</x:f>
      </x:c>
    </x:row>
    <x:row r="2299">
      <x:c r="A2299">
        <x:v>21059</x:v>
      </x:c>
      <x:c r="B2299" s="1">
        <x:v>44774.42932338398</x:v>
      </x:c>
      <x:c r="C2299" s="6">
        <x:v>38.281708415</x:v>
      </x:c>
      <x:c r="D2299" s="14" t="s">
        <x:v>94</x:v>
      </x:c>
      <x:c r="E2299" s="15">
        <x:v>44771.483176158574</x:v>
      </x:c>
      <x:c r="F2299" t="s">
        <x:v>99</x:v>
      </x:c>
      <x:c r="G2299" s="6">
        <x:v>107.92027651547727</x:v>
      </x:c>
      <x:c r="H2299" t="s">
        <x:v>97</x:v>
      </x:c>
      <x:c r="I2299" s="6">
        <x:v>27.753633335497398</x:v>
      </x:c>
      <x:c r="J2299" t="s">
        <x:v>95</x:v>
      </x:c>
      <x:c r="K2299" s="6">
        <x:v>1021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19.742</x:v>
      </x:c>
      <x:c r="S2299" s="8">
        <x:v>62613.10805741016</x:v>
      </x:c>
      <x:c r="T2299" s="12">
        <x:v>342968.2533598569</x:v>
      </x:c>
      <x:c r="U2299" s="12">
        <x:v>25.2</x:v>
      </x:c>
      <x:c r="V2299" s="12">
        <x:v>98</x:v>
      </x:c>
      <x:c r="W2299" s="12">
        <x:f>NA()</x:f>
      </x:c>
    </x:row>
    <x:row r="2300">
      <x:c r="A2300">
        <x:v>21065</x:v>
      </x:c>
      <x:c r="B2300" s="1">
        <x:v>44774.42933455765</x:v>
      </x:c>
      <x:c r="C2300" s="6">
        <x:v>38.29779849166667</x:v>
      </x:c>
      <x:c r="D2300" s="14" t="s">
        <x:v>94</x:v>
      </x:c>
      <x:c r="E2300" s="15">
        <x:v>44771.483176158574</x:v>
      </x:c>
      <x:c r="F2300" t="s">
        <x:v>99</x:v>
      </x:c>
      <x:c r="G2300" s="6">
        <x:v>107.90137133366936</x:v>
      </x:c>
      <x:c r="H2300" t="s">
        <x:v>97</x:v>
      </x:c>
      <x:c r="I2300" s="6">
        <x:v>27.743266632277027</x:v>
      </x:c>
      <x:c r="J2300" t="s">
        <x:v>95</x:v>
      </x:c>
      <x:c r="K2300" s="6">
        <x:v>1021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19.745</x:v>
      </x:c>
      <x:c r="S2300" s="8">
        <x:v>62608.105572468616</x:v>
      </x:c>
      <x:c r="T2300" s="12">
        <x:v>342959.5950786756</x:v>
      </x:c>
      <x:c r="U2300" s="12">
        <x:v>25.2</x:v>
      </x:c>
      <x:c r="V2300" s="12">
        <x:v>98</x:v>
      </x:c>
      <x:c r="W2300" s="12">
        <x:f>NA()</x:f>
      </x:c>
    </x:row>
    <x:row r="2301">
      <x:c r="A2301">
        <x:v>21081</x:v>
      </x:c>
      <x:c r="B2301" s="1">
        <x:v>44774.42934629735</x:v>
      </x:c>
      <x:c r="C2301" s="6">
        <x:v>38.31470366666667</x:v>
      </x:c>
      <x:c r="D2301" s="14" t="s">
        <x:v>94</x:v>
      </x:c>
      <x:c r="E2301" s="15">
        <x:v>44771.483176158574</x:v>
      </x:c>
      <x:c r="F2301" t="s">
        <x:v>99</x:v>
      </x:c>
      <x:c r="G2301" s="6">
        <x:v>107.91299256121823</x:v>
      </x:c>
      <x:c r="H2301" t="s">
        <x:v>97</x:v>
      </x:c>
      <x:c r="I2301" s="6">
        <x:v>27.74161397240414</x:v>
      </x:c>
      <x:c r="J2301" t="s">
        <x:v>95</x:v>
      </x:c>
      <x:c r="K2301" s="6">
        <x:v>1021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19.744</x:v>
      </x:c>
      <x:c r="S2301" s="8">
        <x:v>62605.81312481097</x:v>
      </x:c>
      <x:c r="T2301" s="12">
        <x:v>342968.7517452372</x:v>
      </x:c>
      <x:c r="U2301" s="12">
        <x:v>25.2</x:v>
      </x:c>
      <x:c r="V2301" s="12">
        <x:v>98</x:v>
      </x:c>
      <x:c r="W2301" s="12">
        <x:f>NA()</x:f>
      </x:c>
    </x:row>
    <x:row r="2302">
      <x:c r="A2302">
        <x:v>21086</x:v>
      </x:c>
      <x:c r="B2302" s="1">
        <x:v>44774.42935805339</x:v>
      </x:c>
      <x:c r="C2302" s="6">
        <x:v>38.33163236</x:v>
      </x:c>
      <x:c r="D2302" s="14" t="s">
        <x:v>94</x:v>
      </x:c>
      <x:c r="E2302" s="15">
        <x:v>44771.483176158574</x:v>
      </x:c>
      <x:c r="F2302" t="s">
        <x:v>99</x:v>
      </x:c>
      <x:c r="G2302" s="6">
        <x:v>107.93056271086186</x:v>
      </x:c>
      <x:c r="H2302" t="s">
        <x:v>97</x:v>
      </x:c>
      <x:c r="I2302" s="6">
        <x:v>27.73425213376686</x:v>
      </x:c>
      <x:c r="J2302" t="s">
        <x:v>95</x:v>
      </x:c>
      <x:c r="K2302" s="6">
        <x:v>1021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19.743</x:v>
      </x:c>
      <x:c r="S2302" s="8">
        <x:v>62606.27265061536</x:v>
      </x:c>
      <x:c r="T2302" s="12">
        <x:v>342953.4367843845</x:v>
      </x:c>
      <x:c r="U2302" s="12">
        <x:v>25.2</x:v>
      </x:c>
      <x:c r="V2302" s="12">
        <x:v>98</x:v>
      </x:c>
      <x:c r="W2302" s="12">
        <x:f>NA()</x:f>
      </x:c>
    </x:row>
    <x:row r="2303">
      <x:c r="A2303">
        <x:v>21100</x:v>
      </x:c>
      <x:c r="B2303" s="1">
        <x:v>44774.42936982076</x:v>
      </x:c>
      <x:c r="C2303" s="6">
        <x:v>38.34857736833333</x:v>
      </x:c>
      <x:c r="D2303" s="14" t="s">
        <x:v>94</x:v>
      </x:c>
      <x:c r="E2303" s="15">
        <x:v>44771.483176158574</x:v>
      </x:c>
      <x:c r="F2303" t="s">
        <x:v>99</x:v>
      </x:c>
      <x:c r="G2303" s="6">
        <x:v>107.92247621018674</x:v>
      </x:c>
      <x:c r="H2303" t="s">
        <x:v>97</x:v>
      </x:c>
      <x:c r="I2303" s="6">
        <x:v>27.732509333514372</x:v>
      </x:c>
      <x:c r="J2303" t="s">
        <x:v>95</x:v>
      </x:c>
      <x:c r="K2303" s="6">
        <x:v>1021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19.744</x:v>
      </x:c>
      <x:c r="S2303" s="8">
        <x:v>62601.80655229726</x:v>
      </x:c>
      <x:c r="T2303" s="12">
        <x:v>342950.3042776787</x:v>
      </x:c>
      <x:c r="U2303" s="12">
        <x:v>25.2</x:v>
      </x:c>
      <x:c r="V2303" s="12">
        <x:v>98</x:v>
      </x:c>
      <x:c r="W2303" s="12">
        <x:f>NA()</x:f>
      </x:c>
    </x:row>
    <x:row r="2304">
      <x:c r="A2304">
        <x:v>21104</x:v>
      </x:c>
      <x:c r="B2304" s="1">
        <x:v>44774.42938100763</x:v>
      </x:c>
      <x:c r="C2304" s="6">
        <x:v>38.364686461666665</x:v>
      </x:c>
      <x:c r="D2304" s="14" t="s">
        <x:v>94</x:v>
      </x:c>
      <x:c r="E2304" s="15">
        <x:v>44771.483176158574</x:v>
      </x:c>
      <x:c r="F2304" t="s">
        <x:v>99</x:v>
      </x:c>
      <x:c r="G2304" s="6">
        <x:v>107.92703116014636</x:v>
      </x:c>
      <x:c r="H2304" t="s">
        <x:v>97</x:v>
      </x:c>
      <x:c r="I2304" s="6">
        <x:v>27.76616356735167</x:v>
      </x:c>
      <x:c r="J2304" t="s">
        <x:v>95</x:v>
      </x:c>
      <x:c r="K2304" s="6">
        <x:v>1021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19.74</x:v>
      </x:c>
      <x:c r="S2304" s="8">
        <x:v>62599.55815049544</x:v>
      </x:c>
      <x:c r="T2304" s="12">
        <x:v>342956.2339155827</x:v>
      </x:c>
      <x:c r="U2304" s="12">
        <x:v>25.2</x:v>
      </x:c>
      <x:c r="V2304" s="12">
        <x:v>98</x:v>
      </x:c>
      <x:c r="W2304" s="12">
        <x:f>NA()</x:f>
      </x:c>
    </x:row>
    <x:row r="2305">
      <x:c r="A2305">
        <x:v>21113</x:v>
      </x:c>
      <x:c r="B2305" s="1">
        <x:v>44774.429392763835</x:v>
      </x:c>
      <x:c r="C2305" s="6">
        <x:v>38.381615395</x:v>
      </x:c>
      <x:c r="D2305" s="14" t="s">
        <x:v>94</x:v>
      </x:c>
      <x:c r="E2305" s="15">
        <x:v>44771.483176158574</x:v>
      </x:c>
      <x:c r="F2305" t="s">
        <x:v>99</x:v>
      </x:c>
      <x:c r="G2305" s="6">
        <x:v>107.96519876241092</x:v>
      </x:c>
      <x:c r="H2305" t="s">
        <x:v>97</x:v>
      </x:c>
      <x:c r="I2305" s="6">
        <x:v>27.75805046225105</x:v>
      </x:c>
      <x:c r="J2305" t="s">
        <x:v>95</x:v>
      </x:c>
      <x:c r="K2305" s="6">
        <x:v>1021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19.737</x:v>
      </x:c>
      <x:c r="S2305" s="8">
        <x:v>62599.86983704077</x:v>
      </x:c>
      <x:c r="T2305" s="12">
        <x:v>342963.9531243214</x:v>
      </x:c>
      <x:c r="U2305" s="12">
        <x:v>25.2</x:v>
      </x:c>
      <x:c r="V2305" s="12">
        <x:v>98</x:v>
      </x:c>
      <x:c r="W2305" s="12">
        <x:f>NA()</x:f>
      </x:c>
    </x:row>
    <x:row r="2306">
      <x:c r="A2306">
        <x:v>21124</x:v>
      </x:c>
      <x:c r="B2306" s="1">
        <x:v>44774.42940450225</x:v>
      </x:c>
      <x:c r="C2306" s="6">
        <x:v>38.39851871333333</x:v>
      </x:c>
      <x:c r="D2306" s="14" t="s">
        <x:v>94</x:v>
      </x:c>
      <x:c r="E2306" s="15">
        <x:v>44771.483176158574</x:v>
      </x:c>
      <x:c r="F2306" t="s">
        <x:v>99</x:v>
      </x:c>
      <x:c r="G2306" s="6">
        <x:v>107.89393555278559</x:v>
      </x:c>
      <x:c r="H2306" t="s">
        <x:v>97</x:v>
      </x:c>
      <x:c r="I2306" s="6">
        <x:v>27.759913469835737</x:v>
      </x:c>
      <x:c r="J2306" t="s">
        <x:v>95</x:v>
      </x:c>
      <x:c r="K2306" s="6">
        <x:v>1021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19.744</x:v>
      </x:c>
      <x:c r="S2306" s="8">
        <x:v>62593.93310504929</x:v>
      </x:c>
      <x:c r="T2306" s="12">
        <x:v>342958.1193974008</x:v>
      </x:c>
      <x:c r="U2306" s="12">
        <x:v>25.2</x:v>
      </x:c>
      <x:c r="V2306" s="12">
        <x:v>98</x:v>
      </x:c>
      <x:c r="W2306" s="12">
        <x:f>NA()</x:f>
      </x:c>
    </x:row>
    <x:row r="2307">
      <x:c r="A2307">
        <x:v>21136</x:v>
      </x:c>
      <x:c r="B2307" s="1">
        <x:v>44774.42941568913</x:v>
      </x:c>
      <x:c r="C2307" s="6">
        <x:v>38.41462782</x:v>
      </x:c>
      <x:c r="D2307" s="14" t="s">
        <x:v>94</x:v>
      </x:c>
      <x:c r="E2307" s="15">
        <x:v>44771.483176158574</x:v>
      </x:c>
      <x:c r="F2307" t="s">
        <x:v>99</x:v>
      </x:c>
      <x:c r="G2307" s="6">
        <x:v>107.9467504915715</x:v>
      </x:c>
      <x:c r="H2307" t="s">
        <x:v>97</x:v>
      </x:c>
      <x:c r="I2307" s="6">
        <x:v>27.747233019292253</x:v>
      </x:c>
      <x:c r="J2307" t="s">
        <x:v>95</x:v>
      </x:c>
      <x:c r="K2307" s="6">
        <x:v>1021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19.74</x:v>
      </x:c>
      <x:c r="S2307" s="8">
        <x:v>62594.55819753441</x:v>
      </x:c>
      <x:c r="T2307" s="12">
        <x:v>342952.3416702033</x:v>
      </x:c>
      <x:c r="U2307" s="12">
        <x:v>25.2</x:v>
      </x:c>
      <x:c r="V2307" s="12">
        <x:v>98</x:v>
      </x:c>
      <x:c r="W2307" s="12">
        <x:f>NA()</x:f>
      </x:c>
    </x:row>
    <x:row r="2308">
      <x:c r="A2308">
        <x:v>21139</x:v>
      </x:c>
      <x:c r="B2308" s="1">
        <x:v>44774.4294274556</x:v>
      </x:c>
      <x:c r="C2308" s="6">
        <x:v>38.431571543333334</x:v>
      </x:c>
      <x:c r="D2308" s="14" t="s">
        <x:v>94</x:v>
      </x:c>
      <x:c r="E2308" s="15">
        <x:v>44771.483176158574</x:v>
      </x:c>
      <x:c r="F2308" t="s">
        <x:v>99</x:v>
      </x:c>
      <x:c r="G2308" s="6">
        <x:v>107.94109778037694</x:v>
      </x:c>
      <x:c r="H2308" t="s">
        <x:v>97</x:v>
      </x:c>
      <x:c r="I2308" s="6">
        <x:v>27.762167109425263</x:v>
      </x:c>
      <x:c r="J2308" t="s">
        <x:v>95</x:v>
      </x:c>
      <x:c r="K2308" s="6">
        <x:v>1021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19.739</x:v>
      </x:c>
      <x:c r="S2308" s="8">
        <x:v>62599.12886051881</x:v>
      </x:c>
      <x:c r="T2308" s="12">
        <x:v>342948.66112138645</x:v>
      </x:c>
      <x:c r="U2308" s="12">
        <x:v>25.2</x:v>
      </x:c>
      <x:c r="V2308" s="12">
        <x:v>98</x:v>
      </x:c>
      <x:c r="W2308" s="12">
        <x:f>NA()</x:f>
      </x:c>
    </x:row>
    <x:row r="2309">
      <x:c r="A2309">
        <x:v>21147</x:v>
      </x:c>
      <x:c r="B2309" s="1">
        <x:v>44774.42943920562</x:v>
      </x:c>
      <x:c r="C2309" s="6">
        <x:v>38.44849156666667</x:v>
      </x:c>
      <x:c r="D2309" s="14" t="s">
        <x:v>94</x:v>
      </x:c>
      <x:c r="E2309" s="15">
        <x:v>44771.483176158574</x:v>
      </x:c>
      <x:c r="F2309" t="s">
        <x:v>99</x:v>
      </x:c>
      <x:c r="G2309" s="6">
        <x:v>107.92246730458415</x:v>
      </x:c>
      <x:c r="H2309" t="s">
        <x:v>97</x:v>
      </x:c>
      <x:c r="I2309" s="6">
        <x:v>27.75152994384871</x:v>
      </x:c>
      <x:c r="J2309" t="s">
        <x:v>95</x:v>
      </x:c>
      <x:c r="K2309" s="6">
        <x:v>1021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19.742</x:v>
      </x:c>
      <x:c r="S2309" s="8">
        <x:v>62587.76001199674</x:v>
      </x:c>
      <x:c r="T2309" s="12">
        <x:v>342955.6703947004</x:v>
      </x:c>
      <x:c r="U2309" s="12">
        <x:v>25.2</x:v>
      </x:c>
      <x:c r="V2309" s="12">
        <x:v>98</x:v>
      </x:c>
      <x:c r="W2309" s="12">
        <x:f>NA()</x:f>
      </x:c>
    </x:row>
    <x:row r="2310">
      <x:c r="A2310">
        <x:v>21160</x:v>
      </x:c>
      <x:c r="B2310" s="1">
        <x:v>44774.429450378266</x:v>
      </x:c>
      <x:c r="C2310" s="6">
        <x:v>38.464580185</x:v>
      </x:c>
      <x:c r="D2310" s="14" t="s">
        <x:v>94</x:v>
      </x:c>
      <x:c r="E2310" s="15">
        <x:v>44771.483176158574</x:v>
      </x:c>
      <x:c r="F2310" t="s">
        <x:v>99</x:v>
      </x:c>
      <x:c r="G2310" s="6">
        <x:v>107.94064624945827</x:v>
      </x:c>
      <x:c r="H2310" t="s">
        <x:v>97</x:v>
      </x:c>
      <x:c r="I2310" s="6">
        <x:v>27.753092463233315</x:v>
      </x:c>
      <x:c r="J2310" t="s">
        <x:v>95</x:v>
      </x:c>
      <x:c r="K2310" s="6">
        <x:v>1021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19.74</x:v>
      </x:c>
      <x:c r="S2310" s="8">
        <x:v>62588.804247034845</x:v>
      </x:c>
      <x:c r="T2310" s="12">
        <x:v>342949.47241735825</x:v>
      </x:c>
      <x:c r="U2310" s="12">
        <x:v>25.2</x:v>
      </x:c>
      <x:c r="V2310" s="12">
        <x:v>98</x:v>
      </x:c>
      <x:c r="W2310" s="12">
        <x:f>NA()</x:f>
      </x:c>
    </x:row>
    <x:row r="2311">
      <x:c r="A2311">
        <x:v>21170</x:v>
      </x:c>
      <x:c r="B2311" s="1">
        <x:v>44774.42946211058</x:v>
      </x:c>
      <x:c r="C2311" s="6">
        <x:v>38.481474721666665</x:v>
      </x:c>
      <x:c r="D2311" s="14" t="s">
        <x:v>94</x:v>
      </x:c>
      <x:c r="E2311" s="15">
        <x:v>44771.483176158574</x:v>
      </x:c>
      <x:c r="F2311" t="s">
        <x:v>99</x:v>
      </x:c>
      <x:c r="G2311" s="6">
        <x:v>108.0287539618569</x:v>
      </x:c>
      <x:c r="H2311" t="s">
        <x:v>97</x:v>
      </x:c>
      <x:c r="I2311" s="6">
        <x:v>27.74461880914214</x:v>
      </x:c>
      <x:c r="J2311" t="s">
        <x:v>95</x:v>
      </x:c>
      <x:c r="K2311" s="6">
        <x:v>1021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19.732</x:v>
      </x:c>
      <x:c r="S2311" s="8">
        <x:v>62588.78415383204</x:v>
      </x:c>
      <x:c r="T2311" s="12">
        <x:v>342951.6419083025</x:v>
      </x:c>
      <x:c r="U2311" s="12">
        <x:v>25.2</x:v>
      </x:c>
      <x:c r="V2311" s="12">
        <x:v>98</x:v>
      </x:c>
      <x:c r="W2311" s="12">
        <x:f>NA()</x:f>
      </x:c>
    </x:row>
    <x:row r="2312">
      <x:c r="A2312">
        <x:v>21175</x:v>
      </x:c>
      <x:c r="B2312" s="1">
        <x:v>44774.42947388763</x:v>
      </x:c>
      <x:c r="C2312" s="6">
        <x:v>38.49843365833333</x:v>
      </x:c>
      <x:c r="D2312" s="14" t="s">
        <x:v>94</x:v>
      </x:c>
      <x:c r="E2312" s="15">
        <x:v>44771.483176158574</x:v>
      </x:c>
      <x:c r="F2312" t="s">
        <x:v>99</x:v>
      </x:c>
      <x:c r="G2312" s="6">
        <x:v>108.03389212452669</x:v>
      </x:c>
      <x:c r="H2312" t="s">
        <x:v>97</x:v>
      </x:c>
      <x:c r="I2312" s="6">
        <x:v>27.739690878303918</x:v>
      </x:c>
      <x:c r="J2312" t="s">
        <x:v>95</x:v>
      </x:c>
      <x:c r="K2312" s="6">
        <x:v>1021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19.732</x:v>
      </x:c>
      <x:c r="S2312" s="8">
        <x:v>62582.52990634701</x:v>
      </x:c>
      <x:c r="T2312" s="12">
        <x:v>342948.35527329607</x:v>
      </x:c>
      <x:c r="U2312" s="12">
        <x:v>25.2</x:v>
      </x:c>
      <x:c r="V2312" s="12">
        <x:v>98</x:v>
      </x:c>
      <x:c r="W2312" s="12">
        <x:f>NA()</x:f>
      </x:c>
    </x:row>
    <x:row r="2313">
      <x:c r="A2313">
        <x:v>21188</x:v>
      </x:c>
      <x:c r="B2313" s="1">
        <x:v>44774.42948505853</x:v>
      </x:c>
      <x:c r="C2313" s="6">
        <x:v>38.51451976166667</x:v>
      </x:c>
      <x:c r="D2313" s="14" t="s">
        <x:v>94</x:v>
      </x:c>
      <x:c r="E2313" s="15">
        <x:v>44771.483176158574</x:v>
      </x:c>
      <x:c r="F2313" t="s">
        <x:v>99</x:v>
      </x:c>
      <x:c r="G2313" s="6">
        <x:v>107.97462323070181</x:v>
      </x:c>
      <x:c r="H2313" t="s">
        <x:v>97</x:v>
      </x:c>
      <x:c r="I2313" s="6">
        <x:v>27.749005875610237</x:v>
      </x:c>
      <x:c r="J2313" t="s">
        <x:v>95</x:v>
      </x:c>
      <x:c r="K2313" s="6">
        <x:v>1021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19.737</x:v>
      </x:c>
      <x:c r="S2313" s="8">
        <x:v>62578.21162390676</x:v>
      </x:c>
      <x:c r="T2313" s="12">
        <x:v>342950.04812046915</x:v>
      </x:c>
      <x:c r="U2313" s="12">
        <x:v>25.2</x:v>
      </x:c>
      <x:c r="V2313" s="12">
        <x:v>98</x:v>
      </x:c>
      <x:c r="W2313" s="12">
        <x:f>NA()</x:f>
      </x:c>
    </x:row>
    <x:row r="2314">
      <x:c r="A2314">
        <x:v>21199</x:v>
      </x:c>
      <x:c r="B2314" s="1">
        <x:v>44774.42949681828</x:v>
      </x:c>
      <x:c r="C2314" s="6">
        <x:v>38.531453801666665</x:v>
      </x:c>
      <x:c r="D2314" s="14" t="s">
        <x:v>94</x:v>
      </x:c>
      <x:c r="E2314" s="15">
        <x:v>44771.483176158574</x:v>
      </x:c>
      <x:c r="F2314" t="s">
        <x:v>99</x:v>
      </x:c>
      <x:c r="G2314" s="6">
        <x:v>107.98656774887117</x:v>
      </x:c>
      <x:c r="H2314" t="s">
        <x:v>97</x:v>
      </x:c>
      <x:c r="I2314" s="6">
        <x:v>27.74705272887195</x:v>
      </x:c>
      <x:c r="J2314" t="s">
        <x:v>95</x:v>
      </x:c>
      <x:c r="K2314" s="6">
        <x:v>1021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19.736</x:v>
      </x:c>
      <x:c r="S2314" s="8">
        <x:v>62575.48635149913</x:v>
      </x:c>
      <x:c r="T2314" s="12">
        <x:v>342946.8502584438</x:v>
      </x:c>
      <x:c r="U2314" s="12">
        <x:v>25.2</x:v>
      </x:c>
      <x:c r="V2314" s="12">
        <x:v>98</x:v>
      </x:c>
      <x:c r="W2314" s="12">
        <x:f>NA()</x:f>
      </x:c>
    </x:row>
    <x:row r="2315">
      <x:c r="A2315">
        <x:v>21208</x:v>
      </x:c>
      <x:c r="B2315" s="1">
        <x:v>44774.42950858802</x:v>
      </x:c>
      <x:c r="C2315" s="6">
        <x:v>38.54840222833333</x:v>
      </x:c>
      <x:c r="D2315" s="14" t="s">
        <x:v>94</x:v>
      </x:c>
      <x:c r="E2315" s="15">
        <x:v>44771.483176158574</x:v>
      </x:c>
      <x:c r="F2315" t="s">
        <x:v>99</x:v>
      </x:c>
      <x:c r="G2315" s="6">
        <x:v>108.02902159993009</x:v>
      </x:c>
      <x:c r="H2315" t="s">
        <x:v>97</x:v>
      </x:c>
      <x:c r="I2315" s="6">
        <x:v>27.734853099580505</x:v>
      </x:c>
      <x:c r="J2315" t="s">
        <x:v>95</x:v>
      </x:c>
      <x:c r="K2315" s="6">
        <x:v>1021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19.733</x:v>
      </x:c>
      <x:c r="S2315" s="8">
        <x:v>62568.62479847189</x:v>
      </x:c>
      <x:c r="T2315" s="12">
        <x:v>342954.35143096314</x:v>
      </x:c>
      <x:c r="U2315" s="12">
        <x:v>25.2</x:v>
      </x:c>
      <x:c r="V2315" s="12">
        <x:v>98</x:v>
      </x:c>
      <x:c r="W2315" s="12">
        <x:f>NA()</x:f>
      </x:c>
    </x:row>
    <x:row r="2316">
      <x:c r="A2316">
        <x:v>21214</x:v>
      </x:c>
      <x:c r="B2316" s="1">
        <x:v>44774.42951975277</x:v>
      </x:c>
      <x:c r="C2316" s="6">
        <x:v>38.56447946</x:v>
      </x:c>
      <x:c r="D2316" s="14" t="s">
        <x:v>94</x:v>
      </x:c>
      <x:c r="E2316" s="15">
        <x:v>44771.483176158574</x:v>
      </x:c>
      <x:c r="F2316" t="s">
        <x:v>99</x:v>
      </x:c>
      <x:c r="G2316" s="6">
        <x:v>108.02790808375164</x:v>
      </x:c>
      <x:c r="H2316" t="s">
        <x:v>97</x:v>
      </x:c>
      <x:c r="I2316" s="6">
        <x:v>27.745430115522595</x:v>
      </x:c>
      <x:c r="J2316" t="s">
        <x:v>95</x:v>
      </x:c>
      <x:c r="K2316" s="6">
        <x:v>1021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19.732</x:v>
      </x:c>
      <x:c r="S2316" s="8">
        <x:v>62572.52775628325</x:v>
      </x:c>
      <x:c r="T2316" s="12">
        <x:v>342940.55639688263</x:v>
      </x:c>
      <x:c r="U2316" s="12">
        <x:v>25.2</x:v>
      </x:c>
      <x:c r="V2316" s="12">
        <x:v>98</x:v>
      </x:c>
      <x:c r="W2316" s="12">
        <x:f>NA()</x:f>
      </x:c>
    </x:row>
    <x:row r="2317">
      <x:c r="A2317">
        <x:v>21219</x:v>
      </x:c>
      <x:c r="B2317" s="1">
        <x:v>44774.429531527225</x:v>
      </x:c>
      <x:c r="C2317" s="6">
        <x:v>38.581434683333335</x:v>
      </x:c>
      <x:c r="D2317" s="14" t="s">
        <x:v>94</x:v>
      </x:c>
      <x:c r="E2317" s="15">
        <x:v>44771.483176158574</x:v>
      </x:c>
      <x:c r="F2317" t="s">
        <x:v>99</x:v>
      </x:c>
      <x:c r="G2317" s="6">
        <x:v>108.08911058945439</x:v>
      </x:c>
      <x:c r="H2317" t="s">
        <x:v>97</x:v>
      </x:c>
      <x:c r="I2317" s="6">
        <x:v>27.74380750295768</x:v>
      </x:c>
      <x:c r="J2317" t="s">
        <x:v>95</x:v>
      </x:c>
      <x:c r="K2317" s="6">
        <x:v>1021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19.726</x:v>
      </x:c>
      <x:c r="S2317" s="8">
        <x:v>62567.818116178525</x:v>
      </x:c>
      <x:c r="T2317" s="12">
        <x:v>342954.2574339866</x:v>
      </x:c>
      <x:c r="U2317" s="12">
        <x:v>25.2</x:v>
      </x:c>
      <x:c r="V2317" s="12">
        <x:v>98</x:v>
      </x:c>
      <x:c r="W2317" s="12">
        <x:f>NA()</x:f>
      </x:c>
    </x:row>
    <x:row r="2318">
      <x:c r="A2318">
        <x:v>21230</x:v>
      </x:c>
      <x:c r="B2318" s="1">
        <x:v>44774.4295432533</x:v>
      </x:c>
      <x:c r="C2318" s="6">
        <x:v>38.598320235</x:v>
      </x:c>
      <x:c r="D2318" s="14" t="s">
        <x:v>94</x:v>
      </x:c>
      <x:c r="E2318" s="15">
        <x:v>44771.483176158574</x:v>
      </x:c>
      <x:c r="F2318" t="s">
        <x:v>99</x:v>
      </x:c>
      <x:c r="G2318" s="6">
        <x:v>108.04867992508402</x:v>
      </x:c>
      <x:c r="H2318" t="s">
        <x:v>97</x:v>
      </x:c>
      <x:c r="I2318" s="6">
        <x:v>27.744528664000427</x:v>
      </x:c>
      <x:c r="J2318" t="s">
        <x:v>95</x:v>
      </x:c>
      <x:c r="K2318" s="6">
        <x:v>1021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19.73</x:v>
      </x:c>
      <x:c r="S2318" s="8">
        <x:v>62568.80132458013</x:v>
      </x:c>
      <x:c r="T2318" s="12">
        <x:v>342941.8847780648</x:v>
      </x:c>
      <x:c r="U2318" s="12">
        <x:v>25.2</x:v>
      </x:c>
      <x:c r="V2318" s="12">
        <x:v>98</x:v>
      </x:c>
      <x:c r="W2318" s="12">
        <x:f>NA()</x:f>
      </x:c>
    </x:row>
    <x:row r="2319">
      <x:c r="A2319">
        <x:v>21238</x:v>
      </x:c>
      <x:c r="B2319" s="1">
        <x:v>44774.42955499679</x:v>
      </x:c>
      <x:c r="C2319" s="6">
        <x:v>38.61523085333334</x:v>
      </x:c>
      <x:c r="D2319" s="14" t="s">
        <x:v>94</x:v>
      </x:c>
      <x:c r="E2319" s="15">
        <x:v>44771.483176158574</x:v>
      </x:c>
      <x:c r="F2319" t="s">
        <x:v>99</x:v>
      </x:c>
      <x:c r="G2319" s="6">
        <x:v>108.08335794532302</x:v>
      </x:c>
      <x:c r="H2319" t="s">
        <x:v>97</x:v>
      </x:c>
      <x:c r="I2319" s="6">
        <x:v>27.739811071653094</x:v>
      </x:c>
      <x:c r="J2319" t="s">
        <x:v>95</x:v>
      </x:c>
      <x:c r="K2319" s="6">
        <x:v>1021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19.727</x:v>
      </x:c>
      <x:c r="S2319" s="8">
        <x:v>62560.45255692079</x:v>
      </x:c>
      <x:c r="T2319" s="12">
        <x:v>342944.1532117085</x:v>
      </x:c>
      <x:c r="U2319" s="12">
        <x:v>25.2</x:v>
      </x:c>
      <x:c r="V2319" s="12">
        <x:v>98</x:v>
      </x:c>
      <x:c r="W2319" s="12">
        <x:f>NA()</x:f>
      </x:c>
    </x:row>
    <x:row r="2320">
      <x:c r="A2320">
        <x:v>21245</x:v>
      </x:c>
      <x:c r="B2320" s="1">
        <x:v>44774.42956611728</x:v>
      </x:c>
      <x:c r="C2320" s="6">
        <x:v>38.63124436</x:v>
      </x:c>
      <x:c r="D2320" s="14" t="s">
        <x:v>94</x:v>
      </x:c>
      <x:c r="E2320" s="15">
        <x:v>44771.483176158574</x:v>
      </x:c>
      <x:c r="F2320" t="s">
        <x:v>99</x:v>
      </x:c>
      <x:c r="G2320" s="6">
        <x:v>108.03553623404599</x:v>
      </x:c>
      <x:c r="H2320" t="s">
        <x:v>97</x:v>
      </x:c>
      <x:c r="I2320" s="6">
        <x:v>27.747623648570425</x:v>
      </x:c>
      <x:c r="J2320" t="s">
        <x:v>95</x:v>
      </x:c>
      <x:c r="K2320" s="6">
        <x:v>1021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19.730999999999998</x:v>
      </x:c>
      <x:c r="S2320" s="8">
        <x:v>62560.843236245135</x:v>
      </x:c>
      <x:c r="T2320" s="12">
        <x:v>342917.41414949496</x:v>
      </x:c>
      <x:c r="U2320" s="12">
        <x:v>25.2</x:v>
      </x:c>
      <x:c r="V2320" s="12">
        <x:v>98</x:v>
      </x:c>
      <x:c r="W2320" s="12">
        <x:f>NA()</x:f>
      </x:c>
    </x:row>
    <x:row r="2321">
      <x:c r="A2321">
        <x:v>21259</x:v>
      </x:c>
      <x:c r="B2321" s="1">
        <x:v>44774.42957782474</x:v>
      </x:c>
      <x:c r="C2321" s="6">
        <x:v>38.64810311</x:v>
      </x:c>
      <x:c r="D2321" s="14" t="s">
        <x:v>94</x:v>
      </x:c>
      <x:c r="E2321" s="15">
        <x:v>44771.483176158574</x:v>
      </x:c>
      <x:c r="F2321" t="s">
        <x:v>99</x:v>
      </x:c>
      <x:c r="G2321" s="6">
        <x:v>108.04990198907109</x:v>
      </x:c>
      <x:c r="H2321" t="s">
        <x:v>97</x:v>
      </x:c>
      <x:c r="I2321" s="6">
        <x:v>27.743356777384633</x:v>
      </x:c>
      <x:c r="J2321" t="s">
        <x:v>95</x:v>
      </x:c>
      <x:c r="K2321" s="6">
        <x:v>1021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19.73</x:v>
      </x:c>
      <x:c r="S2321" s="8">
        <x:v>62557.7899755655</x:v>
      </x:c>
      <x:c r="T2321" s="12">
        <x:v>342936.5278732234</x:v>
      </x:c>
      <x:c r="U2321" s="12">
        <x:v>25.2</x:v>
      </x:c>
      <x:c r="V2321" s="12">
        <x:v>98</x:v>
      </x:c>
      <x:c r="W2321" s="12">
        <x:f>NA()</x:f>
      </x:c>
    </x:row>
    <x:row r="2322">
      <x:c r="A2322">
        <x:v>21271</x:v>
      </x:c>
      <x:c r="B2322" s="1">
        <x:v>44774.42958957292</x:v>
      </x:c>
      <x:c r="C2322" s="6">
        <x:v>38.66502049</x:v>
      </x:c>
      <x:c r="D2322" s="14" t="s">
        <x:v>94</x:v>
      </x:c>
      <x:c r="E2322" s="15">
        <x:v>44771.483176158574</x:v>
      </x:c>
      <x:c r="F2322" t="s">
        <x:v>99</x:v>
      </x:c>
      <x:c r="G2322" s="6">
        <x:v>108.08867174315546</x:v>
      </x:c>
      <x:c r="H2322" t="s">
        <x:v>97</x:v>
      </x:c>
      <x:c r="I2322" s="6">
        <x:v>27.744228180213668</x:v>
      </x:c>
      <x:c r="J2322" t="s">
        <x:v>95</x:v>
      </x:c>
      <x:c r="K2322" s="6">
        <x:v>1021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19.726</x:v>
      </x:c>
      <x:c r="S2322" s="8">
        <x:v>62553.903749421006</x:v>
      </x:c>
      <x:c r="T2322" s="12">
        <x:v>342935.87926513556</x:v>
      </x:c>
      <x:c r="U2322" s="12">
        <x:v>25.2</x:v>
      </x:c>
      <x:c r="V2322" s="12">
        <x:v>98</x:v>
      </x:c>
      <x:c r="W2322" s="12">
        <x:f>NA()</x:f>
      </x:c>
    </x:row>
    <x:row r="2323">
      <x:c r="A2323">
        <x:v>21272</x:v>
      </x:c>
      <x:c r="B2323" s="1">
        <x:v>44774.4296007313</x:v>
      </x:c>
      <x:c r="C2323" s="6">
        <x:v>38.681088555</x:v>
      </x:c>
      <x:c r="D2323" s="14" t="s">
        <x:v>94</x:v>
      </x:c>
      <x:c r="E2323" s="15">
        <x:v>44771.483176158574</x:v>
      </x:c>
      <x:c r="F2323" t="s">
        <x:v>99</x:v>
      </x:c>
      <x:c r="G2323" s="6">
        <x:v>108.03567733286478</x:v>
      </x:c>
      <x:c r="H2323" t="s">
        <x:v>97</x:v>
      </x:c>
      <x:c r="I2323" s="6">
        <x:v>27.756998764877608</x:v>
      </x:c>
      <x:c r="J2323" t="s">
        <x:v>95</x:v>
      </x:c>
      <x:c r="K2323" s="6">
        <x:v>1021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19.73</x:v>
      </x:c>
      <x:c r="S2323" s="8">
        <x:v>62554.50552759252</x:v>
      </x:c>
      <x:c r="T2323" s="12">
        <x:v>342931.88271933224</x:v>
      </x:c>
      <x:c r="U2323" s="12">
        <x:v>25.2</x:v>
      </x:c>
      <x:c r="V2323" s="12">
        <x:v>98</x:v>
      </x:c>
      <x:c r="W2323" s="12">
        <x:f>NA()</x:f>
      </x:c>
    </x:row>
    <x:row r="2324">
      <x:c r="A2324">
        <x:v>21288</x:v>
      </x:c>
      <x:c r="B2324" s="1">
        <x:v>44774.42961246894</x:v>
      </x:c>
      <x:c r="C2324" s="6">
        <x:v>38.69799076166667</x:v>
      </x:c>
      <x:c r="D2324" s="14" t="s">
        <x:v>94</x:v>
      </x:c>
      <x:c r="E2324" s="15">
        <x:v>44771.483176158574</x:v>
      </x:c>
      <x:c r="F2324" t="s">
        <x:v>99</x:v>
      </x:c>
      <x:c r="G2324" s="6">
        <x:v>108.0786417775741</x:v>
      </x:c>
      <x:c r="H2324" t="s">
        <x:v>97</x:v>
      </x:c>
      <x:c r="I2324" s="6">
        <x:v>27.753843674735435</x:v>
      </x:c>
      <x:c r="J2324" t="s">
        <x:v>95</x:v>
      </x:c>
      <x:c r="K2324" s="6">
        <x:v>1021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19.726</x:v>
      </x:c>
      <x:c r="S2324" s="8">
        <x:v>62558.064854403856</x:v>
      </x:c>
      <x:c r="T2324" s="12">
        <x:v>342920.86433793994</x:v>
      </x:c>
      <x:c r="U2324" s="12">
        <x:v>25.2</x:v>
      </x:c>
      <x:c r="V2324" s="12">
        <x:v>98</x:v>
      </x:c>
      <x:c r="W2324" s="12">
        <x:f>NA()</x:f>
      </x:c>
    </x:row>
    <x:row r="2325">
      <x:c r="A2325">
        <x:v>21292</x:v>
      </x:c>
      <x:c r="B2325" s="1">
        <x:v>44774.42962421259</x:v>
      </x:c>
      <x:c r="C2325" s="6">
        <x:v>38.71490161333333</x:v>
      </x:c>
      <x:c r="D2325" s="14" t="s">
        <x:v>94</x:v>
      </x:c>
      <x:c r="E2325" s="15">
        <x:v>44771.483176158574</x:v>
      </x:c>
      <x:c r="F2325" t="s">
        <x:v>99</x:v>
      </x:c>
      <x:c r="G2325" s="6">
        <x:v>108.07323414594312</x:v>
      </x:c>
      <x:c r="H2325" t="s">
        <x:v>97</x:v>
      </x:c>
      <x:c r="I2325" s="6">
        <x:v>27.749516698791012</x:v>
      </x:c>
      <x:c r="J2325" t="s">
        <x:v>95</x:v>
      </x:c>
      <x:c r="K2325" s="6">
        <x:v>1021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19.727</x:v>
      </x:c>
      <x:c r="S2325" s="8">
        <x:v>62544.60171674973</x:v>
      </x:c>
      <x:c r="T2325" s="12">
        <x:v>342928.86660761473</x:v>
      </x:c>
      <x:c r="U2325" s="12">
        <x:v>25.2</x:v>
      </x:c>
      <x:c r="V2325" s="12">
        <x:v>98</x:v>
      </x:c>
      <x:c r="W2325" s="12">
        <x:f>NA()</x:f>
      </x:c>
    </x:row>
    <x:row r="2326">
      <x:c r="A2326">
        <x:v>21306</x:v>
      </x:c>
      <x:c r="B2326" s="1">
        <x:v>44774.42963596944</x:v>
      </x:c>
      <x:c r="C2326" s="6">
        <x:v>38.731831471666666</x:v>
      </x:c>
      <x:c r="D2326" s="14" t="s">
        <x:v>94</x:v>
      </x:c>
      <x:c r="E2326" s="15">
        <x:v>44771.483176158574</x:v>
      </x:c>
      <x:c r="F2326" t="s">
        <x:v>99</x:v>
      </x:c>
      <x:c r="G2326" s="6">
        <x:v>108.08859484325282</x:v>
      </x:c>
      <x:c r="H2326" t="s">
        <x:v>97</x:v>
      </x:c>
      <x:c r="I2326" s="6">
        <x:v>27.753813626271494</x:v>
      </x:c>
      <x:c r="J2326" t="s">
        <x:v>95</x:v>
      </x:c>
      <x:c r="K2326" s="6">
        <x:v>1021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19.724999999999998</x:v>
      </x:c>
      <x:c r="S2326" s="8">
        <x:v>62548.58899752358</x:v>
      </x:c>
      <x:c r="T2326" s="12">
        <x:v>342919.75665526796</x:v>
      </x:c>
      <x:c r="U2326" s="12">
        <x:v>25.2</x:v>
      </x:c>
      <x:c r="V2326" s="12">
        <x:v>98</x:v>
      </x:c>
      <x:c r="W2326" s="12">
        <x:f>NA()</x:f>
      </x:c>
    </x:row>
    <x:row r="2327">
      <x:c r="A2327">
        <x:v>21314</x:v>
      </x:c>
      <x:c r="B2327" s="1">
        <x:v>44774.42964712524</x:v>
      </x:c>
      <x:c r="C2327" s="6">
        <x:v>38.747895826666664</x:v>
      </x:c>
      <x:c r="D2327" s="14" t="s">
        <x:v>94</x:v>
      </x:c>
      <x:c r="E2327" s="15">
        <x:v>44771.483176158574</x:v>
      </x:c>
      <x:c r="F2327" t="s">
        <x:v>99</x:v>
      </x:c>
      <x:c r="G2327" s="6">
        <x:v>108.09056954830623</x:v>
      </x:c>
      <x:c r="H2327" t="s">
        <x:v>97</x:v>
      </x:c>
      <x:c r="I2327" s="6">
        <x:v>27.751920573627103</x:v>
      </x:c>
      <x:c r="J2327" t="s">
        <x:v>95</x:v>
      </x:c>
      <x:c r="K2327" s="6">
        <x:v>1021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19.724999999999998</x:v>
      </x:c>
      <x:c r="S2327" s="8">
        <x:v>62544.66827641712</x:v>
      </x:c>
      <x:c r="T2327" s="12">
        <x:v>342913.2053867922</x:v>
      </x:c>
      <x:c r="U2327" s="12">
        <x:v>25.2</x:v>
      </x:c>
      <x:c r="V2327" s="12">
        <x:v>98</x:v>
      </x:c>
      <x:c r="W2327" s="12">
        <x:f>NA()</x:f>
      </x:c>
    </x:row>
    <x:row r="2328">
      <x:c r="A2328">
        <x:v>21323</x:v>
      </x:c>
      <x:c r="B2328" s="1">
        <x:v>44774.429658859095</x:v>
      </x:c>
      <x:c r="C2328" s="6">
        <x:v>38.764792575</x:v>
      </x:c>
      <x:c r="D2328" s="14" t="s">
        <x:v>94</x:v>
      </x:c>
      <x:c r="E2328" s="15">
        <x:v>44771.483176158574</x:v>
      </x:c>
      <x:c r="F2328" t="s">
        <x:v>99</x:v>
      </x:c>
      <x:c r="G2328" s="6">
        <x:v>108.10138860382237</x:v>
      </x:c>
      <x:c r="H2328" t="s">
        <x:v>97</x:v>
      </x:c>
      <x:c r="I2328" s="6">
        <x:v>27.760574537292086</x:v>
      </x:c>
      <x:c r="J2328" t="s">
        <x:v>95</x:v>
      </x:c>
      <x:c r="K2328" s="6">
        <x:v>1021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19.723</x:v>
      </x:c>
      <x:c r="S2328" s="8">
        <x:v>62542.9208979574</x:v>
      </x:c>
      <x:c r="T2328" s="12">
        <x:v>342911.731149035</x:v>
      </x:c>
      <x:c r="U2328" s="12">
        <x:v>25.2</x:v>
      </x:c>
      <x:c r="V2328" s="12">
        <x:v>98</x:v>
      </x:c>
      <x:c r="W2328" s="12">
        <x:f>NA()</x:f>
      </x:c>
    </x:row>
    <x:row r="2329">
      <x:c r="A2329">
        <x:v>21329</x:v>
      </x:c>
      <x:c r="B2329" s="1">
        <x:v>44774.42967062672</x:v>
      </x:c>
      <x:c r="C2329" s="6">
        <x:v>38.781737953333334</x:v>
      </x:c>
      <x:c r="D2329" s="14" t="s">
        <x:v>94</x:v>
      </x:c>
      <x:c r="E2329" s="15">
        <x:v>44771.483176158574</x:v>
      </x:c>
      <x:c r="F2329" t="s">
        <x:v>99</x:v>
      </x:c>
      <x:c r="G2329" s="6">
        <x:v>108.0976225556239</x:v>
      </x:c>
      <x:c r="H2329" t="s">
        <x:v>97</x:v>
      </x:c>
      <x:c r="I2329" s="6">
        <x:v>27.74515968004016</x:v>
      </x:c>
      <x:c r="J2329" t="s">
        <x:v>95</x:v>
      </x:c>
      <x:c r="K2329" s="6">
        <x:v>1021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19.724999999999998</x:v>
      </x:c>
      <x:c r="S2329" s="8">
        <x:v>62537.337675388626</x:v>
      </x:c>
      <x:c r="T2329" s="12">
        <x:v>342921.04051472485</x:v>
      </x:c>
      <x:c r="U2329" s="12">
        <x:v>25.2</x:v>
      </x:c>
      <x:c r="V2329" s="12">
        <x:v>98</x:v>
      </x:c>
      <x:c r="W2329" s="12">
        <x:f>NA()</x:f>
      </x:c>
    </x:row>
    <x:row r="2330">
      <x:c r="A2330">
        <x:v>21335</x:v>
      </x:c>
      <x:c r="B2330" s="1">
        <x:v>44774.42968178664</x:v>
      </x:c>
      <x:c r="C2330" s="6">
        <x:v>38.79780823666667</x:v>
      </x:c>
      <x:c r="D2330" s="14" t="s">
        <x:v>94</x:v>
      </x:c>
      <x:c r="E2330" s="15">
        <x:v>44771.483176158574</x:v>
      </x:c>
      <x:c r="F2330" t="s">
        <x:v>99</x:v>
      </x:c>
      <x:c r="G2330" s="6">
        <x:v>108.0703195360335</x:v>
      </x:c>
      <x:c r="H2330" t="s">
        <x:v>97</x:v>
      </x:c>
      <x:c r="I2330" s="6">
        <x:v>27.752311203450517</x:v>
      </x:c>
      <x:c r="J2330" t="s">
        <x:v>95</x:v>
      </x:c>
      <x:c r="K2330" s="6">
        <x:v>1021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19.727</x:v>
      </x:c>
      <x:c r="S2330" s="8">
        <x:v>62537.277751174835</x:v>
      </x:c>
      <x:c r="T2330" s="12">
        <x:v>342910.45747686713</x:v>
      </x:c>
      <x:c r="U2330" s="12">
        <x:v>25.2</x:v>
      </x:c>
      <x:c r="V2330" s="12">
        <x:v>98</x:v>
      </x:c>
      <x:c r="W2330" s="12">
        <x:f>NA()</x:f>
      </x:c>
    </x:row>
    <x:row r="2331">
      <x:c r="A2331">
        <x:v>21344</x:v>
      </x:c>
      <x:c r="B2331" s="1">
        <x:v>44774.42969353374</x:v>
      </x:c>
      <x:c r="C2331" s="6">
        <x:v>38.81472407</x:v>
      </x:c>
      <x:c r="D2331" s="14" t="s">
        <x:v>94</x:v>
      </x:c>
      <x:c r="E2331" s="15">
        <x:v>44771.483176158574</x:v>
      </x:c>
      <x:c r="F2331" t="s">
        <x:v>99</x:v>
      </x:c>
      <x:c r="G2331" s="6">
        <x:v>108.15169430175953</x:v>
      </x:c>
      <x:c r="H2331" t="s">
        <x:v>97</x:v>
      </x:c>
      <x:c r="I2331" s="6">
        <x:v>27.750418151652866</x:v>
      </x:c>
      <x:c r="J2331" t="s">
        <x:v>95</x:v>
      </x:c>
      <x:c r="K2331" s="6">
        <x:v>1021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19.718999999999998</x:v>
      </x:c>
      <x:c r="S2331" s="8">
        <x:v>62533.261540553154</x:v>
      </x:c>
      <x:c r="T2331" s="12">
        <x:v>342909.89817105484</x:v>
      </x:c>
      <x:c r="U2331" s="12">
        <x:v>25.2</x:v>
      </x:c>
      <x:c r="V2331" s="12">
        <x:v>98</x:v>
      </x:c>
      <x:c r="W2331" s="12">
        <x:f>NA()</x:f>
      </x:c>
    </x:row>
    <x:row r="2332">
      <x:c r="A2332">
        <x:v>21359</x:v>
      </x:c>
      <x:c r="B2332" s="1">
        <x:v>44774.42970528715</x:v>
      </x:c>
      <x:c r="C2332" s="6">
        <x:v>38.83164897333333</x:v>
      </x:c>
      <x:c r="D2332" s="14" t="s">
        <x:v>94</x:v>
      </x:c>
      <x:c r="E2332" s="15">
        <x:v>44771.483176158574</x:v>
      </x:c>
      <x:c r="F2332" t="s">
        <x:v>99</x:v>
      </x:c>
      <x:c r="G2332" s="6">
        <x:v>108.11982281955736</x:v>
      </x:c>
      <x:c r="H2332" t="s">
        <x:v>97</x:v>
      </x:c>
      <x:c r="I2332" s="6">
        <x:v>27.74290605187207</x:v>
      </x:c>
      <x:c r="J2332" t="s">
        <x:v>95</x:v>
      </x:c>
      <x:c r="K2332" s="6">
        <x:v>1021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19.723</x:v>
      </x:c>
      <x:c r="S2332" s="8">
        <x:v>62528.659219180736</x:v>
      </x:c>
      <x:c r="T2332" s="12">
        <x:v>342916.13962535997</x:v>
      </x:c>
      <x:c r="U2332" s="12">
        <x:v>25.2</x:v>
      </x:c>
      <x:c r="V2332" s="12">
        <x:v>98</x:v>
      </x:c>
      <x:c r="W2332" s="12">
        <x:f>NA()</x:f>
      </x:c>
    </x:row>
    <x:row r="2333">
      <x:c r="A2333">
        <x:v>21366</x:v>
      </x:c>
      <x:c r="B2333" s="1">
        <x:v>44774.42971700362</x:v>
      </x:c>
      <x:c r="C2333" s="6">
        <x:v>38.848520691666664</x:v>
      </x:c>
      <x:c r="D2333" s="14" t="s">
        <x:v>94</x:v>
      </x:c>
      <x:c r="E2333" s="15">
        <x:v>44771.483176158574</x:v>
      </x:c>
      <x:c r="F2333" t="s">
        <x:v>99</x:v>
      </x:c>
      <x:c r="G2333" s="6">
        <x:v>108.14530880286758</x:v>
      </x:c>
      <x:c r="H2333" t="s">
        <x:v>97</x:v>
      </x:c>
      <x:c r="I2333" s="6">
        <x:v>27.7470226804694</x:v>
      </x:c>
      <x:c r="J2333" t="s">
        <x:v>95</x:v>
      </x:c>
      <x:c r="K2333" s="6">
        <x:v>1021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19.72</x:v>
      </x:c>
      <x:c r="S2333" s="8">
        <x:v>62524.555365505745</x:v>
      </x:c>
      <x:c r="T2333" s="12">
        <x:v>342910.1930037149</x:v>
      </x:c>
      <x:c r="U2333" s="12">
        <x:v>25.2</x:v>
      </x:c>
      <x:c r="V2333" s="12">
        <x:v>98</x:v>
      </x:c>
      <x:c r="W2333" s="12">
        <x:f>NA()</x:f>
      </x:c>
    </x:row>
    <x:row r="2334">
      <x:c r="A2334">
        <x:v>21378</x:v>
      </x:c>
      <x:c r="B2334" s="1">
        <x:v>44774.429728224415</x:v>
      </x:c>
      <x:c r="C2334" s="6">
        <x:v>38.86467863666667</x:v>
      </x:c>
      <x:c r="D2334" s="14" t="s">
        <x:v>94</x:v>
      </x:c>
      <x:c r="E2334" s="15">
        <x:v>44771.483176158574</x:v>
      </x:c>
      <x:c r="F2334" t="s">
        <x:v>99</x:v>
      </x:c>
      <x:c r="G2334" s="6">
        <x:v>108.14729783049478</x:v>
      </x:c>
      <x:c r="H2334" t="s">
        <x:v>97</x:v>
      </x:c>
      <x:c r="I2334" s="6">
        <x:v>27.73560430699945</x:v>
      </x:c>
      <x:c r="J2334" t="s">
        <x:v>95</x:v>
      </x:c>
      <x:c r="K2334" s="6">
        <x:v>1021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19.721</x:v>
      </x:c>
      <x:c r="S2334" s="8">
        <x:v>62526.06278376843</x:v>
      </x:c>
      <x:c r="T2334" s="12">
        <x:v>342909.3123322789</x:v>
      </x:c>
      <x:c r="U2334" s="12">
        <x:v>25.2</x:v>
      </x:c>
      <x:c r="V2334" s="12">
        <x:v>98</x:v>
      </x:c>
      <x:c r="W2334" s="12">
        <x:f>NA()</x:f>
      </x:c>
    </x:row>
    <x:row r="2335">
      <x:c r="A2335">
        <x:v>21384</x:v>
      </x:c>
      <x:c r="B2335" s="1">
        <x:v>44774.42973997565</x:v>
      </x:c>
      <x:c r="C2335" s="6">
        <x:v>38.88160041166667</x:v>
      </x:c>
      <x:c r="D2335" s="14" t="s">
        <x:v>94</x:v>
      </x:c>
      <x:c r="E2335" s="15">
        <x:v>44771.483176158574</x:v>
      </x:c>
      <x:c r="F2335" t="s">
        <x:v>99</x:v>
      </x:c>
      <x:c r="G2335" s="6">
        <x:v>108.18961488103314</x:v>
      </x:c>
      <x:c r="H2335" t="s">
        <x:v>97</x:v>
      </x:c>
      <x:c r="I2335" s="6">
        <x:v>27.74263561659336</x:v>
      </x:c>
      <x:c r="J2335" t="s">
        <x:v>95</x:v>
      </x:c>
      <x:c r="K2335" s="6">
        <x:v>1021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19.716</x:v>
      </x:c>
      <x:c r="S2335" s="8">
        <x:v>62519.12072726124</x:v>
      </x:c>
      <x:c r="T2335" s="12">
        <x:v>342891.10337241634</x:v>
      </x:c>
      <x:c r="U2335" s="12">
        <x:v>25.2</x:v>
      </x:c>
      <x:c r="V2335" s="12">
        <x:v>98</x:v>
      </x:c>
      <x:c r="W2335" s="12">
        <x:f>NA()</x:f>
      </x:c>
    </x:row>
    <x:row r="2336">
      <x:c r="A2336">
        <x:v>21393</x:v>
      </x:c>
      <x:c r="B2336" s="1">
        <x:v>44774.429751737436</x:v>
      </x:c>
      <x:c r="C2336" s="6">
        <x:v>38.89853738</x:v>
      </x:c>
      <x:c r="D2336" s="14" t="s">
        <x:v>94</x:v>
      </x:c>
      <x:c r="E2336" s="15">
        <x:v>44771.483176158574</x:v>
      </x:c>
      <x:c r="F2336" t="s">
        <x:v>99</x:v>
      </x:c>
      <x:c r="G2336" s="6">
        <x:v>108.16336223729337</x:v>
      </x:c>
      <x:c r="H2336" t="s">
        <x:v>97</x:v>
      </x:c>
      <x:c r="I2336" s="6">
        <x:v>27.739240153283845</x:v>
      </x:c>
      <x:c r="J2336" t="s">
        <x:v>95</x:v>
      </x:c>
      <x:c r="K2336" s="6">
        <x:v>1021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19.718999999999998</x:v>
      </x:c>
      <x:c r="S2336" s="8">
        <x:v>62518.701416309275</x:v>
      </x:c>
      <x:c r="T2336" s="12">
        <x:v>342914.13197100884</x:v>
      </x:c>
      <x:c r="U2336" s="12">
        <x:v>25.2</x:v>
      </x:c>
      <x:c r="V2336" s="12">
        <x:v>98</x:v>
      </x:c>
      <x:c r="W2336" s="12">
        <x:f>NA()</x:f>
      </x:c>
    </x:row>
    <x:row r="2337">
      <x:c r="A2337">
        <x:v>21405</x:v>
      </x:c>
      <x:c r="B2337" s="1">
        <x:v>44774.42976287865</x:v>
      </x:c>
      <x:c r="C2337" s="6">
        <x:v>38.914580735</x:v>
      </x:c>
      <x:c r="D2337" s="14" t="s">
        <x:v>94</x:v>
      </x:c>
      <x:c r="E2337" s="15">
        <x:v>44771.483176158574</x:v>
      </x:c>
      <x:c r="F2337" t="s">
        <x:v>99</x:v>
      </x:c>
      <x:c r="G2337" s="6">
        <x:v>108.20131879006446</x:v>
      </x:c>
      <x:c r="H2337" t="s">
        <x:v>97</x:v>
      </x:c>
      <x:c r="I2337" s="6">
        <x:v>27.73142759588245</x:v>
      </x:c>
      <x:c r="J2337" t="s">
        <x:v>95</x:v>
      </x:c>
      <x:c r="K2337" s="6">
        <x:v>1021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19.716</x:v>
      </x:c>
      <x:c r="S2337" s="8">
        <x:v>62519.18489499806</x:v>
      </x:c>
      <x:c r="T2337" s="12">
        <x:v>342897.48552193126</x:v>
      </x:c>
      <x:c r="U2337" s="12">
        <x:v>25.2</x:v>
      </x:c>
      <x:c r="V2337" s="12">
        <x:v>98</x:v>
      </x:c>
      <x:c r="W2337" s="12">
        <x:f>NA()</x:f>
      </x:c>
    </x:row>
    <x:row r="2338">
      <x:c r="A2338">
        <x:v>21413</x:v>
      </x:c>
      <x:c r="B2338" s="1">
        <x:v>44774.42977464227</x:v>
      </x:c>
      <x:c r="C2338" s="6">
        <x:v>38.931520345</x:v>
      </x:c>
      <x:c r="D2338" s="14" t="s">
        <x:v>94</x:v>
      </x:c>
      <x:c r="E2338" s="15">
        <x:v>44771.483176158574</x:v>
      </x:c>
      <x:c r="F2338" t="s">
        <x:v>99</x:v>
      </x:c>
      <x:c r="G2338" s="6">
        <x:v>108.12165931794019</x:v>
      </x:c>
      <x:c r="H2338" t="s">
        <x:v>97</x:v>
      </x:c>
      <x:c r="I2338" s="6">
        <x:v>27.750658539123833</x:v>
      </x:c>
      <x:c r="J2338" t="s">
        <x:v>95</x:v>
      </x:c>
      <x:c r="K2338" s="6">
        <x:v>1021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19.721999999999998</x:v>
      </x:c>
      <x:c r="S2338" s="8">
        <x:v>62508.71990543994</x:v>
      </x:c>
      <x:c r="T2338" s="12">
        <x:v>342906.02854786394</x:v>
      </x:c>
      <x:c r="U2338" s="12">
        <x:v>25.2</x:v>
      </x:c>
      <x:c r="V2338" s="12">
        <x:v>98</x:v>
      </x:c>
      <x:c r="W2338" s="12">
        <x:f>NA()</x:f>
      </x:c>
    </x:row>
    <x:row r="2339">
      <x:c r="A2339">
        <x:v>21420</x:v>
      </x:c>
      <x:c r="B2339" s="1">
        <x:v>44774.42978638112</x:v>
      </x:c>
      <x:c r="C2339" s="6">
        <x:v>38.94842429333333</x:v>
      </x:c>
      <x:c r="D2339" s="14" t="s">
        <x:v>94</x:v>
      </x:c>
      <x:c r="E2339" s="15">
        <x:v>44771.483176158574</x:v>
      </x:c>
      <x:c r="F2339" t="s">
        <x:v>99</x:v>
      </x:c>
      <x:c r="G2339" s="6">
        <x:v>108.19807493464728</x:v>
      </x:c>
      <x:c r="H2339" t="s">
        <x:v>97</x:v>
      </x:c>
      <x:c r="I2339" s="6">
        <x:v>27.7440478899548</x:v>
      </x:c>
      <x:c r="J2339" t="s">
        <x:v>95</x:v>
      </x:c>
      <x:c r="K2339" s="6">
        <x:v>1021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19.715</x:v>
      </x:c>
      <x:c r="S2339" s="8">
        <x:v>62510.42199390231</x:v>
      </x:c>
      <x:c r="T2339" s="12">
        <x:v>342909.8399023284</x:v>
      </x:c>
      <x:c r="U2339" s="12">
        <x:v>25.2</x:v>
      </x:c>
      <x:c r="V2339" s="12">
        <x:v>98</x:v>
      </x:c>
      <x:c r="W2339" s="12">
        <x:f>NA()</x:f>
      </x:c>
    </x:row>
    <x:row r="2340">
      <x:c r="A2340">
        <x:v>21425</x:v>
      </x:c>
      <x:c r="B2340" s="1">
        <x:v>44774.429797555145</x:v>
      </x:c>
      <x:c r="C2340" s="6">
        <x:v>38.964514885</x:v>
      </x:c>
      <x:c r="D2340" s="14" t="s">
        <x:v>94</x:v>
      </x:c>
      <x:c r="E2340" s="15">
        <x:v>44771.483176158574</x:v>
      </x:c>
      <x:c r="F2340" t="s">
        <x:v>99</x:v>
      </x:c>
      <x:c r="G2340" s="6">
        <x:v>108.20466444924575</x:v>
      </x:c>
      <x:c r="H2340" t="s">
        <x:v>97</x:v>
      </x:c>
      <x:c r="I2340" s="6">
        <x:v>27.737737736985764</x:v>
      </x:c>
      <x:c r="J2340" t="s">
        <x:v>95</x:v>
      </x:c>
      <x:c r="K2340" s="6">
        <x:v>1021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19.715</x:v>
      </x:c>
      <x:c r="S2340" s="8">
        <x:v>62510.69116904044</x:v>
      </x:c>
      <x:c r="T2340" s="12">
        <x:v>342898.70615337754</x:v>
      </x:c>
      <x:c r="U2340" s="12">
        <x:v>25.2</x:v>
      </x:c>
      <x:c r="V2340" s="12">
        <x:v>98</x:v>
      </x:c>
      <x:c r="W2340" s="12">
        <x:f>NA()</x:f>
      </x:c>
    </x:row>
    <x:row r="2341">
      <x:c r="A2341">
        <x:v>21440</x:v>
      </x:c>
      <x:c r="B2341" s="1">
        <x:v>44774.42980931914</x:v>
      </x:c>
      <x:c r="C2341" s="6">
        <x:v>38.981455035</x:v>
      </x:c>
      <x:c r="D2341" s="14" t="s">
        <x:v>94</x:v>
      </x:c>
      <x:c r="E2341" s="15">
        <x:v>44771.483176158574</x:v>
      </x:c>
      <x:c r="F2341" t="s">
        <x:v>99</x:v>
      </x:c>
      <x:c r="G2341" s="6">
        <x:v>108.13420777660573</x:v>
      </x:c>
      <x:c r="H2341" t="s">
        <x:v>97</x:v>
      </x:c>
      <x:c r="I2341" s="6">
        <x:v>27.757659831759156</x:v>
      </x:c>
      <x:c r="J2341" t="s">
        <x:v>95</x:v>
      </x:c>
      <x:c r="K2341" s="6">
        <x:v>1021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19.72</x:v>
      </x:c>
      <x:c r="S2341" s="8">
        <x:v>62506.81662092196</x:v>
      </x:c>
      <x:c r="T2341" s="12">
        <x:v>342901.48476677574</x:v>
      </x:c>
      <x:c r="U2341" s="12">
        <x:v>25.2</x:v>
      </x:c>
      <x:c r="V2341" s="12">
        <x:v>98</x:v>
      </x:c>
      <x:c r="W2341" s="12">
        <x:f>NA()</x:f>
      </x:c>
    </x:row>
    <x:row r="2342">
      <x:c r="A2342">
        <x:v>21447</x:v>
      </x:c>
      <x:c r="B2342" s="1">
        <x:v>44774.429821136095</x:v>
      </x:c>
      <x:c r="C2342" s="6">
        <x:v>38.998471455</x:v>
      </x:c>
      <x:c r="D2342" s="14" t="s">
        <x:v>94</x:v>
      </x:c>
      <x:c r="E2342" s="15">
        <x:v>44771.483176158574</x:v>
      </x:c>
      <x:c r="F2342" t="s">
        <x:v>99</x:v>
      </x:c>
      <x:c r="G2342" s="6">
        <x:v>108.18362254074006</x:v>
      </x:c>
      <x:c r="H2342" t="s">
        <x:v>97</x:v>
      </x:c>
      <x:c r="I2342" s="6">
        <x:v>27.748374858847455</x:v>
      </x:c>
      <x:c r="J2342" t="s">
        <x:v>95</x:v>
      </x:c>
      <x:c r="K2342" s="6">
        <x:v>1021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19.716</x:v>
      </x:c>
      <x:c r="S2342" s="8">
        <x:v>62508.953514319706</x:v>
      </x:c>
      <x:c r="T2342" s="12">
        <x:v>342896.7655392465</x:v>
      </x:c>
      <x:c r="U2342" s="12">
        <x:v>25.2</x:v>
      </x:c>
      <x:c r="V2342" s="12">
        <x:v>98</x:v>
      </x:c>
      <x:c r="W2342" s="12">
        <x:f>NA()</x:f>
      </x:c>
    </x:row>
    <x:row r="2343">
      <x:c r="A2343">
        <x:v>21452</x:v>
      </x:c>
      <x:c r="B2343" s="1">
        <x:v>44774.42983230526</x:v>
      </x:c>
      <x:c r="C2343" s="6">
        <x:v>39.01455504333333</x:v>
      </x:c>
      <x:c r="D2343" s="14" t="s">
        <x:v>94</x:v>
      </x:c>
      <x:c r="E2343" s="15">
        <x:v>44771.483176158574</x:v>
      </x:c>
      <x:c r="F2343" t="s">
        <x:v>99</x:v>
      </x:c>
      <x:c r="G2343" s="6">
        <x:v>108.1376346330581</x:v>
      </x:c>
      <x:c r="H2343" t="s">
        <x:v>97</x:v>
      </x:c>
      <x:c r="I2343" s="6">
        <x:v>27.773405281434407</x:v>
      </x:c>
      <x:c r="J2343" t="s">
        <x:v>95</x:v>
      </x:c>
      <x:c r="K2343" s="6">
        <x:v>1021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19.718</x:v>
      </x:c>
      <x:c r="S2343" s="8">
        <x:v>62501.27464123409</x:v>
      </x:c>
      <x:c r="T2343" s="12">
        <x:v>342893.66222946264</x:v>
      </x:c>
      <x:c r="U2343" s="12">
        <x:v>25.2</x:v>
      </x:c>
      <x:c r="V2343" s="12">
        <x:v>98</x:v>
      </x:c>
      <x:c r="W2343" s="12">
        <x:f>NA()</x:f>
      </x:c>
    </x:row>
    <x:row r="2344">
      <x:c r="A2344">
        <x:v>21461</x:v>
      </x:c>
      <x:c r="B2344" s="1">
        <x:v>44774.429844048274</x:v>
      </x:c>
      <x:c r="C2344" s="6">
        <x:v>39.03146500333333</x:v>
      </x:c>
      <x:c r="D2344" s="14" t="s">
        <x:v>94</x:v>
      </x:c>
      <x:c r="E2344" s="15">
        <x:v>44771.483176158574</x:v>
      </x:c>
      <x:c r="F2344" t="s">
        <x:v>99</x:v>
      </x:c>
      <x:c r="G2344" s="6">
        <x:v>108.17554030133168</x:v>
      </x:c>
      <x:c r="H2344" t="s">
        <x:v>97</x:v>
      </x:c>
      <x:c r="I2344" s="6">
        <x:v>27.7466020028628</x:v>
      </x:c>
      <x:c r="J2344" t="s">
        <x:v>95</x:v>
      </x:c>
      <x:c r="K2344" s="6">
        <x:v>1021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19.717</x:v>
      </x:c>
      <x:c r="S2344" s="8">
        <x:v>62499.338407206276</x:v>
      </x:c>
      <x:c r="T2344" s="12">
        <x:v>342902.5374393764</x:v>
      </x:c>
      <x:c r="U2344" s="12">
        <x:v>25.2</x:v>
      </x:c>
      <x:c r="V2344" s="12">
        <x:v>98</x:v>
      </x:c>
      <x:c r="W2344" s="12">
        <x:f>NA()</x:f>
      </x:c>
    </x:row>
    <x:row r="2345">
      <x:c r="A2345">
        <x:v>21474</x:v>
      </x:c>
      <x:c r="B2345" s="1">
        <x:v>44774.4298559268</x:v>
      </x:c>
      <x:c r="C2345" s="6">
        <x:v>39.04857006333334</x:v>
      </x:c>
      <x:c r="D2345" s="14" t="s">
        <x:v>94</x:v>
      </x:c>
      <x:c r="E2345" s="15">
        <x:v>44771.483176158574</x:v>
      </x:c>
      <x:c r="F2345" t="s">
        <x:v>99</x:v>
      </x:c>
      <x:c r="G2345" s="6">
        <x:v>108.2187535976696</x:v>
      </x:c>
      <x:c r="H2345" t="s">
        <x:v>97</x:v>
      </x:c>
      <x:c r="I2345" s="6">
        <x:v>27.752791978679852</x:v>
      </x:c>
      <x:c r="J2345" t="s">
        <x:v>95</x:v>
      </x:c>
      <x:c r="K2345" s="6">
        <x:v>1021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19.712</x:v>
      </x:c>
      <x:c r="S2345" s="8">
        <x:v>62497.700917296985</x:v>
      </x:c>
      <x:c r="T2345" s="12">
        <x:v>342896.08365588164</x:v>
      </x:c>
      <x:c r="U2345" s="12">
        <x:v>25.2</x:v>
      </x:c>
      <x:c r="V2345" s="12">
        <x:v>98</x:v>
      </x:c>
      <x:c r="W2345" s="12">
        <x:f>NA()</x:f>
      </x:c>
    </x:row>
    <x:row r="2346">
      <x:c r="A2346">
        <x:v>21486</x:v>
      </x:c>
      <x:c r="B2346" s="1">
        <x:v>44774.42986708107</x:v>
      </x:c>
      <x:c r="C2346" s="6">
        <x:v>39.064632206666666</x:v>
      </x:c>
      <x:c r="D2346" s="14" t="s">
        <x:v>94</x:v>
      </x:c>
      <x:c r="E2346" s="15">
        <x:v>44771.483176158574</x:v>
      </x:c>
      <x:c r="F2346" t="s">
        <x:v>99</x:v>
      </x:c>
      <x:c r="G2346" s="6">
        <x:v>108.27765005240656</x:v>
      </x:c>
      <x:c r="H2346" t="s">
        <x:v>97</x:v>
      </x:c>
      <x:c r="I2346" s="6">
        <x:v>27.753513141653457</x:v>
      </x:c>
      <x:c r="J2346" t="s">
        <x:v>95</x:v>
      </x:c>
      <x:c r="K2346" s="6">
        <x:v>1021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19.706</x:v>
      </x:c>
      <x:c r="S2346" s="8">
        <x:v>62495.244041754144</x:v>
      </x:c>
      <x:c r="T2346" s="12">
        <x:v>342892.85135140736</x:v>
      </x:c>
      <x:c r="U2346" s="12">
        <x:v>25.2</x:v>
      </x:c>
      <x:c r="V2346" s="12">
        <x:v>98</x:v>
      </x:c>
      <x:c r="W2346" s="12">
        <x:f>NA()</x:f>
      </x:c>
    </x:row>
    <x:row r="2347">
      <x:c r="A2347">
        <x:v>21488</x:v>
      </x:c>
      <x:c r="B2347" s="1">
        <x:v>44774.42987884399</x:v>
      </x:c>
      <x:c r="C2347" s="6">
        <x:v>39.081570821666666</x:v>
      </x:c>
      <x:c r="D2347" s="14" t="s">
        <x:v>94</x:v>
      </x:c>
      <x:c r="E2347" s="15">
        <x:v>44771.483176158574</x:v>
      </x:c>
      <x:c r="F2347" t="s">
        <x:v>99</x:v>
      </x:c>
      <x:c r="G2347" s="6">
        <x:v>108.24468099318108</x:v>
      </x:c>
      <x:c r="H2347" t="s">
        <x:v>97</x:v>
      </x:c>
      <x:c r="I2347" s="6">
        <x:v>27.756517989045733</x:v>
      </x:c>
      <x:c r="J2347" t="s">
        <x:v>95</x:v>
      </x:c>
      <x:c r="K2347" s="6">
        <x:v>1021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19.709</x:v>
      </x:c>
      <x:c r="S2347" s="8">
        <x:v>62497.09002709868</x:v>
      </x:c>
      <x:c r="T2347" s="12">
        <x:v>342901.6997973635</x:v>
      </x:c>
      <x:c r="U2347" s="12">
        <x:v>25.2</x:v>
      </x:c>
      <x:c r="V2347" s="12">
        <x:v>98</x:v>
      </x:c>
      <x:c r="W2347" s="12">
        <x:f>NA()</x:f>
      </x:c>
    </x:row>
    <x:row r="2348">
      <x:c r="A2348">
        <x:v>21502</x:v>
      </x:c>
      <x:c r="B2348" s="1">
        <x:v>44774.42989056539</x:v>
      </x:c>
      <x:c r="C2348" s="6">
        <x:v>39.098449638333335</x:v>
      </x:c>
      <x:c r="D2348" s="14" t="s">
        <x:v>94</x:v>
      </x:c>
      <x:c r="E2348" s="15">
        <x:v>44771.483176158574</x:v>
      </x:c>
      <x:c r="F2348" t="s">
        <x:v>99</x:v>
      </x:c>
      <x:c r="G2348" s="6">
        <x:v>108.26167792041022</x:v>
      </x:c>
      <x:c r="H2348" t="s">
        <x:v>97</x:v>
      </x:c>
      <x:c r="I2348" s="6">
        <x:v>27.759282451022045</x:v>
      </x:c>
      <x:c r="J2348" t="s">
        <x:v>95</x:v>
      </x:c>
      <x:c r="K2348" s="6">
        <x:v>1021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19.707</x:v>
      </x:c>
      <x:c r="S2348" s="8">
        <x:v>62486.339035925565</x:v>
      </x:c>
      <x:c r="T2348" s="12">
        <x:v>342892.4580917056</x:v>
      </x:c>
      <x:c r="U2348" s="12">
        <x:v>25.2</x:v>
      </x:c>
      <x:c r="V2348" s="12">
        <x:v>98</x:v>
      </x:c>
      <x:c r="W2348" s="12">
        <x:f>NA()</x:f>
      </x:c>
    </x:row>
    <x:row r="2349">
      <x:c r="A2349">
        <x:v>21511</x:v>
      </x:c>
      <x:c r="B2349" s="1">
        <x:v>44774.42990169694</x:v>
      </x:c>
      <x:c r="C2349" s="6">
        <x:v>39.11447905833333</x:v>
      </x:c>
      <x:c r="D2349" s="14" t="s">
        <x:v>94</x:v>
      </x:c>
      <x:c r="E2349" s="15">
        <x:v>44771.483176158574</x:v>
      </x:c>
      <x:c r="F2349" t="s">
        <x:v>99</x:v>
      </x:c>
      <x:c r="G2349" s="6">
        <x:v>108.27603472761474</x:v>
      </x:c>
      <x:c r="H2349" t="s">
        <x:v>97</x:v>
      </x:c>
      <x:c r="I2349" s="6">
        <x:v>27.736024983228162</x:v>
      </x:c>
      <x:c r="J2349" t="s">
        <x:v>95</x:v>
      </x:c>
      <x:c r="K2349" s="6">
        <x:v>1021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19.708</x:v>
      </x:c>
      <x:c r="S2349" s="8">
        <x:v>62487.438784253456</x:v>
      </x:c>
      <x:c r="T2349" s="12">
        <x:v>342887.8056906941</x:v>
      </x:c>
      <x:c r="U2349" s="12">
        <x:v>25.2</x:v>
      </x:c>
      <x:c r="V2349" s="12">
        <x:v>98</x:v>
      </x:c>
      <x:c r="W2349" s="12">
        <x:f>NA()</x:f>
      </x:c>
    </x:row>
    <x:row r="2350">
      <x:c r="A2350">
        <x:v>21522</x:v>
      </x:c>
      <x:c r="B2350" s="1">
        <x:v>44774.42991343579</x:v>
      </x:c>
      <x:c r="C2350" s="6">
        <x:v>39.13138303</x:v>
      </x:c>
      <x:c r="D2350" s="14" t="s">
        <x:v>94</x:v>
      </x:c>
      <x:c r="E2350" s="15">
        <x:v>44771.483176158574</x:v>
      </x:c>
      <x:c r="F2350" t="s">
        <x:v>99</x:v>
      </x:c>
      <x:c r="G2350" s="6">
        <x:v>108.26708611960494</x:v>
      </x:c>
      <x:c r="H2350" t="s">
        <x:v>97</x:v>
      </x:c>
      <x:c r="I2350" s="6">
        <x:v>27.744588760761417</x:v>
      </x:c>
      <x:c r="J2350" t="s">
        <x:v>95</x:v>
      </x:c>
      <x:c r="K2350" s="6">
        <x:v>1021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19.708</x:v>
      </x:c>
      <x:c r="S2350" s="8">
        <x:v>62484.025155260475</x:v>
      </x:c>
      <x:c r="T2350" s="12">
        <x:v>342876.7851369905</x:v>
      </x:c>
      <x:c r="U2350" s="12">
        <x:v>25.2</x:v>
      </x:c>
      <x:c r="V2350" s="12">
        <x:v>98</x:v>
      </x:c>
      <x:c r="W2350" s="12">
        <x:f>NA()</x:f>
      </x:c>
    </x:row>
    <x:row r="2351">
      <x:c r="A2351">
        <x:v>21529</x:v>
      </x:c>
      <x:c r="B2351" s="1">
        <x:v>44774.42992518938</x:v>
      </x:c>
      <x:c r="C2351" s="6">
        <x:v>39.148308185</x:v>
      </x:c>
      <x:c r="D2351" s="14" t="s">
        <x:v>94</x:v>
      </x:c>
      <x:c r="E2351" s="15">
        <x:v>44771.483176158574</x:v>
      </x:c>
      <x:c r="F2351" t="s">
        <x:v>99</x:v>
      </x:c>
      <x:c r="G2351" s="6">
        <x:v>108.31509182316978</x:v>
      </x:c>
      <x:c r="H2351" t="s">
        <x:v>97</x:v>
      </x:c>
      <x:c r="I2351" s="6">
        <x:v>27.7462414220995</x:v>
      </x:c>
      <x:c r="J2351" t="s">
        <x:v>95</x:v>
      </x:c>
      <x:c r="K2351" s="6">
        <x:v>1021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19.703</x:v>
      </x:c>
      <x:c r="S2351" s="8">
        <x:v>62478.70083804933</x:v>
      </x:c>
      <x:c r="T2351" s="12">
        <x:v>342888.00073380413</x:v>
      </x:c>
      <x:c r="U2351" s="12">
        <x:v>25.2</x:v>
      </x:c>
      <x:c r="V2351" s="12">
        <x:v>98</x:v>
      </x:c>
      <x:c r="W2351" s="12">
        <x:f>NA()</x:f>
      </x:c>
    </x:row>
    <x:row r="2352">
      <x:c r="A2352">
        <x:v>21533</x:v>
      </x:c>
      <x:c r="B2352" s="1">
        <x:v>44774.42993636189</x:v>
      </x:c>
      <x:c r="C2352" s="6">
        <x:v>39.1643966</x:v>
      </x:c>
      <x:c r="D2352" s="14" t="s">
        <x:v>94</x:v>
      </x:c>
      <x:c r="E2352" s="15">
        <x:v>44771.483176158574</x:v>
      </x:c>
      <x:c r="F2352" t="s">
        <x:v>99</x:v>
      </x:c>
      <x:c r="G2352" s="6">
        <x:v>108.23455196877391</x:v>
      </x:c>
      <x:c r="H2352" t="s">
        <x:v>97</x:v>
      </x:c>
      <x:c r="I2352" s="6">
        <x:v>27.756698279974444</x:v>
      </x:c>
      <x:c r="J2352" t="s">
        <x:v>95</x:v>
      </x:c>
      <x:c r="K2352" s="6">
        <x:v>1021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19.71</x:v>
      </x:c>
      <x:c r="S2352" s="8">
        <x:v>62477.78182139777</x:v>
      </x:c>
      <x:c r="T2352" s="12">
        <x:v>342880.69496339763</x:v>
      </x:c>
      <x:c r="U2352" s="12">
        <x:v>25.2</x:v>
      </x:c>
      <x:c r="V2352" s="12">
        <x:v>98</x:v>
      </x:c>
      <x:c r="W2352" s="12">
        <x:f>NA()</x:f>
      </x:c>
    </x:row>
    <x:row r="2353">
      <x:c r="A2353">
        <x:v>21542</x:v>
      </x:c>
      <x:c r="B2353" s="1">
        <x:v>44774.42994811574</x:v>
      </x:c>
      <x:c r="C2353" s="6">
        <x:v>39.181322146666666</x:v>
      </x:c>
      <x:c r="D2353" s="14" t="s">
        <x:v>94</x:v>
      </x:c>
      <x:c r="E2353" s="15">
        <x:v>44771.483176158574</x:v>
      </x:c>
      <x:c r="F2353" t="s">
        <x:v>99</x:v>
      </x:c>
      <x:c r="G2353" s="6">
        <x:v>108.23292921821695</x:v>
      </x:c>
      <x:c r="H2353" t="s">
        <x:v>97</x:v>
      </x:c>
      <x:c r="I2353" s="6">
        <x:v>27.748735439840402</x:v>
      </x:c>
      <x:c r="J2353" t="s">
        <x:v>95</x:v>
      </x:c>
      <x:c r="K2353" s="6">
        <x:v>1021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19.711</x:v>
      </x:c>
      <x:c r="S2353" s="8">
        <x:v>62475.063606276795</x:v>
      </x:c>
      <x:c r="T2353" s="12">
        <x:v>342881.9732317119</x:v>
      </x:c>
      <x:c r="U2353" s="12">
        <x:v>25.2</x:v>
      </x:c>
      <x:c r="V2353" s="12">
        <x:v>98</x:v>
      </x:c>
      <x:c r="W2353" s="12">
        <x:f>NA()</x:f>
      </x:c>
    </x:row>
    <x:row r="2354">
      <x:c r="A2354">
        <x:v>21551</x:v>
      </x:c>
      <x:c r="B2354" s="1">
        <x:v>44774.42995986287</x:v>
      </x:c>
      <x:c r="C2354" s="6">
        <x:v>39.198238015</x:v>
      </x:c>
      <x:c r="D2354" s="14" t="s">
        <x:v>94</x:v>
      </x:c>
      <x:c r="E2354" s="15">
        <x:v>44771.483176158574</x:v>
      </x:c>
      <x:c r="F2354" t="s">
        <x:v>99</x:v>
      </x:c>
      <x:c r="G2354" s="6">
        <x:v>108.30777377162143</x:v>
      </x:c>
      <x:c r="H2354" t="s">
        <x:v>97</x:v>
      </x:c>
      <x:c r="I2354" s="6">
        <x:v>27.75324270552028</x:v>
      </x:c>
      <x:c r="J2354" t="s">
        <x:v>95</x:v>
      </x:c>
      <x:c r="K2354" s="6">
        <x:v>1021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19.703</x:v>
      </x:c>
      <x:c r="S2354" s="8">
        <x:v>62470.0466286026</x:v>
      </x:c>
      <x:c r="T2354" s="12">
        <x:v>342881.715496269</x:v>
      </x:c>
      <x:c r="U2354" s="12">
        <x:v>25.2</x:v>
      </x:c>
      <x:c r="V2354" s="12">
        <x:v>98</x:v>
      </x:c>
      <x:c r="W2354" s="12">
        <x:f>NA()</x:f>
      </x:c>
    </x:row>
    <x:row r="2355">
      <x:c r="A2355">
        <x:v>21568</x:v>
      </x:c>
      <x:c r="B2355" s="1">
        <x:v>44774.4299716257</x:v>
      </x:c>
      <x:c r="C2355" s="6">
        <x:v>39.215176496666665</x:v>
      </x:c>
      <x:c r="D2355" s="14" t="s">
        <x:v>94</x:v>
      </x:c>
      <x:c r="E2355" s="15">
        <x:v>44771.483176158574</x:v>
      </x:c>
      <x:c r="F2355" t="s">
        <x:v>99</x:v>
      </x:c>
      <x:c r="G2355" s="6">
        <x:v>108.24983813440457</x:v>
      </x:c>
      <x:c r="H2355" t="s">
        <x:v>97</x:v>
      </x:c>
      <x:c r="I2355" s="6">
        <x:v>27.74206469774299</x:v>
      </x:c>
      <x:c r="J2355" t="s">
        <x:v>95</x:v>
      </x:c>
      <x:c r="K2355" s="6">
        <x:v>1021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19.71</x:v>
      </x:c>
      <x:c r="S2355" s="8">
        <x:v>62473.43792215231</x:v>
      </x:c>
      <x:c r="T2355" s="12">
        <x:v>342876.63539703615</x:v>
      </x:c>
      <x:c r="U2355" s="12">
        <x:v>25.2</x:v>
      </x:c>
      <x:c r="V2355" s="12">
        <x:v>98</x:v>
      </x:c>
      <x:c r="W2355" s="12">
        <x:f>NA()</x:f>
      </x:c>
    </x:row>
    <x:row r="2356">
      <x:c r="A2356">
        <x:v>21576</x:v>
      </x:c>
      <x:c r="B2356" s="1">
        <x:v>44774.42998280008</x:v>
      </x:c>
      <x:c r="C2356" s="6">
        <x:v>39.231267593333335</x:v>
      </x:c>
      <x:c r="D2356" s="14" t="s">
        <x:v>94</x:v>
      </x:c>
      <x:c r="E2356" s="15">
        <x:v>44771.483176158574</x:v>
      </x:c>
      <x:c r="F2356" t="s">
        <x:v>99</x:v>
      </x:c>
      <x:c r="G2356" s="6">
        <x:v>108.30200230137163</x:v>
      </x:c>
      <x:c r="H2356" t="s">
        <x:v>97</x:v>
      </x:c>
      <x:c r="I2356" s="6">
        <x:v>27.74924626298025</x:v>
      </x:c>
      <x:c r="J2356" t="s">
        <x:v>95</x:v>
      </x:c>
      <x:c r="K2356" s="6">
        <x:v>1021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19.704</x:v>
      </x:c>
      <x:c r="S2356" s="8">
        <x:v>62468.95290041017</x:v>
      </x:c>
      <x:c r="T2356" s="12">
        <x:v>342876.14764514804</x:v>
      </x:c>
      <x:c r="U2356" s="12">
        <x:v>25.2</x:v>
      </x:c>
      <x:c r="V2356" s="12">
        <x:v>98</x:v>
      </x:c>
      <x:c r="W2356" s="12">
        <x:f>NA()</x:f>
      </x:c>
    </x:row>
    <x:row r="2357">
      <x:c r="A2357">
        <x:v>21585</x:v>
      </x:c>
      <x:c r="B2357" s="1">
        <x:v>44774.429994541664</x:v>
      </x:c>
      <x:c r="C2357" s="6">
        <x:v>39.24817547166667</x:v>
      </x:c>
      <x:c r="D2357" s="14" t="s">
        <x:v>94</x:v>
      </x:c>
      <x:c r="E2357" s="15">
        <x:v>44771.483176158574</x:v>
      </x:c>
      <x:c r="F2357" t="s">
        <x:v>99</x:v>
      </x:c>
      <x:c r="G2357" s="6">
        <x:v>108.26739149429989</x:v>
      </x:c>
      <x:c r="H2357" t="s">
        <x:v>97</x:v>
      </x:c>
      <x:c r="I2357" s="6">
        <x:v>27.753813626271494</x:v>
      </x:c>
      <x:c r="J2357" t="s">
        <x:v>95</x:v>
      </x:c>
      <x:c r="K2357" s="6">
        <x:v>1021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19.707</x:v>
      </x:c>
      <x:c r="S2357" s="8">
        <x:v>62467.29874516511</x:v>
      </x:c>
      <x:c r="T2357" s="12">
        <x:v>342870.80178448063</x:v>
      </x:c>
      <x:c r="U2357" s="12">
        <x:v>25.2</x:v>
      </x:c>
      <x:c r="V2357" s="12">
        <x:v>98</x:v>
      </x:c>
      <x:c r="W2357" s="12">
        <x:f>NA()</x:f>
      </x:c>
    </x:row>
    <x:row r="2358">
      <x:c r="A2358">
        <x:v>21595</x:v>
      </x:c>
      <x:c r="B2358" s="1">
        <x:v>44774.430006290604</x:v>
      </x:c>
      <x:c r="C2358" s="6">
        <x:v>39.26509393833334</x:v>
      </x:c>
      <x:c r="D2358" s="14" t="s">
        <x:v>94</x:v>
      </x:c>
      <x:c r="E2358" s="15">
        <x:v>44771.483176158574</x:v>
      </x:c>
      <x:c r="F2358" t="s">
        <x:v>99</x:v>
      </x:c>
      <x:c r="G2358" s="6">
        <x:v>108.29253421621024</x:v>
      </x:c>
      <x:c r="H2358" t="s">
        <x:v>97</x:v>
      </x:c>
      <x:c r="I2358" s="6">
        <x:v>27.739270201616364</x:v>
      </x:c>
      <x:c r="J2358" t="s">
        <x:v>95</x:v>
      </x:c>
      <x:c r="K2358" s="6">
        <x:v>1021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19.706</x:v>
      </x:c>
      <x:c r="S2358" s="8">
        <x:v>62466.32038838902</x:v>
      </x:c>
      <x:c r="T2358" s="12">
        <x:v>342870.96579252137</x:v>
      </x:c>
      <x:c r="U2358" s="12">
        <x:v>25.2</x:v>
      </x:c>
      <x:c r="V2358" s="12">
        <x:v>98</x:v>
      </x:c>
      <x:c r="W2358" s="12">
        <x:f>NA()</x:f>
      </x:c>
    </x:row>
    <x:row r="2359">
      <x:c r="A2359">
        <x:v>21603</x:v>
      </x:c>
      <x:c r="B2359" s="1">
        <x:v>44774.430017433355</x:v>
      </x:c>
      <x:c r="C2359" s="6">
        <x:v>39.28113951</x:v>
      </x:c>
      <x:c r="D2359" s="14" t="s">
        <x:v>94</x:v>
      </x:c>
      <x:c r="E2359" s="15">
        <x:v>44771.483176158574</x:v>
      </x:c>
      <x:c r="F2359" t="s">
        <x:v>99</x:v>
      </x:c>
      <x:c r="G2359" s="6">
        <x:v>108.30653307127461</x:v>
      </x:c>
      <x:c r="H2359" t="s">
        <x:v>97</x:v>
      </x:c>
      <x:c r="I2359" s="6">
        <x:v>27.735393968905555</x:v>
      </x:c>
      <x:c r="J2359" t="s">
        <x:v>95</x:v>
      </x:c>
      <x:c r="K2359" s="6">
        <x:v>1021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19.705</x:v>
      </x:c>
      <x:c r="S2359" s="8">
        <x:v>62459.280383276324</x:v>
      </x:c>
      <x:c r="T2359" s="12">
        <x:v>342859.97693734115</x:v>
      </x:c>
      <x:c r="U2359" s="12">
        <x:v>25.2</x:v>
      </x:c>
      <x:c r="V2359" s="12">
        <x:v>98</x:v>
      </x:c>
      <x:c r="W2359" s="12">
        <x:f>NA()</x:f>
      </x:c>
    </x:row>
    <x:row r="2360">
      <x:c r="A2360">
        <x:v>21610</x:v>
      </x:c>
      <x:c r="B2360" s="1">
        <x:v>44774.43002916748</x:v>
      </x:c>
      <x:c r="C2360" s="6">
        <x:v>39.298036645</x:v>
      </x:c>
      <x:c r="D2360" s="14" t="s">
        <x:v>94</x:v>
      </x:c>
      <x:c r="E2360" s="15">
        <x:v>44771.483176158574</x:v>
      </x:c>
      <x:c r="F2360" t="s">
        <x:v>99</x:v>
      </x:c>
      <x:c r="G2360" s="6">
        <x:v>108.3252304123862</x:v>
      </x:c>
      <x:c r="H2360" t="s">
        <x:v>97</x:v>
      </x:c>
      <x:c r="I2360" s="6">
        <x:v>27.74606113173195</x:v>
      </x:c>
      <x:c r="J2360" t="s">
        <x:v>95</x:v>
      </x:c>
      <x:c r="K2360" s="6">
        <x:v>1021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19.701999999999998</x:v>
      </x:c>
      <x:c r="S2360" s="8">
        <x:v>62458.2903772806</x:v>
      </x:c>
      <x:c r="T2360" s="12">
        <x:v>342859.3688297572</x:v>
      </x:c>
      <x:c r="U2360" s="12">
        <x:v>25.2</x:v>
      </x:c>
      <x:c r="V2360" s="12">
        <x:v>98</x:v>
      </x:c>
      <x:c r="W2360" s="12">
        <x:f>NA()</x:f>
      </x:c>
    </x:row>
    <x:row r="2361">
      <x:c r="A2361">
        <x:v>21619</x:v>
      </x:c>
      <x:c r="B2361" s="1">
        <x:v>44774.430040922816</x:v>
      </x:c>
      <x:c r="C2361" s="6">
        <x:v>39.31496432666667</x:v>
      </x:c>
      <x:c r="D2361" s="14" t="s">
        <x:v>94</x:v>
      </x:c>
      <x:c r="E2361" s="15">
        <x:v>44771.483176158574</x:v>
      </x:c>
      <x:c r="F2361" t="s">
        <x:v>99</x:v>
      </x:c>
      <x:c r="G2361" s="6">
        <x:v>108.30930616105854</x:v>
      </x:c>
      <x:c r="H2361" t="s">
        <x:v>97</x:v>
      </x:c>
      <x:c r="I2361" s="6">
        <x:v>27.761295701937343</x:v>
      </x:c>
      <x:c r="J2361" t="s">
        <x:v>95</x:v>
      </x:c>
      <x:c r="K2361" s="6">
        <x:v>1021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19.701999999999998</x:v>
      </x:c>
      <x:c r="S2361" s="8">
        <x:v>62457.104246054216</x:v>
      </x:c>
      <x:c r="T2361" s="12">
        <x:v>342862.8886576206</x:v>
      </x:c>
      <x:c r="U2361" s="12">
        <x:v>25.2</x:v>
      </x:c>
      <x:c r="V2361" s="12">
        <x:v>98</x:v>
      </x:c>
      <x:c r="W2361" s="12">
        <x:f>NA()</x:f>
      </x:c>
    </x:row>
    <x:row r="2362">
      <x:c r="A2362">
        <x:v>21627</x:v>
      </x:c>
      <x:c r="B2362" s="1">
        <x:v>44774.43005265133</x:v>
      </x:c>
      <x:c r="C2362" s="6">
        <x:v>39.33185339</x:v>
      </x:c>
      <x:c r="D2362" s="14" t="s">
        <x:v>94</x:v>
      </x:c>
      <x:c r="E2362" s="15">
        <x:v>44771.483176158574</x:v>
      </x:c>
      <x:c r="F2362" t="s">
        <x:v>99</x:v>
      </x:c>
      <x:c r="G2362" s="6">
        <x:v>108.28612006548514</x:v>
      </x:c>
      <x:c r="H2362" t="s">
        <x:v>97</x:v>
      </x:c>
      <x:c r="I2362" s="6">
        <x:v>27.754925419592837</x:v>
      </x:c>
      <x:c r="J2362" t="s">
        <x:v>95</x:v>
      </x:c>
      <x:c r="K2362" s="6">
        <x:v>1021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19.705</x:v>
      </x:c>
      <x:c r="S2362" s="8">
        <x:v>62452.82266530893</x:v>
      </x:c>
      <x:c r="T2362" s="12">
        <x:v>342849.3843493542</x:v>
      </x:c>
      <x:c r="U2362" s="12">
        <x:v>25.2</x:v>
      </x:c>
      <x:c r="V2362" s="12">
        <x:v>98</x:v>
      </x:c>
      <x:c r="W2362" s="12">
        <x:f>NA()</x:f>
      </x:c>
    </x:row>
    <x:row r="2363">
      <x:c r="A2363">
        <x:v>21635</x:v>
      </x:c>
      <x:c r="B2363" s="1">
        <x:v>44774.430063815555</x:v>
      </x:c>
      <x:c r="C2363" s="6">
        <x:v>39.347929875</x:v>
      </x:c>
      <x:c r="D2363" s="14" t="s">
        <x:v>94</x:v>
      </x:c>
      <x:c r="E2363" s="15">
        <x:v>44771.483176158574</x:v>
      </x:c>
      <x:c r="F2363" t="s">
        <x:v>99</x:v>
      </x:c>
      <x:c r="G2363" s="6">
        <x:v>108.33624353390209</x:v>
      </x:c>
      <x:c r="H2363" t="s">
        <x:v>97</x:v>
      </x:c>
      <x:c r="I2363" s="6">
        <x:v>27.754564837934595</x:v>
      </x:c>
      <x:c r="J2363" t="s">
        <x:v>95</x:v>
      </x:c>
      <x:c r="K2363" s="6">
        <x:v>1021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19.7</x:v>
      </x:c>
      <x:c r="S2363" s="8">
        <x:v>62448.31142498502</x:v>
      </x:c>
      <x:c r="T2363" s="12">
        <x:v>342851.5239959974</x:v>
      </x:c>
      <x:c r="U2363" s="12">
        <x:v>25.2</x:v>
      </x:c>
      <x:c r="V2363" s="12">
        <x:v>98</x:v>
      </x:c>
      <x:c r="W2363" s="12">
        <x:f>NA()</x:f>
      </x:c>
    </x:row>
    <x:row r="2364">
      <x:c r="A2364">
        <x:v>21647</x:v>
      </x:c>
      <x:c r="B2364" s="1">
        <x:v>44774.43007558898</x:v>
      </x:c>
      <x:c r="C2364" s="6">
        <x:v>39.36488361166667</x:v>
      </x:c>
      <x:c r="D2364" s="14" t="s">
        <x:v>94</x:v>
      </x:c>
      <x:c r="E2364" s="15">
        <x:v>44771.483176158574</x:v>
      </x:c>
      <x:c r="F2364" t="s">
        <x:v>99</x:v>
      </x:c>
      <x:c r="G2364" s="6">
        <x:v>108.35124937181199</x:v>
      </x:c>
      <x:c r="H2364" t="s">
        <x:v>97</x:v>
      </x:c>
      <x:c r="I2364" s="6">
        <x:v>27.7592524025099</x:v>
      </x:c>
      <x:c r="J2364" t="s">
        <x:v>95</x:v>
      </x:c>
      <x:c r="K2364" s="6">
        <x:v>1021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19.698</x:v>
      </x:c>
      <x:c r="S2364" s="8">
        <x:v>62441.77768400157</x:v>
      </x:c>
      <x:c r="T2364" s="12">
        <x:v>342854.98258894356</x:v>
      </x:c>
      <x:c r="U2364" s="12">
        <x:v>25.2</x:v>
      </x:c>
      <x:c r="V2364" s="12">
        <x:v>98</x:v>
      </x:c>
      <x:c r="W2364" s="12">
        <x:f>NA()</x:f>
      </x:c>
    </x:row>
    <x:row r="2365">
      <x:c r="A2365">
        <x:v>21653</x:v>
      </x:c>
      <x:c r="B2365" s="1">
        <x:v>44774.430087327906</x:v>
      </x:c>
      <x:c r="C2365" s="6">
        <x:v>39.38178766</x:v>
      </x:c>
      <x:c r="D2365" s="14" t="s">
        <x:v>94</x:v>
      </x:c>
      <x:c r="E2365" s="15">
        <x:v>44771.483176158574</x:v>
      </x:c>
      <x:c r="F2365" t="s">
        <x:v>99</x:v>
      </x:c>
      <x:c r="G2365" s="6">
        <x:v>108.31760464834073</x:v>
      </x:c>
      <x:c r="H2365" t="s">
        <x:v>97</x:v>
      </x:c>
      <x:c r="I2365" s="6">
        <x:v>27.743837551331126</x:v>
      </x:c>
      <x:c r="J2365" t="s">
        <x:v>95</x:v>
      </x:c>
      <x:c r="K2365" s="6">
        <x:v>1021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19.703</x:v>
      </x:c>
      <x:c r="S2365" s="8">
        <x:v>62445.945861541484</x:v>
      </x:c>
      <x:c r="T2365" s="12">
        <x:v>342849.76742107084</x:v>
      </x:c>
      <x:c r="U2365" s="12">
        <x:v>25.2</x:v>
      </x:c>
      <x:c r="V2365" s="12">
        <x:v>98</x:v>
      </x:c>
      <x:c r="W2365" s="12">
        <x:f>NA()</x:f>
      </x:c>
    </x:row>
    <x:row r="2366">
      <x:c r="A2366">
        <x:v>21659</x:v>
      </x:c>
      <x:c r="B2366" s="1">
        <x:v>44774.43009850085</x:v>
      </x:c>
      <x:c r="C2366" s="6">
        <x:v>39.3978767</x:v>
      </x:c>
      <x:c r="D2366" s="14" t="s">
        <x:v>94</x:v>
      </x:c>
      <x:c r="E2366" s="15">
        <x:v>44771.483176158574</x:v>
      </x:c>
      <x:c r="F2366" t="s">
        <x:v>99</x:v>
      </x:c>
      <x:c r="G2366" s="6">
        <x:v>108.31574449254042</x:v>
      </x:c>
      <x:c r="H2366" t="s">
        <x:v>97</x:v>
      </x:c>
      <x:c r="I2366" s="6">
        <x:v>27.755135758911365</x:v>
      </x:c>
      <x:c r="J2366" t="s">
        <x:v>95</x:v>
      </x:c>
      <x:c r="K2366" s="6">
        <x:v>1021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19.701999999999998</x:v>
      </x:c>
      <x:c r="S2366" s="8">
        <x:v>62442.38729522182</x:v>
      </x:c>
      <x:c r="T2366" s="12">
        <x:v>342849.11244592257</x:v>
      </x:c>
      <x:c r="U2366" s="12">
        <x:v>25.2</x:v>
      </x:c>
      <x:c r="V2366" s="12">
        <x:v>98</x:v>
      </x:c>
      <x:c r="W2366" s="12">
        <x:f>NA()</x:f>
      </x:c>
    </x:row>
    <x:row r="2367">
      <x:c r="A2367">
        <x:v>21675</x:v>
      </x:c>
      <x:c r="B2367" s="1">
        <x:v>44774.43011027976</x:v>
      </x:c>
      <x:c r="C2367" s="6">
        <x:v>39.414838333333336</x:v>
      </x:c>
      <x:c r="D2367" s="14" t="s">
        <x:v>94</x:v>
      </x:c>
      <x:c r="E2367" s="15">
        <x:v>44771.483176158574</x:v>
      </x:c>
      <x:c r="F2367" t="s">
        <x:v>99</x:v>
      </x:c>
      <x:c r="G2367" s="6">
        <x:v>108.3736792514492</x:v>
      </x:c>
      <x:c r="H2367" t="s">
        <x:v>97</x:v>
      </x:c>
      <x:c r="I2367" s="6">
        <x:v>27.74732316450627</x:v>
      </x:c>
      <x:c r="J2367" t="s">
        <x:v>95</x:v>
      </x:c>
      <x:c r="K2367" s="6">
        <x:v>1021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19.697</x:v>
      </x:c>
      <x:c r="S2367" s="8">
        <x:v>62438.40417904816</x:v>
      </x:c>
      <x:c r="T2367" s="12">
        <x:v>342848.74876504735</x:v>
      </x:c>
      <x:c r="U2367" s="12">
        <x:v>25.2</x:v>
      </x:c>
      <x:c r="V2367" s="12">
        <x:v>98</x:v>
      </x:c>
      <x:c r="W2367" s="12">
        <x:f>NA()</x:f>
      </x:c>
    </x:row>
    <x:row r="2368">
      <x:c r="A2368">
        <x:v>21685</x:v>
      </x:c>
      <x:c r="B2368" s="1">
        <x:v>44774.4301220043</x:v>
      </x:c>
      <x:c r="C2368" s="6">
        <x:v>39.431721663333335</x:v>
      </x:c>
      <x:c r="D2368" s="14" t="s">
        <x:v>94</x:v>
      </x:c>
      <x:c r="E2368" s="15">
        <x:v>44771.483176158574</x:v>
      </x:c>
      <x:c r="F2368" t="s">
        <x:v>99</x:v>
      </x:c>
      <x:c r="G2368" s="6">
        <x:v>108.326204210741</x:v>
      </x:c>
      <x:c r="H2368" t="s">
        <x:v>97</x:v>
      </x:c>
      <x:c r="I2368" s="6">
        <x:v>27.745129631655345</x:v>
      </x:c>
      <x:c r="J2368" t="s">
        <x:v>95</x:v>
      </x:c>
      <x:c r="K2368" s="6">
        <x:v>1021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19.701999999999998</x:v>
      </x:c>
      <x:c r="S2368" s="8">
        <x:v>62431.48594087157</x:v>
      </x:c>
      <x:c r="T2368" s="12">
        <x:v>342849.61410855287</x:v>
      </x:c>
      <x:c r="U2368" s="12">
        <x:v>25.2</x:v>
      </x:c>
      <x:c r="V2368" s="12">
        <x:v>98</x:v>
      </x:c>
      <x:c r="W2368" s="12">
        <x:f>NA()</x:f>
      </x:c>
    </x:row>
    <x:row r="2369">
      <x:c r="A2369">
        <x:v>21686</x:v>
      </x:c>
      <x:c r="B2369" s="1">
        <x:v>44774.430133180205</x:v>
      </x:c>
      <x:c r="C2369" s="6">
        <x:v>39.44781497</x:v>
      </x:c>
      <x:c r="D2369" s="14" t="s">
        <x:v>94</x:v>
      </x:c>
      <x:c r="E2369" s="15">
        <x:v>44771.483176158574</x:v>
      </x:c>
      <x:c r="F2369" t="s">
        <x:v>99</x:v>
      </x:c>
      <x:c r="G2369" s="6">
        <x:v>108.41206580353766</x:v>
      </x:c>
      <x:c r="H2369" t="s">
        <x:v>97</x:v>
      </x:c>
      <x:c r="I2369" s="6">
        <x:v>27.758230753262524</x:v>
      </x:c>
      <x:c r="J2369" t="s">
        <x:v>95</x:v>
      </x:c>
      <x:c r="K2369" s="6">
        <x:v>1021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19.692</x:v>
      </x:c>
      <x:c r="S2369" s="8">
        <x:v>62435.82039110111</x:v>
      </x:c>
      <x:c r="T2369" s="12">
        <x:v>342845.3575905415</x:v>
      </x:c>
      <x:c r="U2369" s="12">
        <x:v>25.2</x:v>
      </x:c>
      <x:c r="V2369" s="12">
        <x:v>98</x:v>
      </x:c>
      <x:c r="W2369" s="12">
        <x:f>NA()</x:f>
      </x:c>
    </x:row>
    <x:row r="2370">
      <x:c r="A2370">
        <x:v>21695</x:v>
      </x:c>
      <x:c r="B2370" s="1">
        <x:v>44774.43014494174</x:v>
      </x:c>
      <x:c r="C2370" s="6">
        <x:v>39.464751576666664</x:v>
      </x:c>
      <x:c r="D2370" s="14" t="s">
        <x:v>94</x:v>
      </x:c>
      <x:c r="E2370" s="15">
        <x:v>44771.483176158574</x:v>
      </x:c>
      <x:c r="F2370" t="s">
        <x:v>99</x:v>
      </x:c>
      <x:c r="G2370" s="6">
        <x:v>108.36427918513334</x:v>
      </x:c>
      <x:c r="H2370" t="s">
        <x:v>97</x:v>
      </x:c>
      <x:c r="I2370" s="6">
        <x:v>27.765833033057334</x:v>
      </x:c>
      <x:c r="J2370" t="s">
        <x:v>95</x:v>
      </x:c>
      <x:c r="K2370" s="6">
        <x:v>1021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19.695999999999998</x:v>
      </x:c>
      <x:c r="S2370" s="8">
        <x:v>62437.45642267706</x:v>
      </x:c>
      <x:c r="T2370" s="12">
        <x:v>342840.4007404239</x:v>
      </x:c>
      <x:c r="U2370" s="12">
        <x:v>25.2</x:v>
      </x:c>
      <x:c r="V2370" s="12">
        <x:v>98</x:v>
      </x:c>
      <x:c r="W2370" s="12">
        <x:f>NA()</x:f>
      </x:c>
    </x:row>
    <x:row r="2371">
      <x:c r="A2371">
        <x:v>21707</x:v>
      </x:c>
      <x:c r="B2371" s="1">
        <x:v>44774.43015671887</x:v>
      </x:c>
      <x:c r="C2371" s="6">
        <x:v>39.48171064833333</x:v>
      </x:c>
      <x:c r="D2371" s="14" t="s">
        <x:v>94</x:v>
      </x:c>
      <x:c r="E2371" s="15">
        <x:v>44771.483176158574</x:v>
      </x:c>
      <x:c r="F2371" t="s">
        <x:v>99</x:v>
      </x:c>
      <x:c r="G2371" s="6">
        <x:v>108.37373715673272</x:v>
      </x:c>
      <x:c r="H2371" t="s">
        <x:v>97</x:v>
      </x:c>
      <x:c r="I2371" s="6">
        <x:v>27.75678842544221</x:v>
      </x:c>
      <x:c r="J2371" t="s">
        <x:v>95</x:v>
      </x:c>
      <x:c r="K2371" s="6">
        <x:v>1021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19.695999999999998</x:v>
      </x:c>
      <x:c r="S2371" s="8">
        <x:v>62430.98969002241</x:v>
      </x:c>
      <x:c r="T2371" s="12">
        <x:v>342840.42535666213</x:v>
      </x:c>
      <x:c r="U2371" s="12">
        <x:v>25.2</x:v>
      </x:c>
      <x:c r="V2371" s="12">
        <x:v>98</x:v>
      </x:c>
      <x:c r="W2371" s="12">
        <x:f>NA()</x:f>
      </x:c>
    </x:row>
    <x:row r="2372">
      <x:c r="A2372">
        <x:v>21720</x:v>
      </x:c>
      <x:c r="B2372" s="1">
        <x:v>44774.430167875194</x:v>
      </x:c>
      <x:c r="C2372" s="6">
        <x:v>39.49777575833333</x:v>
      </x:c>
      <x:c r="D2372" s="14" t="s">
        <x:v>94</x:v>
      </x:c>
      <x:c r="E2372" s="15">
        <x:v>44771.483176158574</x:v>
      </x:c>
      <x:c r="F2372" t="s">
        <x:v>99</x:v>
      </x:c>
      <x:c r="G2372" s="6">
        <x:v>108.44227694325353</x:v>
      </x:c>
      <x:c r="H2372" t="s">
        <x:v>97</x:v>
      </x:c>
      <x:c r="I2372" s="6">
        <x:v>27.738879573310896</x:v>
      </x:c>
      <x:c r="J2372" t="s">
        <x:v>95</x:v>
      </x:c>
      <x:c r="K2372" s="6">
        <x:v>1021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19.691</x:v>
      </x:c>
      <x:c r="S2372" s="8">
        <x:v>62427.56261943464</x:v>
      </x:c>
      <x:c r="T2372" s="12">
        <x:v>342831.8296821448</x:v>
      </x:c>
      <x:c r="U2372" s="12">
        <x:v>25.2</x:v>
      </x:c>
      <x:c r="V2372" s="12">
        <x:v>98</x:v>
      </x:c>
      <x:c r="W2372" s="12">
        <x:f>NA()</x:f>
      </x:c>
    </x:row>
    <x:row r="2373">
      <x:c r="A2373">
        <x:v>21729</x:v>
      </x:c>
      <x:c r="B2373" s="1">
        <x:v>44774.430179619456</x:v>
      </x:c>
      <x:c r="C2373" s="6">
        <x:v>39.514687486666666</x:v>
      </x:c>
      <x:c r="D2373" s="14" t="s">
        <x:v>94</x:v>
      </x:c>
      <x:c r="E2373" s="15">
        <x:v>44771.483176158574</x:v>
      </x:c>
      <x:c r="F2373" t="s">
        <x:v>99</x:v>
      </x:c>
      <x:c r="G2373" s="6">
        <x:v>108.39887105204336</x:v>
      </x:c>
      <x:c r="H2373" t="s">
        <x:v>97</x:v>
      </x:c>
      <x:c r="I2373" s="6">
        <x:v>27.7518003798441</x:v>
      </x:c>
      <x:c r="J2373" t="s">
        <x:v>95</x:v>
      </x:c>
      <x:c r="K2373" s="6">
        <x:v>1021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19.694</x:v>
      </x:c>
      <x:c r="S2373" s="8">
        <x:v>62429.79678067018</x:v>
      </x:c>
      <x:c r="T2373" s="12">
        <x:v>342837.57231180626</x:v>
      </x:c>
      <x:c r="U2373" s="12">
        <x:v>25.2</x:v>
      </x:c>
      <x:c r="V2373" s="12">
        <x:v>98</x:v>
      </x:c>
      <x:c r="W2373" s="12">
        <x:f>NA()</x:f>
      </x:c>
    </x:row>
    <x:row r="2374">
      <x:c r="A2374">
        <x:v>21736</x:v>
      </x:c>
      <x:c r="B2374" s="1">
        <x:v>44774.43019138199</x:v>
      </x:c>
      <x:c r="C2374" s="6">
        <x:v>39.53162553833333</x:v>
      </x:c>
      <x:c r="D2374" s="14" t="s">
        <x:v>94</x:v>
      </x:c>
      <x:c r="E2374" s="15">
        <x:v>44771.483176158574</x:v>
      </x:c>
      <x:c r="F2374" t="s">
        <x:v>99</x:v>
      </x:c>
      <x:c r="G2374" s="6">
        <x:v>108.38784810843977</x:v>
      </x:c>
      <x:c r="H2374" t="s">
        <x:v>97</x:v>
      </x:c>
      <x:c r="I2374" s="6">
        <x:v>27.74329668064638</x:v>
      </x:c>
      <x:c r="J2374" t="s">
        <x:v>95</x:v>
      </x:c>
      <x:c r="K2374" s="6">
        <x:v>1021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19.695999999999998</x:v>
      </x:c>
      <x:c r="S2374" s="8">
        <x:v>62423.161144823556</x:v>
      </x:c>
      <x:c r="T2374" s="12">
        <x:v>342843.87509826873</x:v>
      </x:c>
      <x:c r="U2374" s="12">
        <x:v>25.2</x:v>
      </x:c>
      <x:c r="V2374" s="12">
        <x:v>98</x:v>
      </x:c>
      <x:c r="W2374" s="12">
        <x:f>NA()</x:f>
      </x:c>
    </x:row>
    <x:row r="2375">
      <x:c r="A2375">
        <x:v>21741</x:v>
      </x:c>
      <x:c r="B2375" s="1">
        <x:v>44774.43020313743</x:v>
      </x:c>
      <x:c r="C2375" s="6">
        <x:v>39.54855338</x:v>
      </x:c>
      <x:c r="D2375" s="14" t="s">
        <x:v>94</x:v>
      </x:c>
      <x:c r="E2375" s="15">
        <x:v>44771.483176158574</x:v>
      </x:c>
      <x:c r="F2375" t="s">
        <x:v>99</x:v>
      </x:c>
      <x:c r="G2375" s="6">
        <x:v>108.4076464426389</x:v>
      </x:c>
      <x:c r="H2375" t="s">
        <x:v>97</x:v>
      </x:c>
      <x:c r="I2375" s="6">
        <x:v>27.733891554329603</x:v>
      </x:c>
      <x:c r="J2375" t="s">
        <x:v>95</x:v>
      </x:c>
      <x:c r="K2375" s="6">
        <x:v>1021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19.695</x:v>
      </x:c>
      <x:c r="S2375" s="8">
        <x:v>62414.79055997855</x:v>
      </x:c>
      <x:c r="T2375" s="12">
        <x:v>342828.2928196536</x:v>
      </x:c>
      <x:c r="U2375" s="12">
        <x:v>25.2</x:v>
      </x:c>
      <x:c r="V2375" s="12">
        <x:v>98</x:v>
      </x:c>
      <x:c r="W2375" s="12">
        <x:f>NA()</x:f>
      </x:c>
    </x:row>
    <x:row r="2376">
      <x:c r="A2376">
        <x:v>21749</x:v>
      </x:c>
      <x:c r="B2376" s="1">
        <x:v>44774.43021431556</x:v>
      </x:c>
      <x:c r="C2376" s="6">
        <x:v>39.56464988</x:v>
      </x:c>
      <x:c r="D2376" s="14" t="s">
        <x:v>94</x:v>
      </x:c>
      <x:c r="E2376" s="15">
        <x:v>44771.483176158574</x:v>
      </x:c>
      <x:c r="F2376" t="s">
        <x:v>99</x:v>
      </x:c>
      <x:c r="G2376" s="6">
        <x:v>108.40915021038748</x:v>
      </x:c>
      <x:c r="H2376" t="s">
        <x:v>97</x:v>
      </x:c>
      <x:c r="I2376" s="6">
        <x:v>27.741974552670854</x:v>
      </x:c>
      <x:c r="J2376" t="s">
        <x:v>95</x:v>
      </x:c>
      <x:c r="K2376" s="6">
        <x:v>1021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19.694</x:v>
      </x:c>
      <x:c r="S2376" s="8">
        <x:v>62422.972581936265</x:v>
      </x:c>
      <x:c r="T2376" s="12">
        <x:v>342830.8343088922</x:v>
      </x:c>
      <x:c r="U2376" s="12">
        <x:v>25.2</x:v>
      </x:c>
      <x:c r="V2376" s="12">
        <x:v>98</x:v>
      </x:c>
      <x:c r="W2376" s="12">
        <x:f>NA()</x:f>
      </x:c>
    </x:row>
    <x:row r="2377">
      <x:c r="A2377">
        <x:v>21765</x:v>
      </x:c>
      <x:c r="B2377" s="1">
        <x:v>44774.4302260721</x:v>
      </x:c>
      <x:c r="C2377" s="6">
        <x:v>39.5815793</x:v>
      </x:c>
      <x:c r="D2377" s="14" t="s">
        <x:v>94</x:v>
      </x:c>
      <x:c r="E2377" s="15">
        <x:v>44771.483176158574</x:v>
      </x:c>
      <x:c r="F2377" t="s">
        <x:v>99</x:v>
      </x:c>
      <x:c r="G2377" s="6">
        <x:v>108.46852767944968</x:v>
      </x:c>
      <x:c r="H2377" t="s">
        <x:v>97</x:v>
      </x:c>
      <x:c r="I2377" s="6">
        <x:v>27.742365181336936</x:v>
      </x:c>
      <x:c r="J2377" t="s">
        <x:v>95</x:v>
      </x:c>
      <x:c r="K2377" s="6">
        <x:v>1021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19.688</x:v>
      </x:c>
      <x:c r="S2377" s="8">
        <x:v>62420.39521959004</x:v>
      </x:c>
      <x:c r="T2377" s="12">
        <x:v>342846.92654384236</x:v>
      </x:c>
      <x:c r="U2377" s="12">
        <x:v>25.2</x:v>
      </x:c>
      <x:c r="V2377" s="12">
        <x:v>98</x:v>
      </x:c>
      <x:c r="W2377" s="12">
        <x:f>NA()</x:f>
      </x:c>
    </x:row>
    <x:row r="2378">
      <x:c r="A2378">
        <x:v>21769</x:v>
      </x:c>
      <x:c r="B2378" s="1">
        <x:v>44774.43023780332</x:v>
      </x:c>
      <x:c r="C2378" s="6">
        <x:v>39.598472245</x:v>
      </x:c>
      <x:c r="D2378" s="14" t="s">
        <x:v>94</x:v>
      </x:c>
      <x:c r="E2378" s="15">
        <x:v>44771.483176158574</x:v>
      </x:c>
      <x:c r="F2378" t="s">
        <x:v>99</x:v>
      </x:c>
      <x:c r="G2378" s="6">
        <x:v>108.41109934658796</x:v>
      </x:c>
      <x:c r="H2378" t="s">
        <x:v>97</x:v>
      </x:c>
      <x:c r="I2378" s="6">
        <x:v>27.740111555043768</x:v>
      </x:c>
      <x:c r="J2378" t="s">
        <x:v>95</x:v>
      </x:c>
      <x:c r="K2378" s="6">
        <x:v>1021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19.694</x:v>
      </x:c>
      <x:c r="S2378" s="8">
        <x:v>62413.515981877994</x:v>
      </x:c>
      <x:c r="T2378" s="12">
        <x:v>342836.33261040517</x:v>
      </x:c>
      <x:c r="U2378" s="12">
        <x:v>25.2</x:v>
      </x:c>
      <x:c r="V2378" s="12">
        <x:v>98</x:v>
      </x:c>
      <x:c r="W2378" s="12">
        <x:f>NA()</x:f>
      </x:c>
    </x:row>
    <x:row r="2379">
      <x:c r="A2379">
        <x:v>21776</x:v>
      </x:c>
      <x:c r="B2379" s="1">
        <x:v>44774.43024897699</x:v>
      </x:c>
      <x:c r="C2379" s="6">
        <x:v>39.61456234333333</x:v>
      </x:c>
      <x:c r="D2379" s="14" t="s">
        <x:v>94</x:v>
      </x:c>
      <x:c r="E2379" s="15">
        <x:v>44771.483176158574</x:v>
      </x:c>
      <x:c r="F2379" t="s">
        <x:v>99</x:v>
      </x:c>
      <x:c r="G2379" s="6">
        <x:v>108.40323326324271</x:v>
      </x:c>
      <x:c r="H2379" t="s">
        <x:v>97</x:v>
      </x:c>
      <x:c r="I2379" s="6">
        <x:v>27.766674393144058</x:v>
      </x:c>
      <x:c r="J2379" t="s">
        <x:v>95</x:v>
      </x:c>
      <x:c r="K2379" s="6">
        <x:v>1021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19.692</x:v>
      </x:c>
      <x:c r="S2379" s="8">
        <x:v>62406.356814069426</x:v>
      </x:c>
      <x:c r="T2379" s="12">
        <x:v>342818.8324986546</x:v>
      </x:c>
      <x:c r="U2379" s="12">
        <x:v>25.2</x:v>
      </x:c>
      <x:c r="V2379" s="12">
        <x:v>98</x:v>
      </x:c>
      <x:c r="W2379" s="12">
        <x:f>NA()</x:f>
      </x:c>
    </x:row>
    <x:row r="2380">
      <x:c r="A2380">
        <x:v>21792</x:v>
      </x:c>
      <x:c r="B2380" s="1">
        <x:v>44774.43026072354</x:v>
      </x:c>
      <x:c r="C2380" s="6">
        <x:v>39.631477376666666</x:v>
      </x:c>
      <x:c r="D2380" s="14" t="s">
        <x:v>94</x:v>
      </x:c>
      <x:c r="E2380" s="15">
        <x:v>44771.483176158574</x:v>
      </x:c>
      <x:c r="F2380" t="s">
        <x:v>99</x:v>
      </x:c>
      <x:c r="G2380" s="6">
        <x:v>108.43463039126935</x:v>
      </x:c>
      <x:c r="H2380" t="s">
        <x:v>97</x:v>
      </x:c>
      <x:c r="I2380" s="6">
        <x:v>27.76523206169577</x:v>
      </x:c>
      <x:c r="J2380" t="s">
        <x:v>95</x:v>
      </x:c>
      <x:c r="K2380" s="6">
        <x:v>1021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19.689</x:v>
      </x:c>
      <x:c r="S2380" s="8">
        <x:v>62412.461710900505</x:v>
      </x:c>
      <x:c r="T2380" s="12">
        <x:v>342829.36745777377</x:v>
      </x:c>
      <x:c r="U2380" s="12">
        <x:v>25.2</x:v>
      </x:c>
      <x:c r="V2380" s="12">
        <x:v>98</x:v>
      </x:c>
      <x:c r="W2380" s="12">
        <x:f>NA()</x:f>
      </x:c>
    </x:row>
    <x:row r="2381">
      <x:c r="A2381">
        <x:v>21802</x:v>
      </x:c>
      <x:c r="B2381" s="1">
        <x:v>44774.43027246027</x:v>
      </x:c>
      <x:c r="C2381" s="6">
        <x:v>39.648378263333335</x:v>
      </x:c>
      <x:c r="D2381" s="14" t="s">
        <x:v>94</x:v>
      </x:c>
      <x:c r="E2381" s="15">
        <x:v>44771.483176158574</x:v>
      </x:c>
      <x:c r="F2381" t="s">
        <x:v>99</x:v>
      </x:c>
      <x:c r="G2381" s="6">
        <x:v>108.45934377750932</x:v>
      </x:c>
      <x:c r="H2381" t="s">
        <x:v>97</x:v>
      </x:c>
      <x:c r="I2381" s="6">
        <x:v>27.751139314116244</x:v>
      </x:c>
      <x:c r="J2381" t="s">
        <x:v>95</x:v>
      </x:c>
      <x:c r="K2381" s="6">
        <x:v>1021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19.688</x:v>
      </x:c>
      <x:c r="S2381" s="8">
        <x:v>62415.531695319005</x:v>
      </x:c>
      <x:c r="T2381" s="12">
        <x:v>342820.8692289146</x:v>
      </x:c>
      <x:c r="U2381" s="12">
        <x:v>25.2</x:v>
      </x:c>
      <x:c r="V2381" s="12">
        <x:v>98</x:v>
      </x:c>
      <x:c r="W2381" s="12">
        <x:f>NA()</x:f>
      </x:c>
    </x:row>
    <x:row r="2382">
      <x:c r="A2382">
        <x:v>21803</x:v>
      </x:c>
      <x:c r="B2382" s="1">
        <x:v>44774.43028359763</x:v>
      </x:c>
      <x:c r="C2382" s="6">
        <x:v>39.664416061666664</x:v>
      </x:c>
      <x:c r="D2382" s="14" t="s">
        <x:v>94</x:v>
      </x:c>
      <x:c r="E2382" s="15">
        <x:v>44771.483176158574</x:v>
      </x:c>
      <x:c r="F2382" t="s">
        <x:v>99</x:v>
      </x:c>
      <x:c r="G2382" s="6">
        <x:v>108.48450227924975</x:v>
      </x:c>
      <x:c r="H2382" t="s">
        <x:v>97</x:v>
      </x:c>
      <x:c r="I2382" s="6">
        <x:v>27.746151276914134</x:v>
      </x:c>
      <x:c r="J2382" t="s">
        <x:v>95</x:v>
      </x:c>
      <x:c r="K2382" s="6">
        <x:v>1021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19.686</x:v>
      </x:c>
      <x:c r="S2382" s="8">
        <x:v>62408.16861901027</x:v>
      </x:c>
      <x:c r="T2382" s="12">
        <x:v>342826.62909116974</x:v>
      </x:c>
      <x:c r="U2382" s="12">
        <x:v>25.2</x:v>
      </x:c>
      <x:c r="V2382" s="12">
        <x:v>98</x:v>
      </x:c>
      <x:c r="W2382" s="12">
        <x:f>NA()</x:f>
      </x:c>
    </x:row>
    <x:row r="2383">
      <x:c r="A2383">
        <x:v>21812</x:v>
      </x:c>
      <x:c r="B2383" s="1">
        <x:v>44774.43029533858</x:v>
      </x:c>
      <x:c r="C2383" s="6">
        <x:v>39.68132301833333</x:v>
      </x:c>
      <x:c r="D2383" s="14" t="s">
        <x:v>94</x:v>
      </x:c>
      <x:c r="E2383" s="15">
        <x:v>44771.483176158574</x:v>
      </x:c>
      <x:c r="F2383" t="s">
        <x:v>99</x:v>
      </x:c>
      <x:c r="G2383" s="6">
        <x:v>108.44358947574571</x:v>
      </x:c>
      <x:c r="H2383" t="s">
        <x:v>97</x:v>
      </x:c>
      <x:c r="I2383" s="6">
        <x:v>27.76619361592566</x:v>
      </x:c>
      <x:c r="J2383" t="s">
        <x:v>95</x:v>
      </x:c>
      <x:c r="K2383" s="6">
        <x:v>1021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19.688</x:v>
      </x:c>
      <x:c r="S2383" s="8">
        <x:v>62396.59266350922</x:v>
      </x:c>
      <x:c r="T2383" s="12">
        <x:v>342818.7727299422</x:v>
      </x:c>
      <x:c r="U2383" s="12">
        <x:v>25.2</x:v>
      </x:c>
      <x:c r="V2383" s="12">
        <x:v>98</x:v>
      </x:c>
      <x:c r="W2383" s="12">
        <x:f>NA()</x:f>
      </x:c>
    </x:row>
    <x:row r="2384">
      <x:c r="A2384">
        <x:v>21834</x:v>
      </x:c>
      <x:c r="B2384" s="1">
        <x:v>44774.43030708336</x:v>
      </x:c>
      <x:c r="C2384" s="6">
        <x:v>39.698235516666664</x:v>
      </x:c>
      <x:c r="D2384" s="14" t="s">
        <x:v>94</x:v>
      </x:c>
      <x:c r="E2384" s="15">
        <x:v>44771.483176158574</x:v>
      </x:c>
      <x:c r="F2384" t="s">
        <x:v>99</x:v>
      </x:c>
      <x:c r="G2384" s="6">
        <x:v>108.457239366663</x:v>
      </x:c>
      <x:c r="H2384" t="s">
        <x:v>97</x:v>
      </x:c>
      <x:c r="I2384" s="6">
        <x:v>27.74362721272155</x:v>
      </x:c>
      <x:c r="J2384" t="s">
        <x:v>95</x:v>
      </x:c>
      <x:c r="K2384" s="6">
        <x:v>1021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19.689</x:v>
      </x:c>
      <x:c r="S2384" s="8">
        <x:v>62400.08868060744</x:v>
      </x:c>
      <x:c r="T2384" s="12">
        <x:v>342821.45907485817</x:v>
      </x:c>
      <x:c r="U2384" s="12">
        <x:v>25.2</x:v>
      </x:c>
      <x:c r="V2384" s="12">
        <x:v>98</x:v>
      </x:c>
      <x:c r="W2384" s="12">
        <x:f>NA()</x:f>
      </x:c>
    </x:row>
    <x:row r="2385">
      <x:c r="A2385">
        <x:v>21836</x:v>
      </x:c>
      <x:c r="B2385" s="1">
        <x:v>44774.430318818704</x:v>
      </x:c>
      <x:c r="C2385" s="6">
        <x:v>39.71513441</x:v>
      </x:c>
      <x:c r="D2385" s="14" t="s">
        <x:v>94</x:v>
      </x:c>
      <x:c r="E2385" s="15">
        <x:v>44771.483176158574</x:v>
      </x:c>
      <x:c r="F2385" t="s">
        <x:v>99</x:v>
      </x:c>
      <x:c r="G2385" s="6">
        <x:v>108.4092401626895</x:v>
      </x:c>
      <x:c r="H2385" t="s">
        <x:v>97</x:v>
      </x:c>
      <x:c r="I2385" s="6">
        <x:v>27.75140975008071</x:v>
      </x:c>
      <x:c r="J2385" t="s">
        <x:v>95</x:v>
      </x:c>
      <x:c r="K2385" s="6">
        <x:v>1021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19.692999999999998</x:v>
      </x:c>
      <x:c r="S2385" s="8">
        <x:v>62397.527217735245</x:v>
      </x:c>
      <x:c r="T2385" s="12">
        <x:v>342816.8687026831</x:v>
      </x:c>
      <x:c r="U2385" s="12">
        <x:v>25.2</x:v>
      </x:c>
      <x:c r="V2385" s="12">
        <x:v>98</x:v>
      </x:c>
      <x:c r="W2385" s="12">
        <x:f>NA()</x:f>
      </x:c>
    </x:row>
    <x:row r="2386">
      <x:c r="A2386">
        <x:v>21844</x:v>
      </x:c>
      <x:c r="B2386" s="1">
        <x:v>44774.4303299917</x:v>
      </x:c>
      <x:c r="C2386" s="6">
        <x:v>39.731223525</x:v>
      </x:c>
      <x:c r="D2386" s="14" t="s">
        <x:v>94</x:v>
      </x:c>
      <x:c r="E2386" s="15">
        <x:v>44771.483176158574</x:v>
      </x:c>
      <x:c r="F2386" t="s">
        <x:v>99</x:v>
      </x:c>
      <x:c r="G2386" s="6">
        <x:v>108.50608288110081</x:v>
      </x:c>
      <x:c r="H2386" t="s">
        <x:v>97</x:v>
      </x:c>
      <x:c r="I2386" s="6">
        <x:v>27.7350634376412</x:v>
      </x:c>
      <x:c r="J2386" t="s">
        <x:v>95</x:v>
      </x:c>
      <x:c r="K2386" s="6">
        <x:v>1021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19.685</x:v>
      </x:c>
      <x:c r="S2386" s="8">
        <x:v>62396.57213869523</x:v>
      </x:c>
      <x:c r="T2386" s="12">
        <x:v>342811.1860049982</x:v>
      </x:c>
      <x:c r="U2386" s="12">
        <x:v>25.2</x:v>
      </x:c>
      <x:c r="V2386" s="12">
        <x:v>98</x:v>
      </x:c>
      <x:c r="W2386" s="12">
        <x:f>NA()</x:f>
      </x:c>
    </x:row>
    <x:row r="2387">
      <x:c r="A2387">
        <x:v>21848</x:v>
      </x:c>
      <x:c r="B2387" s="1">
        <x:v>44774.430341738946</x:v>
      </x:c>
      <x:c r="C2387" s="6">
        <x:v>39.74813956166667</x:v>
      </x:c>
      <x:c r="D2387" s="14" t="s">
        <x:v>94</x:v>
      </x:c>
      <x:c r="E2387" s="15">
        <x:v>44771.483176158574</x:v>
      </x:c>
      <x:c r="F2387" t="s">
        <x:v>99</x:v>
      </x:c>
      <x:c r="G2387" s="6">
        <x:v>108.5084774193413</x:v>
      </x:c>
      <x:c r="H2387" t="s">
        <x:v>97</x:v>
      </x:c>
      <x:c r="I2387" s="6">
        <x:v>27.723254478373292</x:v>
      </x:c>
      <x:c r="J2387" t="s">
        <x:v>95</x:v>
      </x:c>
      <x:c r="K2387" s="6">
        <x:v>1021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19.686</x:v>
      </x:c>
      <x:c r="S2387" s="8">
        <x:v>62397.09120321417</x:v>
      </x:c>
      <x:c r="T2387" s="12">
        <x:v>342813.11836795334</x:v>
      </x:c>
      <x:c r="U2387" s="12">
        <x:v>25.2</x:v>
      </x:c>
      <x:c r="V2387" s="12">
        <x:v>98</x:v>
      </x:c>
      <x:c r="W2387" s="12">
        <x:f>NA()</x:f>
      </x:c>
    </x:row>
    <x:row r="2388">
      <x:c r="A2388">
        <x:v>21859</x:v>
      </x:c>
      <x:c r="B2388" s="1">
        <x:v>44774.43035351089</x:v>
      </x:c>
      <x:c r="C2388" s="6">
        <x:v>39.76509115</x:v>
      </x:c>
      <x:c r="D2388" s="14" t="s">
        <x:v>94</x:v>
      </x:c>
      <x:c r="E2388" s="15">
        <x:v>44771.483176158574</x:v>
      </x:c>
      <x:c r="F2388" t="s">
        <x:v>99</x:v>
      </x:c>
      <x:c r="G2388" s="6">
        <x:v>108.52741322996536</x:v>
      </x:c>
      <x:c r="H2388" t="s">
        <x:v>97</x:v>
      </x:c>
      <x:c r="I2388" s="6">
        <x:v>27.743266632277027</x:v>
      </x:c>
      <x:c r="J2388" t="s">
        <x:v>95</x:v>
      </x:c>
      <x:c r="K2388" s="6">
        <x:v>1021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19.682</x:v>
      </x:c>
      <x:c r="S2388" s="8">
        <x:v>62389.99788438304</x:v>
      </x:c>
      <x:c r="T2388" s="12">
        <x:v>342812.39266490546</x:v>
      </x:c>
      <x:c r="U2388" s="12">
        <x:v>25.2</x:v>
      </x:c>
      <x:c r="V2388" s="12">
        <x:v>98</x:v>
      </x:c>
      <x:c r="W2388" s="12">
        <x:f>NA()</x:f>
      </x:c>
    </x:row>
    <x:row r="2389">
      <x:c r="A2389">
        <x:v>21866</x:v>
      </x:c>
      <x:c r="B2389" s="1">
        <x:v>44774.43036468457</x:v>
      </x:c>
      <x:c r="C2389" s="6">
        <x:v>39.78118126166667</x:v>
      </x:c>
      <x:c r="D2389" s="14" t="s">
        <x:v>94</x:v>
      </x:c>
      <x:c r="E2389" s="15">
        <x:v>44771.483176158574</x:v>
      </x:c>
      <x:c r="F2389" t="s">
        <x:v>99</x:v>
      </x:c>
      <x:c r="G2389" s="6">
        <x:v>108.50969779415446</x:v>
      </x:c>
      <x:c r="H2389" t="s">
        <x:v>97</x:v>
      </x:c>
      <x:c r="I2389" s="6">
        <x:v>27.760183906506427</x:v>
      </x:c>
      <x:c r="J2389" t="s">
        <x:v>95</x:v>
      </x:c>
      <x:c r="K2389" s="6">
        <x:v>1021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19.682</x:v>
      </x:c>
      <x:c r="S2389" s="8">
        <x:v>62389.175433044096</x:v>
      </x:c>
      <x:c r="T2389" s="12">
        <x:v>342805.1304831849</x:v>
      </x:c>
      <x:c r="U2389" s="12">
        <x:v>25.2</x:v>
      </x:c>
      <x:c r="V2389" s="12">
        <x:v>98</x:v>
      </x:c>
      <x:c r="W2389" s="12">
        <x:f>NA()</x:f>
      </x:c>
    </x:row>
    <x:row r="2390">
      <x:c r="A2390">
        <x:v>21881</x:v>
      </x:c>
      <x:c r="B2390" s="1">
        <x:v>44774.4303764495</x:v>
      </x:c>
      <x:c r="C2390" s="6">
        <x:v>39.798122756666665</x:v>
      </x:c>
      <x:c r="D2390" s="14" t="s">
        <x:v>94</x:v>
      </x:c>
      <x:c r="E2390" s="15">
        <x:v>44771.483176158574</x:v>
      </x:c>
      <x:c r="F2390" t="s">
        <x:v>99</x:v>
      </x:c>
      <x:c r="G2390" s="6">
        <x:v>108.49528961055061</x:v>
      </x:c>
      <x:c r="H2390" t="s">
        <x:v>97</x:v>
      </x:c>
      <x:c r="I2390" s="6">
        <x:v>27.7548953711198</x:v>
      </x:c>
      <x:c r="J2390" t="s">
        <x:v>95</x:v>
      </x:c>
      <x:c r="K2390" s="6">
        <x:v>1021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19.684</x:v>
      </x:c>
      <x:c r="S2390" s="8">
        <x:v>62381.20318829748</x:v>
      </x:c>
      <x:c r="T2390" s="12">
        <x:v>342798.0929688718</x:v>
      </x:c>
      <x:c r="U2390" s="12">
        <x:v>25.2</x:v>
      </x:c>
      <x:c r="V2390" s="12">
        <x:v>98</x:v>
      </x:c>
      <x:c r="W2390" s="12">
        <x:f>NA()</x:f>
      </x:c>
    </x:row>
    <x:row r="2391">
      <x:c r="A2391">
        <x:v>21887</x:v>
      </x:c>
      <x:c r="B2391" s="1">
        <x:v>44774.43038818319</x:v>
      </x:c>
      <x:c r="C2391" s="6">
        <x:v>39.81501926</x:v>
      </x:c>
      <x:c r="D2391" s="14" t="s">
        <x:v>94</x:v>
      </x:c>
      <x:c r="E2391" s="15">
        <x:v>44771.483176158574</x:v>
      </x:c>
      <x:c r="F2391" t="s">
        <x:v>99</x:v>
      </x:c>
      <x:c r="G2391" s="6">
        <x:v>108.52804264110928</x:v>
      </x:c>
      <x:c r="H2391" t="s">
        <x:v>97</x:v>
      </x:c>
      <x:c r="I2391" s="6">
        <x:v>27.74266566495635</x:v>
      </x:c>
      <x:c r="J2391" t="s">
        <x:v>95</x:v>
      </x:c>
      <x:c r="K2391" s="6">
        <x:v>1021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19.682</x:v>
      </x:c>
      <x:c r="S2391" s="8">
        <x:v>62378.029831602755</x:v>
      </x:c>
      <x:c r="T2391" s="12">
        <x:v>342808.72130423755</x:v>
      </x:c>
      <x:c r="U2391" s="12">
        <x:v>25.2</x:v>
      </x:c>
      <x:c r="V2391" s="12">
        <x:v>98</x:v>
      </x:c>
      <x:c r="W2391" s="12">
        <x:f>NA()</x:f>
      </x:c>
    </x:row>
    <x:row r="2392">
      <x:c r="A2392">
        <x:v>21893</x:v>
      </x:c>
      <x:c r="B2392" s="1">
        <x:v>44774.430399354766</x:v>
      </x:c>
      <x:c r="C2392" s="6">
        <x:v>39.831106345</x:v>
      </x:c>
      <x:c r="D2392" s="14" t="s">
        <x:v>94</x:v>
      </x:c>
      <x:c r="E2392" s="15">
        <x:v>44771.483176158574</x:v>
      </x:c>
      <x:c r="F2392" t="s">
        <x:v>99</x:v>
      </x:c>
      <x:c r="G2392" s="6">
        <x:v>108.51674639595657</x:v>
      </x:c>
      <x:c r="H2392" t="s">
        <x:v>97</x:v>
      </x:c>
      <x:c r="I2392" s="6">
        <x:v>27.743927696454648</x:v>
      </x:c>
      <x:c r="J2392" t="s">
        <x:v>95</x:v>
      </x:c>
      <x:c r="K2392" s="6">
        <x:v>1021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19.683</x:v>
      </x:c>
      <x:c r="S2392" s="8">
        <x:v>62374.45954537018</x:v>
      </x:c>
      <x:c r="T2392" s="12">
        <x:v>342805.06098738895</x:v>
      </x:c>
      <x:c r="U2392" s="12">
        <x:v>25.2</x:v>
      </x:c>
      <x:c r="V2392" s="12">
        <x:v>98</x:v>
      </x:c>
      <x:c r="W2392" s="12">
        <x:f>NA()</x:f>
      </x:c>
    </x:row>
    <x:row r="2393">
      <x:c r="A2393">
        <x:v>21902</x:v>
      </x:c>
      <x:c r="B2393" s="1">
        <x:v>44774.4304111062</x:v>
      </x:c>
      <x:c r="C2393" s="6">
        <x:v>39.84802841</x:v>
      </x:c>
      <x:c r="D2393" s="14" t="s">
        <x:v>94</x:v>
      </x:c>
      <x:c r="E2393" s="15">
        <x:v>44771.483176158574</x:v>
      </x:c>
      <x:c r="F2393" t="s">
        <x:v>99</x:v>
      </x:c>
      <x:c r="G2393" s="6">
        <x:v>108.54733448591517</x:v>
      </x:c>
      <x:c r="H2393" t="s">
        <x:v>97</x:v>
      </x:c>
      <x:c r="I2393" s="6">
        <x:v>27.74329668064638</x:v>
      </x:c>
      <x:c r="J2393" t="s">
        <x:v>95</x:v>
      </x:c>
      <x:c r="K2393" s="6">
        <x:v>1021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19.68</x:v>
      </x:c>
      <x:c r="S2393" s="8">
        <x:v>62373.59676792707</x:v>
      </x:c>
      <x:c r="T2393" s="12">
        <x:v>342805.8045820798</x:v>
      </x:c>
      <x:c r="U2393" s="12">
        <x:v>25.2</x:v>
      </x:c>
      <x:c r="V2393" s="12">
        <x:v>98</x:v>
      </x:c>
      <x:c r="W2393" s="12">
        <x:f>NA()</x:f>
      </x:c>
    </x:row>
    <x:row r="2394">
      <x:c r="A2394">
        <x:v>21919</x:v>
      </x:c>
      <x:c r="B2394" s="1">
        <x:v>44774.43042283188</x:v>
      </x:c>
      <x:c r="C2394" s="6">
        <x:v>39.864913378333334</x:v>
      </x:c>
      <x:c r="D2394" s="14" t="s">
        <x:v>94</x:v>
      </x:c>
      <x:c r="E2394" s="15">
        <x:v>44771.483176158574</x:v>
      </x:c>
      <x:c r="F2394" t="s">
        <x:v>99</x:v>
      </x:c>
      <x:c r="G2394" s="6">
        <x:v>108.51234255820204</x:v>
      </x:c>
      <x:c r="H2394" t="s">
        <x:v>97</x:v>
      </x:c>
      <x:c r="I2394" s="6">
        <x:v>27.738609138356424</x:v>
      </x:c>
      <x:c r="J2394" t="s">
        <x:v>95</x:v>
      </x:c>
      <x:c r="K2394" s="6">
        <x:v>1021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19.684</x:v>
      </x:c>
      <x:c r="S2394" s="8">
        <x:v>62369.899233421005</x:v>
      </x:c>
      <x:c r="T2394" s="12">
        <x:v>342816.6042633268</x:v>
      </x:c>
      <x:c r="U2394" s="12">
        <x:v>25.2</x:v>
      </x:c>
      <x:c r="V2394" s="12">
        <x:v>98</x:v>
      </x:c>
      <x:c r="W2394" s="12">
        <x:f>NA()</x:f>
      </x:c>
    </x:row>
    <x:row r="2395">
      <x:c r="A2395">
        <x:v>21922</x:v>
      </x:c>
      <x:c r="B2395" s="1">
        <x:v>44774.430434545924</x:v>
      </x:c>
      <x:c r="C2395" s="6">
        <x:v>39.881781608333334</x:v>
      </x:c>
      <x:c r="D2395" s="14" t="s">
        <x:v>94</x:v>
      </x:c>
      <x:c r="E2395" s="15">
        <x:v>44771.483176158574</x:v>
      </x:c>
      <x:c r="F2395" t="s">
        <x:v>99</x:v>
      </x:c>
      <x:c r="G2395" s="6">
        <x:v>108.51146011192988</x:v>
      </x:c>
      <x:c r="H2395" t="s">
        <x:v>97</x:v>
      </x:c>
      <x:c r="I2395" s="6">
        <x:v>27.748975827190407</x:v>
      </x:c>
      <x:c r="J2395" t="s">
        <x:v>95</x:v>
      </x:c>
      <x:c r="K2395" s="6">
        <x:v>1021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19.683</x:v>
      </x:c>
      <x:c r="S2395" s="8">
        <x:v>62378.40644651209</x:v>
      </x:c>
      <x:c r="T2395" s="12">
        <x:v>342800.50812678784</x:v>
      </x:c>
      <x:c r="U2395" s="12">
        <x:v>25.2</x:v>
      </x:c>
      <x:c r="V2395" s="12">
        <x:v>98</x:v>
      </x:c>
      <x:c r="W2395" s="12">
        <x:f>NA()</x:f>
      </x:c>
    </x:row>
    <x:row r="2396">
      <x:c r="A2396">
        <x:v>21929</x:v>
      </x:c>
      <x:c r="B2396" s="1">
        <x:v>44774.43044569339</x:v>
      </x:c>
      <x:c r="C2396" s="6">
        <x:v>39.897833956666666</x:v>
      </x:c>
      <x:c r="D2396" s="14" t="s">
        <x:v>94</x:v>
      </x:c>
      <x:c r="E2396" s="15">
        <x:v>44771.483176158574</x:v>
      </x:c>
      <x:c r="F2396" t="s">
        <x:v>99</x:v>
      </x:c>
      <x:c r="G2396" s="6">
        <x:v>108.56398652366296</x:v>
      </x:c>
      <x:c r="H2396" t="s">
        <x:v>97</x:v>
      </x:c>
      <x:c r="I2396" s="6">
        <x:v>27.73692643246568</x:v>
      </x:c>
      <x:c r="J2396" t="s">
        <x:v>95</x:v>
      </x:c>
      <x:c r="K2396" s="6">
        <x:v>1021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19.679</x:v>
      </x:c>
      <x:c r="S2396" s="8">
        <x:v>62365.051218071836</x:v>
      </x:c>
      <x:c r="T2396" s="12">
        <x:v>342785.3370986778</x:v>
      </x:c>
      <x:c r="U2396" s="12">
        <x:v>25.2</x:v>
      </x:c>
      <x:c r="V2396" s="12">
        <x:v>98</x:v>
      </x:c>
      <x:c r="W2396" s="12">
        <x:f>NA()</x:f>
      </x:c>
    </x:row>
    <x:row r="2397">
      <x:c r="A2397">
        <x:v>21938</x:v>
      </x:c>
      <x:c r="B2397" s="1">
        <x:v>44774.430457421855</x:v>
      </x:c>
      <x:c r="C2397" s="6">
        <x:v>39.914722948333335</x:v>
      </x:c>
      <x:c r="D2397" s="14" t="s">
        <x:v>94</x:v>
      </x:c>
      <x:c r="E2397" s="15">
        <x:v>44771.483176158574</x:v>
      </x:c>
      <x:c r="F2397" t="s">
        <x:v>99</x:v>
      </x:c>
      <x:c r="G2397" s="6">
        <x:v>108.51753308193788</x:v>
      </x:c>
      <x:c r="H2397" t="s">
        <x:v>97</x:v>
      </x:c>
      <x:c r="I2397" s="6">
        <x:v>27.74317648717215</x:v>
      </x:c>
      <x:c r="J2397" t="s">
        <x:v>95</x:v>
      </x:c>
      <x:c r="K2397" s="6">
        <x:v>1021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19.683</x:v>
      </x:c>
      <x:c r="S2397" s="8">
        <x:v>62360.9759191315</x:v>
      </x:c>
      <x:c r="T2397" s="12">
        <x:v>342805.0324129845</x:v>
      </x:c>
      <x:c r="U2397" s="12">
        <x:v>25.2</x:v>
      </x:c>
      <x:c r="V2397" s="12">
        <x:v>98</x:v>
      </x:c>
      <x:c r="W2397" s="12">
        <x:f>NA()</x:f>
      </x:c>
    </x:row>
    <x:row r="2398">
      <x:c r="A2398">
        <x:v>21955</x:v>
      </x:c>
      <x:c r="B2398" s="1">
        <x:v>44774.430469124876</x:v>
      </x:c>
      <x:c r="C2398" s="6">
        <x:v>39.93157530166667</x:v>
      </x:c>
      <x:c r="D2398" s="14" t="s">
        <x:v>94</x:v>
      </x:c>
      <x:c r="E2398" s="15">
        <x:v>44771.483176158574</x:v>
      </x:c>
      <x:c r="F2398" t="s">
        <x:v>99</x:v>
      </x:c>
      <x:c r="G2398" s="6">
        <x:v>108.55482588207214</x:v>
      </x:c>
      <x:c r="H2398" t="s">
        <x:v>97</x:v>
      </x:c>
      <x:c r="I2398" s="6">
        <x:v>27.745670502635676</x:v>
      </x:c>
      <x:c r="J2398" t="s">
        <x:v>95</x:v>
      </x:c>
      <x:c r="K2398" s="6">
        <x:v>1021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19.679</x:v>
      </x:c>
      <x:c r="S2398" s="8">
        <x:v>62362.81385339178</x:v>
      </x:c>
      <x:c r="T2398" s="12">
        <x:v>342786.2389569881</x:v>
      </x:c>
      <x:c r="U2398" s="12">
        <x:v>25.2</x:v>
      </x:c>
      <x:c r="V2398" s="12">
        <x:v>98</x:v>
      </x:c>
      <x:c r="W2398" s="12">
        <x:f>NA()</x:f>
      </x:c>
    </x:row>
    <x:row r="2399">
      <x:c r="A2399">
        <x:v>21960</x:v>
      </x:c>
      <x:c r="B2399" s="1">
        <x:v>44774.430480875206</x:v>
      </x:c>
      <x:c r="C2399" s="6">
        <x:v>39.94849576833333</x:v>
      </x:c>
      <x:c r="D2399" s="14" t="s">
        <x:v>94</x:v>
      </x:c>
      <x:c r="E2399" s="15">
        <x:v>44771.483176158574</x:v>
      </x:c>
      <x:c r="F2399" t="s">
        <x:v>99</x:v>
      </x:c>
      <x:c r="G2399" s="6">
        <x:v>108.55218259313423</x:v>
      </x:c>
      <x:c r="H2399" t="s">
        <x:v>97</x:v>
      </x:c>
      <x:c r="I2399" s="6">
        <x:v>27.75771992875525</x:v>
      </x:c>
      <x:c r="J2399" t="s">
        <x:v>95</x:v>
      </x:c>
      <x:c r="K2399" s="6">
        <x:v>1021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19.678</x:v>
      </x:c>
      <x:c r="S2399" s="8">
        <x:v>62352.16478257983</x:v>
      </x:c>
      <x:c r="T2399" s="12">
        <x:v>342788.556719594</x:v>
      </x:c>
      <x:c r="U2399" s="12">
        <x:v>25.2</x:v>
      </x:c>
      <x:c r="V2399" s="12">
        <x:v>98</x:v>
      </x:c>
      <x:c r="W2399" s="12">
        <x:f>NA()</x:f>
      </x:c>
    </x:row>
    <x:row r="2400">
      <x:c r="A2400">
        <x:v>21972</x:v>
      </x:c>
      <x:c r="B2400" s="1">
        <x:v>44774.43049206046</x:v>
      </x:c>
      <x:c r="C2400" s="6">
        <x:v>39.96460255</x:v>
      </x:c>
      <x:c r="D2400" s="14" t="s">
        <x:v>94</x:v>
      </x:c>
      <x:c r="E2400" s="15">
        <x:v>44771.483176158574</x:v>
      </x:c>
      <x:c r="F2400" t="s">
        <x:v>99</x:v>
      </x:c>
      <x:c r="G2400" s="6">
        <x:v>108.58432620924852</x:v>
      </x:c>
      <x:c r="H2400" t="s">
        <x:v>97</x:v>
      </x:c>
      <x:c r="I2400" s="6">
        <x:v>27.74609118012586</x:v>
      </x:c>
      <x:c r="J2400" t="s">
        <x:v>95</x:v>
      </x:c>
      <x:c r="K2400" s="6">
        <x:v>1021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19.676</x:v>
      </x:c>
      <x:c r="S2400" s="8">
        <x:v>62357.45752029472</x:v>
      </x:c>
      <x:c r="T2400" s="12">
        <x:v>342786.89508048334</x:v>
      </x:c>
      <x:c r="U2400" s="12">
        <x:v>25.2</x:v>
      </x:c>
      <x:c r="V2400" s="12">
        <x:v>98</x:v>
      </x:c>
      <x:c r="W2400" s="12">
        <x:f>NA()</x:f>
      </x:c>
    </x:row>
    <x:row r="2401">
      <x:c r="A2401">
        <x:v>21980</x:v>
      </x:c>
      <x:c r="B2401" s="1">
        <x:v>44774.43050379626</x:v>
      </x:c>
      <x:c r="C2401" s="6">
        <x:v>39.98150209333333</x:v>
      </x:c>
      <x:c r="D2401" s="14" t="s">
        <x:v>94</x:v>
      </x:c>
      <x:c r="E2401" s="15">
        <x:v>44771.483176158574</x:v>
      </x:c>
      <x:c r="F2401" t="s">
        <x:v>99</x:v>
      </x:c>
      <x:c r="G2401" s="6">
        <x:v>108.54912864460795</x:v>
      </x:c>
      <x:c r="H2401" t="s">
        <x:v>97</x:v>
      </x:c>
      <x:c r="I2401" s="6">
        <x:v>27.741583924050246</x:v>
      </x:c>
      <x:c r="J2401" t="s">
        <x:v>95</x:v>
      </x:c>
      <x:c r="K2401" s="6">
        <x:v>1021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19.68</x:v>
      </x:c>
      <x:c r="S2401" s="8">
        <x:v>62351.95647602716</x:v>
      </x:c>
      <x:c r="T2401" s="12">
        <x:v>342783.384447446</x:v>
      </x:c>
      <x:c r="U2401" s="12">
        <x:v>25.2</x:v>
      </x:c>
      <x:c r="V2401" s="12">
        <x:v>98</x:v>
      </x:c>
      <x:c r="W2401" s="12">
        <x:f>NA()</x:f>
      </x:c>
    </x:row>
    <x:row r="2402">
      <x:c r="A2402">
        <x:v>21987</x:v>
      </x:c>
      <x:c r="B2402" s="1">
        <x:v>44774.43051556126</x:v>
      </x:c>
      <x:c r="C2402" s="6">
        <x:v>39.99844368833333</x:v>
      </x:c>
      <x:c r="D2402" s="14" t="s">
        <x:v>94</x:v>
      </x:c>
      <x:c r="E2402" s="15">
        <x:v>44771.483176158574</x:v>
      </x:c>
      <x:c r="F2402" t="s">
        <x:v>99</x:v>
      </x:c>
      <x:c r="G2402" s="6">
        <x:v>108.59024583042762</x:v>
      </x:c>
      <x:c r="H2402" t="s">
        <x:v>97</x:v>
      </x:c>
      <x:c r="I2402" s="6">
        <x:v>27.740442086805615</x:v>
      </x:c>
      <x:c r="J2402" t="s">
        <x:v>95</x:v>
      </x:c>
      <x:c r="K2402" s="6">
        <x:v>1021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19.676</x:v>
      </x:c>
      <x:c r="S2402" s="8">
        <x:v>62352.53062789267</x:v>
      </x:c>
      <x:c r="T2402" s="12">
        <x:v>342784.1384594091</x:v>
      </x:c>
      <x:c r="U2402" s="12">
        <x:v>25.2</x:v>
      </x:c>
      <x:c r="V2402" s="12">
        <x:v>98</x:v>
      </x:c>
      <x:c r="W2402" s="12">
        <x:f>NA()</x:f>
      </x:c>
    </x:row>
    <x:row r="2403">
      <x:c r="A2403">
        <x:v>21999</x:v>
      </x:c>
      <x:c r="B2403" s="1">
        <x:v>44774.43052669756</x:v>
      </x:c>
      <x:c r="C2403" s="6">
        <x:v>40.014479961666666</x:v>
      </x:c>
      <x:c r="D2403" s="14" t="s">
        <x:v>94</x:v>
      </x:c>
      <x:c r="E2403" s="15">
        <x:v>44771.483176158574</x:v>
      </x:c>
      <x:c r="F2403" t="s">
        <x:v>99</x:v>
      </x:c>
      <x:c r="G2403" s="6">
        <x:v>108.57601656803615</x:v>
      </x:c>
      <x:c r="H2403" t="s">
        <x:v>97</x:v>
      </x:c>
      <x:c r="I2403" s="6">
        <x:v>27.763549342455462</x:v>
      </x:c>
      <x:c r="J2403" t="s">
        <x:v>95</x:v>
      </x:c>
      <x:c r="K2403" s="6">
        <x:v>1021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19.675</x:v>
      </x:c>
      <x:c r="S2403" s="8">
        <x:v>62346.93140852711</x:v>
      </x:c>
      <x:c r="T2403" s="12">
        <x:v>342788.9222438832</x:v>
      </x:c>
      <x:c r="U2403" s="12">
        <x:v>25.2</x:v>
      </x:c>
      <x:c r="V2403" s="12">
        <x:v>98</x:v>
      </x:c>
      <x:c r="W2403" s="12">
        <x:f>NA()</x:f>
      </x:c>
    </x:row>
    <x:row r="2404">
      <x:c r="A2404">
        <x:v>22001</x:v>
      </x:c>
      <x:c r="B2404" s="1">
        <x:v>44774.43053844724</x:v>
      </x:c>
      <x:c r="C2404" s="6">
        <x:v>40.03139951</x:v>
      </x:c>
      <x:c r="D2404" s="14" t="s">
        <x:v>94</x:v>
      </x:c>
      <x:c r="E2404" s="15">
        <x:v>44771.483176158574</x:v>
      </x:c>
      <x:c r="F2404" t="s">
        <x:v>99</x:v>
      </x:c>
      <x:c r="G2404" s="6">
        <x:v>108.5709775421681</x:v>
      </x:c>
      <x:c r="H2404" t="s">
        <x:v>97</x:v>
      </x:c>
      <x:c r="I2404" s="6">
        <x:v>27.75883172337035</x:v>
      </x:c>
      <x:c r="J2404" t="s">
        <x:v>95</x:v>
      </x:c>
      <x:c r="K2404" s="6">
        <x:v>1021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19.676</x:v>
      </x:c>
      <x:c r="S2404" s="8">
        <x:v>62346.65607422993</x:v>
      </x:c>
      <x:c r="T2404" s="12">
        <x:v>342776.7843474343</x:v>
      </x:c>
      <x:c r="U2404" s="12">
        <x:v>25.2</x:v>
      </x:c>
      <x:c r="V2404" s="12">
        <x:v>98</x:v>
      </x:c>
      <x:c r="W2404" s="12">
        <x:f>NA()</x:f>
      </x:c>
    </x:row>
    <x:row r="2405">
      <x:c r="A2405">
        <x:v>22011</x:v>
      </x:c>
      <x:c r="B2405" s="1">
        <x:v>44774.43055019113</x:v>
      </x:c>
      <x:c r="C2405" s="6">
        <x:v>40.04831071</x:v>
      </x:c>
      <x:c r="D2405" s="14" t="s">
        <x:v>94</x:v>
      </x:c>
      <x:c r="E2405" s="15">
        <x:v>44771.483176158574</x:v>
      </x:c>
      <x:c r="F2405" t="s">
        <x:v>99</x:v>
      </x:c>
      <x:c r="G2405" s="6">
        <x:v>108.6408155724447</x:v>
      </x:c>
      <x:c r="H2405" t="s">
        <x:v>97</x:v>
      </x:c>
      <x:c r="I2405" s="6">
        <x:v>27.768417211138512</x:v>
      </x:c>
      <x:c r="J2405" t="s">
        <x:v>95</x:v>
      </x:c>
      <x:c r="K2405" s="6">
        <x:v>1021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19.668</x:v>
      </x:c>
      <x:c r="S2405" s="8">
        <x:v>62344.32010670952</x:v>
      </x:c>
      <x:c r="T2405" s="12">
        <x:v>342776.5473590455</x:v>
      </x:c>
      <x:c r="U2405" s="12">
        <x:v>25.2</x:v>
      </x:c>
      <x:c r="V2405" s="12">
        <x:v>98</x:v>
      </x:c>
      <x:c r="W2405" s="12">
        <x:f>NA()</x:f>
      </x:c>
    </x:row>
    <x:row r="2406">
      <x:c r="A2406">
        <x:v>22023</x:v>
      </x:c>
      <x:c r="B2406" s="1">
        <x:v>44774.430561938185</x:v>
      </x:c>
      <x:c r="C2406" s="6">
        <x:v>40.065226468333336</x:v>
      </x:c>
      <x:c r="D2406" s="14" t="s">
        <x:v>94</x:v>
      </x:c>
      <x:c r="E2406" s="15">
        <x:v>44771.483176158574</x:v>
      </x:c>
      <x:c r="F2406" t="s">
        <x:v>99</x:v>
      </x:c>
      <x:c r="G2406" s="6">
        <x:v>108.61572932804059</x:v>
      </x:c>
      <x:c r="H2406" t="s">
        <x:v>97</x:v>
      </x:c>
      <x:c r="I2406" s="6">
        <x:v>27.75423430478213</x:v>
      </x:c>
      <x:c r="J2406" t="s">
        <x:v>95</x:v>
      </x:c>
      <x:c r="K2406" s="6">
        <x:v>1021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19.672</x:v>
      </x:c>
      <x:c r="S2406" s="8">
        <x:v>62337.25190289618</x:v>
      </x:c>
      <x:c r="T2406" s="12">
        <x:v>342764.4822479574</x:v>
      </x:c>
      <x:c r="U2406" s="12">
        <x:v>25.2</x:v>
      </x:c>
      <x:c r="V2406" s="12">
        <x:v>98</x:v>
      </x:c>
      <x:c r="W2406" s="12">
        <x:f>NA()</x:f>
      </x:c>
    </x:row>
    <x:row r="2407">
      <x:c r="A2407">
        <x:v>22035</x:v>
      </x:c>
      <x:c r="B2407" s="1">
        <x:v>44774.43057309363</x:v>
      </x:c>
      <x:c r="C2407" s="6">
        <x:v>40.08129030833334</x:v>
      </x:c>
      <x:c r="D2407" s="14" t="s">
        <x:v>94</x:v>
      </x:c>
      <x:c r="E2407" s="15">
        <x:v>44771.483176158574</x:v>
      </x:c>
      <x:c r="F2407" t="s">
        <x:v>99</x:v>
      </x:c>
      <x:c r="G2407" s="6">
        <x:v>108.64392942231562</x:v>
      </x:c>
      <x:c r="H2407" t="s">
        <x:v>97</x:v>
      </x:c>
      <x:c r="I2407" s="6">
        <x:v>27.755917019352182</x:v>
      </x:c>
      <x:c r="J2407" t="s">
        <x:v>95</x:v>
      </x:c>
      <x:c r="K2407" s="6">
        <x:v>1021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19.669</x:v>
      </x:c>
      <x:c r="S2407" s="8">
        <x:v>62341.260162598184</x:v>
      </x:c>
      <x:c r="T2407" s="12">
        <x:v>342777.51497622236</x:v>
      </x:c>
      <x:c r="U2407" s="12">
        <x:v>25.2</x:v>
      </x:c>
      <x:c r="V2407" s="12">
        <x:v>98</x:v>
      </x:c>
      <x:c r="W2407" s="12">
        <x:f>NA()</x:f>
      </x:c>
    </x:row>
    <x:row r="2408">
      <x:c r="A2408">
        <x:v>22045</x:v>
      </x:c>
      <x:c r="B2408" s="1">
        <x:v>44774.43058485636</x:v>
      </x:c>
      <x:c r="C2408" s="6">
        <x:v>40.09822864</x:v>
      </x:c>
      <x:c r="D2408" s="14" t="s">
        <x:v>94</x:v>
      </x:c>
      <x:c r="E2408" s="15">
        <x:v>44771.483176158574</x:v>
      </x:c>
      <x:c r="F2408" t="s">
        <x:v>99</x:v>
      </x:c>
      <x:c r="G2408" s="6">
        <x:v>108.63939347347453</x:v>
      </x:c>
      <x:c r="H2408" t="s">
        <x:v>97</x:v>
      </x:c>
      <x:c r="I2408" s="6">
        <x:v>27.760244003547996</x:v>
      </x:c>
      <x:c r="J2408" t="s">
        <x:v>95</x:v>
      </x:c>
      <x:c r="K2408" s="6">
        <x:v>1021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19.669</x:v>
      </x:c>
      <x:c r="S2408" s="8">
        <x:v>62333.92136972675</x:v>
      </x:c>
      <x:c r="T2408" s="12">
        <x:v>342763.9034904858</x:v>
      </x:c>
      <x:c r="U2408" s="12">
        <x:v>25.2</x:v>
      </x:c>
      <x:c r="V2408" s="12">
        <x:v>98</x:v>
      </x:c>
      <x:c r="W2408" s="12">
        <x:f>NA()</x:f>
      </x:c>
    </x:row>
    <x:row r="2409">
      <x:c r="A2409">
        <x:v>22047</x:v>
      </x:c>
      <x:c r="B2409" s="1">
        <x:v>44774.43059658045</x:v>
      </x:c>
      <x:c r="C2409" s="6">
        <x:v>40.11511133166667</x:v>
      </x:c>
      <x:c r="D2409" s="14" t="s">
        <x:v>94</x:v>
      </x:c>
      <x:c r="E2409" s="15">
        <x:v>44771.483176158574</x:v>
      </x:c>
      <x:c r="F2409" t="s">
        <x:v>99</x:v>
      </x:c>
      <x:c r="G2409" s="6">
        <x:v>108.57743318039535</x:v>
      </x:c>
      <x:c r="H2409" t="s">
        <x:v>97</x:v>
      </x:c>
      <x:c r="I2409" s="6">
        <x:v>27.762197157963328</x:v>
      </x:c>
      <x:c r="J2409" t="s">
        <x:v>95</x:v>
      </x:c>
      <x:c r="K2409" s="6">
        <x:v>1021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19.675</x:v>
      </x:c>
      <x:c r="S2409" s="8">
        <x:v>62329.38792732261</x:v>
      </x:c>
      <x:c r="T2409" s="12">
        <x:v>342771.5063258175</x:v>
      </x:c>
      <x:c r="U2409" s="12">
        <x:v>25.2</x:v>
      </x:c>
      <x:c r="V2409" s="12">
        <x:v>98</x:v>
      </x:c>
      <x:c r="W2409" s="12">
        <x:f>NA()</x:f>
      </x:c>
    </x:row>
    <x:row r="2410">
      <x:c r="A2410">
        <x:v>22062</x:v>
      </x:c>
      <x:c r="B2410" s="1">
        <x:v>44774.43060774046</x:v>
      </x:c>
      <x:c r="C2410" s="6">
        <x:v>40.13118174</x:v>
      </x:c>
      <x:c r="D2410" s="14" t="s">
        <x:v>94</x:v>
      </x:c>
      <x:c r="E2410" s="15">
        <x:v>44771.483176158574</x:v>
      </x:c>
      <x:c r="F2410" t="s">
        <x:v>99</x:v>
      </x:c>
      <x:c r="G2410" s="6">
        <x:v>108.64238230030179</x:v>
      </x:c>
      <x:c r="H2410" t="s">
        <x:v>97</x:v>
      </x:c>
      <x:c r="I2410" s="6">
        <x:v>27.74786403584085</x:v>
      </x:c>
      <x:c r="J2410" t="s">
        <x:v>95</x:v>
      </x:c>
      <x:c r="K2410" s="6">
        <x:v>1021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19.669999999999998</x:v>
      </x:c>
      <x:c r="S2410" s="8">
        <x:v>62330.43632684603</x:v>
      </x:c>
      <x:c r="T2410" s="12">
        <x:v>342767.3216897707</x:v>
      </x:c>
      <x:c r="U2410" s="12">
        <x:v>25.2</x:v>
      </x:c>
      <x:c r="V2410" s="12">
        <x:v>98</x:v>
      </x:c>
      <x:c r="W2410" s="12">
        <x:f>NA()</x:f>
      </x:c>
    </x:row>
    <x:row r="2411">
      <x:c r="A2411">
        <x:v>22064</x:v>
      </x:c>
      <x:c r="B2411" s="1">
        <x:v>44774.43061952076</x:v>
      </x:c>
      <x:c r="C2411" s="6">
        <x:v>40.148145375</x:v>
      </x:c>
      <x:c r="D2411" s="14" t="s">
        <x:v>94</x:v>
      </x:c>
      <x:c r="E2411" s="15">
        <x:v>44771.483176158574</x:v>
      </x:c>
      <x:c r="F2411" t="s">
        <x:v>99</x:v>
      </x:c>
      <x:c r="G2411" s="6">
        <x:v>108.62987376455139</x:v>
      </x:c>
      <x:c r="H2411" t="s">
        <x:v>97</x:v>
      </x:c>
      <x:c r="I2411" s="6">
        <x:v>27.750267909492777</x:v>
      </x:c>
      <x:c r="J2411" t="s">
        <x:v>95</x:v>
      </x:c>
      <x:c r="K2411" s="6">
        <x:v>1021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19.671</x:v>
      </x:c>
      <x:c r="S2411" s="8">
        <x:v>62326.035238392855</x:v>
      </x:c>
      <x:c r="T2411" s="12">
        <x:v>342759.4745136433</x:v>
      </x:c>
      <x:c r="U2411" s="12">
        <x:v>25.2</x:v>
      </x:c>
      <x:c r="V2411" s="12">
        <x:v>98</x:v>
      </x:c>
      <x:c r="W2411" s="12">
        <x:f>NA()</x:f>
      </x:c>
    </x:row>
    <x:row r="2412">
      <x:c r="A2412">
        <x:v>22077</x:v>
      </x:c>
      <x:c r="B2412" s="1">
        <x:v>44774.430631272095</x:v>
      </x:c>
      <x:c r="C2412" s="6">
        <x:v>40.16506729666666</x:v>
      </x:c>
      <x:c r="D2412" s="14" t="s">
        <x:v>94</x:v>
      </x:c>
      <x:c r="E2412" s="15">
        <x:v>44771.483176158574</x:v>
      </x:c>
      <x:c r="F2412" t="s">
        <x:v>99</x:v>
      </x:c>
      <x:c r="G2412" s="6">
        <x:v>108.68373563438549</x:v>
      </x:c>
      <x:c r="H2412" t="s">
        <x:v>97</x:v>
      </x:c>
      <x:c r="I2412" s="6">
        <x:v>27.74654190606634</x:v>
      </x:c>
      <x:c r="J2412" t="s">
        <x:v>95</x:v>
      </x:c>
      <x:c r="K2412" s="6">
        <x:v>1021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19.666</x:v>
      </x:c>
      <x:c r="S2412" s="8">
        <x:v>62322.78464943466</x:v>
      </x:c>
      <x:c r="T2412" s="12">
        <x:v>342762.93140183634</x:v>
      </x:c>
      <x:c r="U2412" s="12">
        <x:v>25.2</x:v>
      </x:c>
      <x:c r="V2412" s="12">
        <x:v>98</x:v>
      </x:c>
      <x:c r="W2412" s="12">
        <x:f>NA()</x:f>
      </x:c>
    </x:row>
    <x:row r="2413">
      <x:c r="A2413">
        <x:v>22089</x:v>
      </x:c>
      <x:c r="B2413" s="1">
        <x:v>44774.43064243397</x:v>
      </x:c>
      <x:c r="C2413" s="6">
        <x:v>40.18114037666667</x:v>
      </x:c>
      <x:c r="D2413" s="14" t="s">
        <x:v>94</x:v>
      </x:c>
      <x:c r="E2413" s="15">
        <x:v>44771.483176158574</x:v>
      </x:c>
      <x:c r="F2413" t="s">
        <x:v>99</x:v>
      </x:c>
      <x:c r="G2413" s="6">
        <x:v>108.66157555603648</x:v>
      </x:c>
      <x:c r="H2413" t="s">
        <x:v>97</x:v>
      </x:c>
      <x:c r="I2413" s="6">
        <x:v>27.748615246171994</x:v>
      </x:c>
      <x:c r="J2413" t="s">
        <x:v>95</x:v>
      </x:c>
      <x:c r="K2413" s="6">
        <x:v>1021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19.668</x:v>
      </x:c>
      <x:c r="S2413" s="8">
        <x:v>62321.131925122</x:v>
      </x:c>
      <x:c r="T2413" s="12">
        <x:v>342752.6224966594</x:v>
      </x:c>
      <x:c r="U2413" s="12">
        <x:v>25.2</x:v>
      </x:c>
      <x:c r="V2413" s="12">
        <x:v>98</x:v>
      </x:c>
      <x:c r="W2413" s="12">
        <x:f>NA()</x:f>
      </x:c>
    </x:row>
    <x:row r="2414">
      <x:c r="A2414">
        <x:v>22091</x:v>
      </x:c>
      <x:c r="B2414" s="1">
        <x:v>44774.43065416849</x:v>
      </x:c>
      <x:c r="C2414" s="6">
        <x:v>40.198038106666665</x:v>
      </x:c>
      <x:c r="D2414" s="14" t="s">
        <x:v>94</x:v>
      </x:c>
      <x:c r="E2414" s="15">
        <x:v>44771.483176158574</x:v>
      </x:c>
      <x:c r="F2414" t="s">
        <x:v>99</x:v>
      </x:c>
      <x:c r="G2414" s="6">
        <x:v>108.67014983717942</x:v>
      </x:c>
      <x:c r="H2414" t="s">
        <x:v>97</x:v>
      </x:c>
      <x:c r="I2414" s="6">
        <x:v>27.7499674251917</x:v>
      </x:c>
      <x:c r="J2414" t="s">
        <x:v>95</x:v>
      </x:c>
      <x:c r="K2414" s="6">
        <x:v>1021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19.666999999999998</x:v>
      </x:c>
      <x:c r="S2414" s="8">
        <x:v>62322.14239105773</x:v>
      </x:c>
      <x:c r="T2414" s="12">
        <x:v>342748.6910370085</x:v>
      </x:c>
      <x:c r="U2414" s="12">
        <x:v>25.2</x:v>
      </x:c>
      <x:c r="V2414" s="12">
        <x:v>98</x:v>
      </x:c>
      <x:c r="W2414" s="12">
        <x:f>NA()</x:f>
      </x:c>
    </x:row>
    <x:row r="2415">
      <x:c r="A2415">
        <x:v>22103</x:v>
      </x:c>
      <x:c r="B2415" s="1">
        <x:v>44774.43066591937</x:v>
      </x:c>
      <x:c r="C2415" s="6">
        <x:v>40.21495936833333</x:v>
      </x:c>
      <x:c r="D2415" s="14" t="s">
        <x:v>94</x:v>
      </x:c>
      <x:c r="E2415" s="15">
        <x:v>44771.483176158574</x:v>
      </x:c>
      <x:c r="F2415" t="s">
        <x:v>99</x:v>
      </x:c>
      <x:c r="G2415" s="6">
        <x:v>108.62918081359321</x:v>
      </x:c>
      <x:c r="H2415" t="s">
        <x:v>97</x:v>
      </x:c>
      <x:c r="I2415" s="6">
        <x:v>27.750928975048282</x:v>
      </x:c>
      <x:c r="J2415" t="s">
        <x:v>95</x:v>
      </x:c>
      <x:c r="K2415" s="6">
        <x:v>1021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19.671</x:v>
      </x:c>
      <x:c r="S2415" s="8">
        <x:v>62313.70794209816</x:v>
      </x:c>
      <x:c r="T2415" s="12">
        <x:v>342748.61515548296</x:v>
      </x:c>
      <x:c r="U2415" s="12">
        <x:v>25.2</x:v>
      </x:c>
      <x:c r="V2415" s="12">
        <x:v>98</x:v>
      </x:c>
      <x:c r="W2415" s="12">
        <x:f>NA()</x:f>
      </x:c>
    </x:row>
    <x:row r="2416">
      <x:c r="A2416">
        <x:v>22113</x:v>
      </x:c>
      <x:c r="B2416" s="1">
        <x:v>44774.4306776518</x:v>
      </x:c>
      <x:c r="C2416" s="6">
        <x:v>40.23185406</x:v>
      </x:c>
      <x:c r="D2416" s="14" t="s">
        <x:v>94</x:v>
      </x:c>
      <x:c r="E2416" s="15">
        <x:v>44771.483176158574</x:v>
      </x:c>
      <x:c r="F2416" t="s">
        <x:v>99</x:v>
      </x:c>
      <x:c r="G2416" s="6">
        <x:v>108.69107879779891</x:v>
      </x:c>
      <x:c r="H2416" t="s">
        <x:v>97</x:v>
      </x:c>
      <x:c r="I2416" s="6">
        <x:v>27.739540636624042</x:v>
      </x:c>
      <x:c r="J2416" t="s">
        <x:v>95</x:v>
      </x:c>
      <x:c r="K2416" s="6">
        <x:v>1021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19.666</x:v>
      </x:c>
      <x:c r="S2416" s="8">
        <x:v>62316.306740169086</x:v>
      </x:c>
      <x:c r="T2416" s="12">
        <x:v>342748.115324262</x:v>
      </x:c>
      <x:c r="U2416" s="12">
        <x:v>25.2</x:v>
      </x:c>
      <x:c r="V2416" s="12">
        <x:v>98</x:v>
      </x:c>
      <x:c r="W2416" s="12">
        <x:f>NA()</x:f>
      </x:c>
    </x:row>
    <x:row r="2417">
      <x:c r="A2417">
        <x:v>22125</x:v>
      </x:c>
      <x:c r="B2417" s="1">
        <x:v>44774.43068880713</x:v>
      </x:c>
      <x:c r="C2417" s="6">
        <x:v>40.247917736666665</x:v>
      </x:c>
      <x:c r="D2417" s="14" t="s">
        <x:v>94</x:v>
      </x:c>
      <x:c r="E2417" s="15">
        <x:v>44771.483176158574</x:v>
      </x:c>
      <x:c r="F2417" t="s">
        <x:v>99</x:v>
      </x:c>
      <x:c r="G2417" s="6">
        <x:v>108.67217103559601</x:v>
      </x:c>
      <x:c r="H2417" t="s">
        <x:v>97</x:v>
      </x:c>
      <x:c r="I2417" s="6">
        <x:v>27.757569686268198</x:v>
      </x:c>
      <x:c r="J2417" t="s">
        <x:v>95</x:v>
      </x:c>
      <x:c r="K2417" s="6">
        <x:v>1021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19.666</x:v>
      </x:c>
      <x:c r="S2417" s="8">
        <x:v>62316.811086102796</x:v>
      </x:c>
      <x:c r="T2417" s="12">
        <x:v>342748.51263764757</x:v>
      </x:c>
      <x:c r="U2417" s="12">
        <x:v>25.2</x:v>
      </x:c>
      <x:c r="V2417" s="12">
        <x:v>98</x:v>
      </x:c>
      <x:c r="W2417" s="12">
        <x:f>NA()</x:f>
      </x:c>
    </x:row>
    <x:row r="2418">
      <x:c r="A2418">
        <x:v>22130</x:v>
      </x:c>
      <x:c r="B2418" s="1">
        <x:v>44774.430700538316</x:v>
      </x:c>
      <x:c r="C2418" s="6">
        <x:v>40.26481065</x:v>
      </x:c>
      <x:c r="D2418" s="14" t="s">
        <x:v>94</x:v>
      </x:c>
      <x:c r="E2418" s="15">
        <x:v>44771.483176158574</x:v>
      </x:c>
      <x:c r="F2418" t="s">
        <x:v>99</x:v>
      </x:c>
      <x:c r="G2418" s="6">
        <x:v>108.62940477330598</x:v>
      </x:c>
      <x:c r="H2418" t="s">
        <x:v>97</x:v>
      </x:c>
      <x:c r="I2418" s="6">
        <x:v>27.760244003547996</x:v>
      </x:c>
      <x:c r="J2418" t="s">
        <x:v>95</x:v>
      </x:c>
      <x:c r="K2418" s="6">
        <x:v>1021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19.669999999999998</x:v>
      </x:c>
      <x:c r="S2418" s="8">
        <x:v>62308.806139783395</x:v>
      </x:c>
      <x:c r="T2418" s="12">
        <x:v>342744.77279971255</x:v>
      </x:c>
      <x:c r="U2418" s="12">
        <x:v>25.2</x:v>
      </x:c>
      <x:c r="V2418" s="12">
        <x:v>98</x:v>
      </x:c>
      <x:c r="W2418" s="12">
        <x:f>NA()</x:f>
      </x:c>
    </x:row>
    <x:row r="2419">
      <x:c r="A2419">
        <x:v>22137</x:v>
      </x:c>
      <x:c r="B2419" s="1">
        <x:v>44774.430712267786</x:v>
      </x:c>
      <x:c r="C2419" s="6">
        <x:v>40.281701086666665</x:v>
      </x:c>
      <x:c r="D2419" s="14" t="s">
        <x:v>94</x:v>
      </x:c>
      <x:c r="E2419" s="15">
        <x:v>44771.483176158574</x:v>
      </x:c>
      <x:c r="F2419" t="s">
        <x:v>99</x:v>
      </x:c>
      <x:c r="G2419" s="6">
        <x:v>108.6254049384172</x:v>
      </x:c>
      <x:c r="H2419" t="s">
        <x:v>97</x:v>
      </x:c>
      <x:c r="I2419" s="6">
        <x:v>27.764060167849948</x:v>
      </x:c>
      <x:c r="J2419" t="s">
        <x:v>95</x:v>
      </x:c>
      <x:c r="K2419" s="6">
        <x:v>1021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19.669999999999998</x:v>
      </x:c>
      <x:c r="S2419" s="8">
        <x:v>62306.102607220644</x:v>
      </x:c>
      <x:c r="T2419" s="12">
        <x:v>342747.6321722017</x:v>
      </x:c>
      <x:c r="U2419" s="12">
        <x:v>25.2</x:v>
      </x:c>
      <x:c r="V2419" s="12">
        <x:v>98</x:v>
      </x:c>
      <x:c r="W2419" s="12">
        <x:f>NA()</x:f>
      </x:c>
    </x:row>
    <x:row r="2420">
      <x:c r="A2420">
        <x:v>22149</x:v>
      </x:c>
      <x:c r="B2420" s="1">
        <x:v>44774.43072398274</x:v>
      </x:c>
      <x:c r="C2420" s="6">
        <x:v>40.29857062166667</x:v>
      </x:c>
      <x:c r="D2420" s="14" t="s">
        <x:v>94</x:v>
      </x:c>
      <x:c r="E2420" s="15">
        <x:v>44771.483176158574</x:v>
      </x:c>
      <x:c r="F2420" t="s">
        <x:v>99</x:v>
      </x:c>
      <x:c r="G2420" s="6">
        <x:v>108.66605374397486</x:v>
      </x:c>
      <x:c r="H2420" t="s">
        <x:v>97</x:v>
      </x:c>
      <x:c r="I2420" s="6">
        <x:v>27.753873723198467</x:v>
      </x:c>
      <x:c r="J2420" t="s">
        <x:v>95</x:v>
      </x:c>
      <x:c r="K2420" s="6">
        <x:v>1021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19.666999999999998</x:v>
      </x:c>
      <x:c r="S2420" s="8">
        <x:v>62300.22562009929</x:v>
      </x:c>
      <x:c r="T2420" s="12">
        <x:v>342748.9127979589</x:v>
      </x:c>
      <x:c r="U2420" s="12">
        <x:v>25.2</x:v>
      </x:c>
      <x:c r="V2420" s="12">
        <x:v>98</x:v>
      </x:c>
      <x:c r="W2420" s="12">
        <x:f>NA()</x:f>
      </x:c>
    </x:row>
    <x:row r="2421">
      <x:c r="A2421">
        <x:v>22162</x:v>
      </x:c>
      <x:c r="B2421" s="1">
        <x:v>44774.43073515199</x:v>
      </x:c>
      <x:c r="C2421" s="6">
        <x:v>40.314654348333335</x:v>
      </x:c>
      <x:c r="D2421" s="14" t="s">
        <x:v>94</x:v>
      </x:c>
      <x:c r="E2421" s="15">
        <x:v>44771.483176158574</x:v>
      </x:c>
      <x:c r="F2421" t="s">
        <x:v>99</x:v>
      </x:c>
      <x:c r="G2421" s="6">
        <x:v>108.72419515922779</x:v>
      </x:c>
      <x:c r="H2421" t="s">
        <x:v>97</x:v>
      </x:c>
      <x:c r="I2421" s="6">
        <x:v>27.74609118012586</x:v>
      </x:c>
      <x:c r="J2421" t="s">
        <x:v>95</x:v>
      </x:c>
      <x:c r="K2421" s="6">
        <x:v>1021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19.662</x:v>
      </x:c>
      <x:c r="S2421" s="8">
        <x:v>62299.17253156828</x:v>
      </x:c>
      <x:c r="T2421" s="12">
        <x:v>342731.9568814416</x:v>
      </x:c>
      <x:c r="U2421" s="12">
        <x:v>25.2</x:v>
      </x:c>
      <x:c r="V2421" s="12">
        <x:v>98</x:v>
      </x:c>
      <x:c r="W2421" s="12">
        <x:f>NA()</x:f>
      </x:c>
    </x:row>
    <x:row r="2422">
      <x:c r="A2422">
        <x:v>22164</x:v>
      </x:c>
      <x:c r="B2422" s="1">
        <x:v>44774.4307468955</x:v>
      </x:c>
      <x:c r="C2422" s="6">
        <x:v>40.33156500333333</x:v>
      </x:c>
      <x:c r="D2422" s="14" t="s">
        <x:v>94</x:v>
      </x:c>
      <x:c r="E2422" s="15">
        <x:v>44771.483176158574</x:v>
      </x:c>
      <x:c r="F2422" t="s">
        <x:v>99</x:v>
      </x:c>
      <x:c r="G2422" s="6">
        <x:v>108.67053823519538</x:v>
      </x:c>
      <x:c r="H2422" t="s">
        <x:v>97</x:v>
      </x:c>
      <x:c r="I2422" s="6">
        <x:v>27.768657599898233</x:v>
      </x:c>
      <x:c r="J2422" t="s">
        <x:v>95</x:v>
      </x:c>
      <x:c r="K2422" s="6">
        <x:v>1021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19.665</x:v>
      </x:c>
      <x:c r="S2422" s="8">
        <x:v>62301.516385703835</x:v>
      </x:c>
      <x:c r="T2422" s="12">
        <x:v>342749.50571429956</x:v>
      </x:c>
      <x:c r="U2422" s="12">
        <x:v>25.2</x:v>
      </x:c>
      <x:c r="V2422" s="12">
        <x:v>98</x:v>
      </x:c>
      <x:c r="W2422" s="12">
        <x:f>NA()</x:f>
      </x:c>
    </x:row>
    <x:row r="2423">
      <x:c r="A2423">
        <x:v>22174</x:v>
      </x:c>
      <x:c r="B2423" s="1">
        <x:v>44774.43075863085</x:v>
      </x:c>
      <x:c r="C2423" s="6">
        <x:v>40.34846390166667</x:v>
      </x:c>
      <x:c r="D2423" s="14" t="s">
        <x:v>94</x:v>
      </x:c>
      <x:c r="E2423" s="15">
        <x:v>44771.483176158574</x:v>
      </x:c>
      <x:c r="F2423" t="s">
        <x:v>99</x:v>
      </x:c>
      <x:c r="G2423" s="6">
        <x:v>108.70446317435574</x:v>
      </x:c>
      <x:c r="H2423" t="s">
        <x:v>97</x:v>
      </x:c>
      <x:c r="I2423" s="6">
        <x:v>27.764901527492384</x:v>
      </x:c>
      <x:c r="J2423" t="s">
        <x:v>95</x:v>
      </x:c>
      <x:c r="K2423" s="6">
        <x:v>1021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19.662</x:v>
      </x:c>
      <x:c r="S2423" s="8">
        <x:v>62299.80962995754</x:v>
      </x:c>
      <x:c r="T2423" s="12">
        <x:v>342732.7486243811</x:v>
      </x:c>
      <x:c r="U2423" s="12">
        <x:v>25.2</x:v>
      </x:c>
      <x:c r="V2423" s="12">
        <x:v>98</x:v>
      </x:c>
      <x:c r="W2423" s="12">
        <x:f>NA()</x:f>
      </x:c>
    </x:row>
    <x:row r="2424">
      <x:c r="A2424">
        <x:v>22181</x:v>
      </x:c>
      <x:c r="B2424" s="1">
        <x:v>44774.43076976929</x:v>
      </x:c>
      <x:c r="C2424" s="6">
        <x:v>40.36450326833333</x:v>
      </x:c>
      <x:c r="D2424" s="14" t="s">
        <x:v>94</x:v>
      </x:c>
      <x:c r="E2424" s="15">
        <x:v>44771.483176158574</x:v>
      </x:c>
      <x:c r="F2424" t="s">
        <x:v>99</x:v>
      </x:c>
      <x:c r="G2424" s="6">
        <x:v>108.63614920307735</x:v>
      </x:c>
      <x:c r="H2424" t="s">
        <x:v>97</x:v>
      </x:c>
      <x:c r="I2424" s="6">
        <x:v>27.763339002609882</x:v>
      </x:c>
      <x:c r="J2424" t="s">
        <x:v>95</x:v>
      </x:c>
      <x:c r="K2424" s="6">
        <x:v>1021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19.669</x:v>
      </x:c>
      <x:c r="S2424" s="8">
        <x:v>62298.15897150847</x:v>
      </x:c>
      <x:c r="T2424" s="12">
        <x:v>342738.5075967795</x:v>
      </x:c>
      <x:c r="U2424" s="12">
        <x:v>25.2</x:v>
      </x:c>
      <x:c r="V2424" s="12">
        <x:v>98</x:v>
      </x:c>
      <x:c r="W2424" s="12">
        <x:f>NA()</x:f>
      </x:c>
    </x:row>
    <x:row r="2425">
      <x:c r="A2425">
        <x:v>22191</x:v>
      </x:c>
      <x:c r="B2425" s="1">
        <x:v>44774.430781502604</x:v>
      </x:c>
      <x:c r="C2425" s="6">
        <x:v>40.381399218333335</x:v>
      </x:c>
      <x:c r="D2425" s="14" t="s">
        <x:v>94</x:v>
      </x:c>
      <x:c r="E2425" s="15">
        <x:v>44771.483176158574</x:v>
      </x:c>
      <x:c r="F2425" t="s">
        <x:v>99</x:v>
      </x:c>
      <x:c r="G2425" s="6">
        <x:v>108.69480205441889</x:v>
      </x:c>
      <x:c r="H2425" t="s">
        <x:v>97</x:v>
      </x:c>
      <x:c r="I2425" s="6">
        <x:v>27.745520260687954</x:v>
      </x:c>
      <x:c r="J2425" t="s">
        <x:v>95</x:v>
      </x:c>
      <x:c r="K2425" s="6">
        <x:v>1021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19.665</x:v>
      </x:c>
      <x:c r="S2425" s="8">
        <x:v>62296.854807544914</x:v>
      </x:c>
      <x:c r="T2425" s="12">
        <x:v>342732.8374034592</x:v>
      </x:c>
      <x:c r="U2425" s="12">
        <x:v>25.2</x:v>
      </x:c>
      <x:c r="V2425" s="12">
        <x:v>98</x:v>
      </x:c>
      <x:c r="W2425" s="12">
        <x:f>NA()</x:f>
      </x:c>
    </x:row>
    <x:row r="2426">
      <x:c r="A2426">
        <x:v>22200</x:v>
      </x:c>
      <x:c r="B2426" s="1">
        <x:v>44774.4307932504</x:v>
      </x:c>
      <x:c r="C2426" s="6">
        <x:v>40.39831605333333</x:v>
      </x:c>
      <x:c r="D2426" s="14" t="s">
        <x:v>94</x:v>
      </x:c>
      <x:c r="E2426" s="15">
        <x:v>44771.483176158574</x:v>
      </x:c>
      <x:c r="F2426" t="s">
        <x:v>99</x:v>
      </x:c>
      <x:c r="G2426" s="6">
        <x:v>108.71744355042335</x:v>
      </x:c>
      <x:c r="H2426" t="s">
        <x:v>97</x:v>
      </x:c>
      <x:c r="I2426" s="6">
        <x:v>27.742996196969216</x:v>
      </x:c>
      <x:c r="J2426" t="s">
        <x:v>95</x:v>
      </x:c>
      <x:c r="K2426" s="6">
        <x:v>1021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19.663</x:v>
      </x:c>
      <x:c r="S2426" s="8">
        <x:v>62294.18007811101</x:v>
      </x:c>
      <x:c r="T2426" s="12">
        <x:v>342741.0461945501</x:v>
      </x:c>
      <x:c r="U2426" s="12">
        <x:v>25.2</x:v>
      </x:c>
      <x:c r="V2426" s="12">
        <x:v>98</x:v>
      </x:c>
      <x:c r="W2426" s="12">
        <x:f>NA()</x:f>
      </x:c>
    </x:row>
    <x:row r="2427">
      <x:c r="A2427">
        <x:v>22208</x:v>
      </x:c>
      <x:c r="B2427" s="1">
        <x:v>44774.43080442621</x:v>
      </x:c>
      <x:c r="C2427" s="6">
        <x:v>40.41440921</x:v>
      </x:c>
      <x:c r="D2427" s="14" t="s">
        <x:v>94</x:v>
      </x:c>
      <x:c r="E2427" s="15">
        <x:v>44771.483176158574</x:v>
      </x:c>
      <x:c r="F2427" t="s">
        <x:v>99</x:v>
      </x:c>
      <x:c r="G2427" s="6">
        <x:v>108.75117798890976</x:v>
      </x:c>
      <x:c r="H2427" t="s">
        <x:v>97</x:v>
      </x:c>
      <x:c r="I2427" s="6">
        <x:v>27.7585011897977</x:v>
      </x:c>
      <x:c r="J2427" t="s">
        <x:v>95</x:v>
      </x:c>
      <x:c r="K2427" s="6">
        <x:v>1021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19.657999999999998</x:v>
      </x:c>
      <x:c r="S2427" s="8">
        <x:v>62284.452211060394</x:v>
      </x:c>
      <x:c r="T2427" s="12">
        <x:v>342735.7172306976</x:v>
      </x:c>
      <x:c r="U2427" s="12">
        <x:v>25.2</x:v>
      </x:c>
      <x:c r="V2427" s="12">
        <x:v>98</x:v>
      </x:c>
      <x:c r="W2427" s="12">
        <x:f>NA()</x:f>
      </x:c>
    </x:row>
    <x:row r="2428">
      <x:c r="A2428">
        <x:v>22223</x:v>
      </x:c>
      <x:c r="B2428" s="1">
        <x:v>44774.43081619994</x:v>
      </x:c>
      <x:c r="C2428" s="6">
        <x:v>40.43136339666667</x:v>
      </x:c>
      <x:c r="D2428" s="14" t="s">
        <x:v>94</x:v>
      </x:c>
      <x:c r="E2428" s="15">
        <x:v>44771.483176158574</x:v>
      </x:c>
      <x:c r="F2428" t="s">
        <x:v>99</x:v>
      </x:c>
      <x:c r="G2428" s="6">
        <x:v>108.71524253091843</x:v>
      </x:c>
      <x:c r="H2428" t="s">
        <x:v>97</x:v>
      </x:c>
      <x:c r="I2428" s="6">
        <x:v>27.75462493487521</x:v>
      </x:c>
      <x:c r="J2428" t="s">
        <x:v>95</x:v>
      </x:c>
      <x:c r="K2428" s="6">
        <x:v>1021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19.662</x:v>
      </x:c>
      <x:c r="S2428" s="8">
        <x:v>62282.194891702726</x:v>
      </x:c>
      <x:c r="T2428" s="12">
        <x:v>342728.7172241581</x:v>
      </x:c>
      <x:c r="U2428" s="12">
        <x:v>25.2</x:v>
      </x:c>
      <x:c r="V2428" s="12">
        <x:v>98</x:v>
      </x:c>
      <x:c r="W2428" s="12">
        <x:f>NA()</x:f>
      </x:c>
    </x:row>
    <x:row r="2429">
      <x:c r="A2429">
        <x:v>22230</x:v>
      </x:c>
      <x:c r="B2429" s="1">
        <x:v>44774.43082791213</x:v>
      </x:c>
      <x:c r="C2429" s="6">
        <x:v>40.44822894833333</x:v>
      </x:c>
      <x:c r="D2429" s="14" t="s">
        <x:v>94</x:v>
      </x:c>
      <x:c r="E2429" s="15">
        <x:v>44771.483176158574</x:v>
      </x:c>
      <x:c r="F2429" t="s">
        <x:v>99</x:v>
      </x:c>
      <x:c r="G2429" s="6">
        <x:v>108.70836520173879</x:v>
      </x:c>
      <x:c r="H2429" t="s">
        <x:v>97</x:v>
      </x:c>
      <x:c r="I2429" s="6">
        <x:v>27.751650137622164</x:v>
      </x:c>
      <x:c r="J2429" t="s">
        <x:v>95</x:v>
      </x:c>
      <x:c r="K2429" s="6">
        <x:v>1021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19.663</x:v>
      </x:c>
      <x:c r="S2429" s="8">
        <x:v>62281.048469344045</x:v>
      </x:c>
      <x:c r="T2429" s="12">
        <x:v>342722.91789820016</x:v>
      </x:c>
      <x:c r="U2429" s="12">
        <x:v>25.2</x:v>
      </x:c>
      <x:c r="V2429" s="12">
        <x:v>98</x:v>
      </x:c>
      <x:c r="W2429" s="12">
        <x:f>NA()</x:f>
      </x:c>
    </x:row>
    <x:row r="2430">
      <x:c r="A2430">
        <x:v>22236</x:v>
      </x:c>
      <x:c r="B2430" s="1">
        <x:v>44774.43083967607</x:v>
      </x:c>
      <x:c r="C2430" s="6">
        <x:v>40.465169015</x:v>
      </x:c>
      <x:c r="D2430" s="14" t="s">
        <x:v>94</x:v>
      </x:c>
      <x:c r="E2430" s="15">
        <x:v>44771.483176158574</x:v>
      </x:c>
      <x:c r="F2430" t="s">
        <x:v>99</x:v>
      </x:c>
      <x:c r="G2430" s="6">
        <x:v>108.75707446567341</x:v>
      </x:c>
      <x:c r="H2430" t="s">
        <x:v>97</x:v>
      </x:c>
      <x:c r="I2430" s="6">
        <x:v>27.752882124043026</x:v>
      </x:c>
      <x:c r="J2430" t="s">
        <x:v>95</x:v>
      </x:c>
      <x:c r="K2430" s="6">
        <x:v>1021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19.657999999999998</x:v>
      </x:c>
      <x:c r="S2430" s="8">
        <x:v>62278.03861576345</x:v>
      </x:c>
      <x:c r="T2430" s="12">
        <x:v>342719.04603972426</x:v>
      </x:c>
      <x:c r="U2430" s="12">
        <x:v>25.2</x:v>
      </x:c>
      <x:c r="V2430" s="12">
        <x:v>98</x:v>
      </x:c>
      <x:c r="W2430" s="12">
        <x:f>NA()</x:f>
      </x:c>
    </x:row>
    <x:row r="2431">
      <x:c r="A2431">
        <x:v>22247</x:v>
      </x:c>
      <x:c r="B2431" s="1">
        <x:v>44774.4308508343</x:v>
      </x:c>
      <x:c r="C2431" s="6">
        <x:v>40.48123687333333</x:v>
      </x:c>
      <x:c r="D2431" s="14" t="s">
        <x:v>94</x:v>
      </x:c>
      <x:c r="E2431" s="15">
        <x:v>44771.483176158574</x:v>
      </x:c>
      <x:c r="F2431" t="s">
        <x:v>99</x:v>
      </x:c>
      <x:c r="G2431" s="6">
        <x:v>108.72488872380646</x:v>
      </x:c>
      <x:c r="H2431" t="s">
        <x:v>97</x:v>
      </x:c>
      <x:c r="I2431" s="6">
        <x:v>27.745430115522595</x:v>
      </x:c>
      <x:c r="J2431" t="s">
        <x:v>95</x:v>
      </x:c>
      <x:c r="K2431" s="6">
        <x:v>1021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19.662</x:v>
      </x:c>
      <x:c r="S2431" s="8">
        <x:v>62272.767238145636</x:v>
      </x:c>
      <x:c r="T2431" s="12">
        <x:v>342714.5006137471</x:v>
      </x:c>
      <x:c r="U2431" s="12">
        <x:v>25.2</x:v>
      </x:c>
      <x:c r="V2431" s="12">
        <x:v>98</x:v>
      </x:c>
      <x:c r="W2431" s="12">
        <x:f>NA()</x:f>
      </x:c>
    </x:row>
    <x:row r="2432">
      <x:c r="A2432">
        <x:v>22254</x:v>
      </x:c>
      <x:c r="B2432" s="1">
        <x:v>44774.43086254217</x:v>
      </x:c>
      <x:c r="C2432" s="6">
        <x:v>40.4980962</x:v>
      </x:c>
      <x:c r="D2432" s="14" t="s">
        <x:v>94</x:v>
      </x:c>
      <x:c r="E2432" s="15">
        <x:v>44771.483176158574</x:v>
      </x:c>
      <x:c r="F2432" t="s">
        <x:v>99</x:v>
      </x:c>
      <x:c r="G2432" s="6">
        <x:v>108.75975485798237</x:v>
      </x:c>
      <x:c r="H2432" t="s">
        <x:v>97</x:v>
      </x:c>
      <x:c r="I2432" s="6">
        <x:v>27.75032800635563</x:v>
      </x:c>
      <x:c r="J2432" t="s">
        <x:v>95</x:v>
      </x:c>
      <x:c r="K2432" s="6">
        <x:v>1021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19.657999999999998</x:v>
      </x:c>
      <x:c r="S2432" s="8">
        <x:v>62267.966539675195</x:v>
      </x:c>
      <x:c r="T2432" s="12">
        <x:v>342721.031778084</x:v>
      </x:c>
      <x:c r="U2432" s="12">
        <x:v>25.2</x:v>
      </x:c>
      <x:c r="V2432" s="12">
        <x:v>98</x:v>
      </x:c>
      <x:c r="W2432" s="12">
        <x:f>NA()</x:f>
      </x:c>
    </x:row>
    <x:row r="2433">
      <x:c r="A2433">
        <x:v>22263</x:v>
      </x:c>
      <x:c r="B2433" s="1">
        <x:v>44774.43087428636</x:v>
      </x:c>
      <x:c r="C2433" s="6">
        <x:v>40.515007833333335</x:v>
      </x:c>
      <x:c r="D2433" s="14" t="s">
        <x:v>94</x:v>
      </x:c>
      <x:c r="E2433" s="15">
        <x:v>44771.483176158574</x:v>
      </x:c>
      <x:c r="F2433" t="s">
        <x:v>99</x:v>
      </x:c>
      <x:c r="G2433" s="6">
        <x:v>108.79064678696564</x:v>
      </x:c>
      <x:c r="H2433" t="s">
        <x:v>97</x:v>
      </x:c>
      <x:c r="I2433" s="6">
        <x:v>27.739961313345248</x:v>
      </x:c>
      <x:c r="J2433" t="s">
        <x:v>95</x:v>
      </x:c>
      <x:c r="K2433" s="6">
        <x:v>1021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19.656</x:v>
      </x:c>
      <x:c r="S2433" s="8">
        <x:v>62277.12331758244</x:v>
      </x:c>
      <x:c r="T2433" s="12">
        <x:v>342714.2493778607</x:v>
      </x:c>
      <x:c r="U2433" s="12">
        <x:v>25.2</x:v>
      </x:c>
      <x:c r="V2433" s="12">
        <x:v>98</x:v>
      </x:c>
      <x:c r="W2433" s="12">
        <x:f>NA()</x:f>
      </x:c>
    </x:row>
    <x:row r="2434">
      <x:c r="A2434">
        <x:v>22275</x:v>
      </x:c>
      <x:c r="B2434" s="1">
        <x:v>44774.43088601692</x:v>
      </x:c>
      <x:c r="C2434" s="6">
        <x:v>40.531899835</x:v>
      </x:c>
      <x:c r="D2434" s="14" t="s">
        <x:v>94</x:v>
      </x:c>
      <x:c r="E2434" s="15">
        <x:v>44771.483176158574</x:v>
      </x:c>
      <x:c r="F2434" t="s">
        <x:v>99</x:v>
      </x:c>
      <x:c r="G2434" s="6">
        <x:v>108.77985908846101</x:v>
      </x:c>
      <x:c r="H2434" t="s">
        <x:v>97</x:v>
      </x:c>
      <x:c r="I2434" s="6">
        <x:v>27.750237861061123</x:v>
      </x:c>
      <x:c r="J2434" t="s">
        <x:v>95</x:v>
      </x:c>
      <x:c r="K2434" s="6">
        <x:v>1021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19.656</x:v>
      </x:c>
      <x:c r="S2434" s="8">
        <x:v>62265.32120503545</x:v>
      </x:c>
      <x:c r="T2434" s="12">
        <x:v>342712.53080488025</x:v>
      </x:c>
      <x:c r="U2434" s="12">
        <x:v>25.2</x:v>
      </x:c>
      <x:c r="V2434" s="12">
        <x:v>98</x:v>
      </x:c>
      <x:c r="W2434" s="12">
        <x:f>NA()</x:f>
      </x:c>
    </x:row>
    <x:row r="2435">
      <x:c r="A2435">
        <x:v>22281</x:v>
      </x:c>
      <x:c r="B2435" s="1">
        <x:v>44774.4308971628</x:v>
      </x:c>
      <x:c r="C2435" s="6">
        <x:v>40.547949905</x:v>
      </x:c>
      <x:c r="D2435" s="14" t="s">
        <x:v>94</x:v>
      </x:c>
      <x:c r="E2435" s="15">
        <x:v>44771.483176158574</x:v>
      </x:c>
      <x:c r="F2435" t="s">
        <x:v>99</x:v>
      </x:c>
      <x:c r="G2435" s="6">
        <x:v>108.75788759659225</x:v>
      </x:c>
      <x:c r="H2435" t="s">
        <x:v>97</x:v>
      </x:c>
      <x:c r="I2435" s="6">
        <x:v>27.742575519867387</x:v>
      </x:c>
      <x:c r="J2435" t="s">
        <x:v>95</x:v>
      </x:c>
      <x:c r="K2435" s="6">
        <x:v>1021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19.659</x:v>
      </x:c>
      <x:c r="S2435" s="8">
        <x:v>62263.78905762778</x:v>
      </x:c>
      <x:c r="T2435" s="12">
        <x:v>342697.2707632377</x:v>
      </x:c>
      <x:c r="U2435" s="12">
        <x:v>25.2</x:v>
      </x:c>
      <x:c r="V2435" s="12">
        <x:v>98</x:v>
      </x:c>
      <x:c r="W2435" s="12">
        <x:f>NA()</x:f>
      </x:c>
    </x:row>
    <x:row r="2436">
      <x:c r="A2436">
        <x:v>22291</x:v>
      </x:c>
      <x:c r="B2436" s="1">
        <x:v>44774.430908910464</x:v>
      </x:c>
      <x:c r="C2436" s="6">
        <x:v>40.564866546666664</x:v>
      </x:c>
      <x:c r="D2436" s="14" t="s">
        <x:v>94</x:v>
      </x:c>
      <x:c r="E2436" s="15">
        <x:v>44771.483176158574</x:v>
      </x:c>
      <x:c r="F2436" t="s">
        <x:v>99</x:v>
      </x:c>
      <x:c r="G2436" s="6">
        <x:v>108.81866242053982</x:v>
      </x:c>
      <x:c r="H2436" t="s">
        <x:v>97</x:v>
      </x:c>
      <x:c r="I2436" s="6">
        <x:v>27.75140975008071</x:v>
      </x:c>
      <x:c r="J2436" t="s">
        <x:v>95</x:v>
      </x:c>
      <x:c r="K2436" s="6">
        <x:v>1021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19.652</x:v>
      </x:c>
      <x:c r="S2436" s="8">
        <x:v>62259.936613147845</x:v>
      </x:c>
      <x:c r="T2436" s="12">
        <x:v>342698.4999082668</x:v>
      </x:c>
      <x:c r="U2436" s="12">
        <x:v>25.2</x:v>
      </x:c>
      <x:c r="V2436" s="12">
        <x:v>98</x:v>
      </x:c>
      <x:c r="W2436" s="12">
        <x:f>NA()</x:f>
      </x:c>
    </x:row>
    <x:row r="2437">
      <x:c r="A2437">
        <x:v>22301</x:v>
      </x:c>
      <x:c r="B2437" s="1">
        <x:v>44774.43092063059</x:v>
      </x:c>
      <x:c r="C2437" s="6">
        <x:v>40.58174353333333</x:v>
      </x:c>
      <x:c r="D2437" s="14" t="s">
        <x:v>94</x:v>
      </x:c>
      <x:c r="E2437" s="15">
        <x:v>44771.483176158574</x:v>
      </x:c>
      <x:c r="F2437" t="s">
        <x:v>99</x:v>
      </x:c>
      <x:c r="G2437" s="6">
        <x:v>108.85867383106117</x:v>
      </x:c>
      <x:c r="H2437" t="s">
        <x:v>97</x:v>
      </x:c>
      <x:c r="I2437" s="6">
        <x:v>27.741914455956703</x:v>
      </x:c>
      <x:c r="J2437" t="s">
        <x:v>95</x:v>
      </x:c>
      <x:c r="K2437" s="6">
        <x:v>1021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19.649</x:v>
      </x:c>
      <x:c r="S2437" s="8">
        <x:v>62261.978666489376</x:v>
      </x:c>
      <x:c r="T2437" s="12">
        <x:v>342709.7276142824</x:v>
      </x:c>
      <x:c r="U2437" s="12">
        <x:v>25.2</x:v>
      </x:c>
      <x:c r="V2437" s="12">
        <x:v>98</x:v>
      </x:c>
      <x:c r="W2437" s="12">
        <x:f>NA()</x:f>
      </x:c>
    </x:row>
    <x:row r="2438">
      <x:c r="A2438">
        <x:v>22314</x:v>
      </x:c>
      <x:c r="B2438" s="1">
        <x:v>44774.43093180116</x:v>
      </x:c>
      <x:c r="C2438" s="6">
        <x:v>40.597829141666665</x:v>
      </x:c>
      <x:c r="D2438" s="14" t="s">
        <x:v>94</x:v>
      </x:c>
      <x:c r="E2438" s="15">
        <x:v>44771.483176158574</x:v>
      </x:c>
      <x:c r="F2438" t="s">
        <x:v>99</x:v>
      </x:c>
      <x:c r="G2438" s="6">
        <x:v>108.78809932840755</x:v>
      </x:c>
      <x:c r="H2438" t="s">
        <x:v>97</x:v>
      </x:c>
      <x:c r="I2438" s="6">
        <x:v>27.751920573627103</x:v>
      </x:c>
      <x:c r="J2438" t="s">
        <x:v>95</x:v>
      </x:c>
      <x:c r="K2438" s="6">
        <x:v>1021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19.655</x:v>
      </x:c>
      <x:c r="S2438" s="8">
        <x:v>62261.50369950178</x:v>
      </x:c>
      <x:c r="T2438" s="12">
        <x:v>342690.81566127506</x:v>
      </x:c>
      <x:c r="U2438" s="12">
        <x:v>25.2</x:v>
      </x:c>
      <x:c r="V2438" s="12">
        <x:v>98</x:v>
      </x:c>
      <x:c r="W2438" s="12">
        <x:f>NA()</x:f>
      </x:c>
    </x:row>
    <x:row r="2439">
      <x:c r="A2439">
        <x:v>22317</x:v>
      </x:c>
      <x:c r="B2439" s="1">
        <x:v>44774.4309435867</x:v>
      </x:c>
      <x:c r="C2439" s="6">
        <x:v>40.614800333333335</x:v>
      </x:c>
      <x:c r="D2439" s="14" t="s">
        <x:v>94</x:v>
      </x:c>
      <x:c r="E2439" s="15">
        <x:v>44771.483176158574</x:v>
      </x:c>
      <x:c r="F2439" t="s">
        <x:v>99</x:v>
      </x:c>
      <x:c r="G2439" s="6">
        <x:v>108.85862058494031</x:v>
      </x:c>
      <x:c r="H2439" t="s">
        <x:v>97</x:v>
      </x:c>
      <x:c r="I2439" s="6">
        <x:v>27.75149989540614</x:v>
      </x:c>
      <x:c r="J2439" t="s">
        <x:v>95</x:v>
      </x:c>
      <x:c r="K2439" s="6">
        <x:v>1021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19.648</x:v>
      </x:c>
      <x:c r="S2439" s="8">
        <x:v>62256.77188265077</x:v>
      </x:c>
      <x:c r="T2439" s="12">
        <x:v>342705.4556480682</x:v>
      </x:c>
      <x:c r="U2439" s="12">
        <x:v>25.2</x:v>
      </x:c>
      <x:c r="V2439" s="12">
        <x:v>98</x:v>
      </x:c>
      <x:c r="W2439" s="12">
        <x:f>NA()</x:f>
      </x:c>
    </x:row>
    <x:row r="2440">
      <x:c r="A2440">
        <x:v>22333</x:v>
      </x:c>
      <x:c r="B2440" s="1">
        <x:v>44774.43095535031</x:v>
      </x:c>
      <x:c r="C2440" s="6">
        <x:v>40.63173992833333</x:v>
      </x:c>
      <x:c r="D2440" s="14" t="s">
        <x:v>94</x:v>
      </x:c>
      <x:c r="E2440" s="15">
        <x:v>44771.483176158574</x:v>
      </x:c>
      <x:c r="F2440" t="s">
        <x:v>99</x:v>
      </x:c>
      <x:c r="G2440" s="6">
        <x:v>108.81526475451702</x:v>
      </x:c>
      <x:c r="H2440" t="s">
        <x:v>97</x:v>
      </x:c>
      <x:c r="I2440" s="6">
        <x:v>27.764180362071784</x:v>
      </x:c>
      <x:c r="J2440" t="s">
        <x:v>95</x:v>
      </x:c>
      <x:c r="K2440" s="6">
        <x:v>1021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19.651</x:v>
      </x:c>
      <x:c r="S2440" s="8">
        <x:v>62249.63528518118</x:v>
      </x:c>
      <x:c r="T2440" s="12">
        <x:v>342700.8253852371</x:v>
      </x:c>
      <x:c r="U2440" s="12">
        <x:v>25.2</x:v>
      </x:c>
      <x:c r="V2440" s="12">
        <x:v>98</x:v>
      </x:c>
      <x:c r="W2440" s="12">
        <x:f>NA()</x:f>
      </x:c>
    </x:row>
    <x:row r="2441">
      <x:c r="A2441">
        <x:v>22339</x:v>
      </x:c>
      <x:c r="B2441" s="1">
        <x:v>44774.4309664748</x:v>
      </x:c>
      <x:c r="C2441" s="6">
        <x:v>40.64775918666667</x:v>
      </x:c>
      <x:c r="D2441" s="14" t="s">
        <x:v>94</x:v>
      </x:c>
      <x:c r="E2441" s="15">
        <x:v>44771.483176158574</x:v>
      </x:c>
      <x:c r="F2441" t="s">
        <x:v>99</x:v>
      </x:c>
      <x:c r="G2441" s="6">
        <x:v>108.82216468778354</x:v>
      </x:c>
      <x:c r="H2441" t="s">
        <x:v>97</x:v>
      </x:c>
      <x:c r="I2441" s="6">
        <x:v>27.748074374716452</x:v>
      </x:c>
      <x:c r="J2441" t="s">
        <x:v>95</x:v>
      </x:c>
      <x:c r="K2441" s="6">
        <x:v>1021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19.652</x:v>
      </x:c>
      <x:c r="S2441" s="8">
        <x:v>62248.39652322908</x:v>
      </x:c>
      <x:c r="T2441" s="12">
        <x:v>342701.73352527694</x:v>
      </x:c>
      <x:c r="U2441" s="12">
        <x:v>25.2</x:v>
      </x:c>
      <x:c r="V2441" s="12">
        <x:v>98</x:v>
      </x:c>
      <x:c r="W2441" s="12">
        <x:f>NA()</x:f>
      </x:c>
    </x:row>
    <x:row r="2442">
      <x:c r="A2442">
        <x:v>22346</x:v>
      </x:c>
      <x:c r="B2442" s="1">
        <x:v>44774.43097825883</x:v>
      </x:c>
      <x:c r="C2442" s="6">
        <x:v>40.66472819166667</x:v>
      </x:c>
      <x:c r="D2442" s="14" t="s">
        <x:v>94</x:v>
      </x:c>
      <x:c r="E2442" s="15">
        <x:v>44771.483176158574</x:v>
      </x:c>
      <x:c r="F2442" t="s">
        <x:v>99</x:v>
      </x:c>
      <x:c r="G2442" s="6">
        <x:v>108.86712171723407</x:v>
      </x:c>
      <x:c r="H2442" t="s">
        <x:v>97</x:v>
      </x:c>
      <x:c r="I2442" s="6">
        <x:v>27.752942220953173</x:v>
      </x:c>
      <x:c r="J2442" t="s">
        <x:v>95</x:v>
      </x:c>
      <x:c r="K2442" s="6">
        <x:v>1021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19.647</x:v>
      </x:c>
      <x:c r="S2442" s="8">
        <x:v>62238.891477292425</x:v>
      </x:c>
      <x:c r="T2442" s="12">
        <x:v>342693.6934998366</x:v>
      </x:c>
      <x:c r="U2442" s="12">
        <x:v>25.2</x:v>
      </x:c>
      <x:c r="V2442" s="12">
        <x:v>98</x:v>
      </x:c>
      <x:c r="W2442" s="12">
        <x:f>NA()</x:f>
      </x:c>
    </x:row>
    <x:row r="2443">
      <x:c r="A2443">
        <x:v>22355</x:v>
      </x:c>
      <x:c r="B2443" s="1">
        <x:v>44774.430990011955</x:v>
      </x:c>
      <x:c r="C2443" s="6">
        <x:v>40.681652693333334</x:v>
      </x:c>
      <x:c r="D2443" s="14" t="s">
        <x:v>94</x:v>
      </x:c>
      <x:c r="E2443" s="15">
        <x:v>44771.483176158574</x:v>
      </x:c>
      <x:c r="F2443" t="s">
        <x:v>99</x:v>
      </x:c>
      <x:c r="G2443" s="6">
        <x:v>108.88477878530695</x:v>
      </x:c>
      <x:c r="H2443" t="s">
        <x:v>97</x:v>
      </x:c>
      <x:c r="I2443" s="6">
        <x:v>27.745670502635676</x:v>
      </x:c>
      <x:c r="J2443" t="s">
        <x:v>95</x:v>
      </x:c>
      <x:c r="K2443" s="6">
        <x:v>1021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19.646</x:v>
      </x:c>
      <x:c r="S2443" s="8">
        <x:v>62247.79780894157</x:v>
      </x:c>
      <x:c r="T2443" s="12">
        <x:v>342699.16428538994</x:v>
      </x:c>
      <x:c r="U2443" s="12">
        <x:v>25.2</x:v>
      </x:c>
      <x:c r="V2443" s="12">
        <x:v>98</x:v>
      </x:c>
      <x:c r="W2443" s="12">
        <x:f>NA()</x:f>
      </x:c>
    </x:row>
    <x:row r="2444">
      <x:c r="A2444">
        <x:v>22357</x:v>
      </x:c>
      <x:c r="B2444" s="1">
        <x:v>44774.43100118431</x:v>
      </x:c>
      <x:c r="C2444" s="6">
        <x:v>40.697740896666666</x:v>
      </x:c>
      <x:c r="D2444" s="14" t="s">
        <x:v>94</x:v>
      </x:c>
      <x:c r="E2444" s="15">
        <x:v>44771.483176158574</x:v>
      </x:c>
      <x:c r="F2444" t="s">
        <x:v>99</x:v>
      </x:c>
      <x:c r="G2444" s="6">
        <x:v>108.8220700294495</x:v>
      </x:c>
      <x:c r="H2444" t="s">
        <x:v>97</x:v>
      </x:c>
      <x:c r="I2444" s="6">
        <x:v>27.748164519953207</x:v>
      </x:c>
      <x:c r="J2444" t="s">
        <x:v>95</x:v>
      </x:c>
      <x:c r="K2444" s="6">
        <x:v>1021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19.652</x:v>
      </x:c>
      <x:c r="S2444" s="8">
        <x:v>62241.816103677374</x:v>
      </x:c>
      <x:c r="T2444" s="12">
        <x:v>342692.30456826644</x:v>
      </x:c>
      <x:c r="U2444" s="12">
        <x:v>25.2</x:v>
      </x:c>
      <x:c r="V2444" s="12">
        <x:v>98</x:v>
      </x:c>
      <x:c r="W2444" s="12">
        <x:f>NA()</x:f>
      </x:c>
    </x:row>
    <x:row r="2445">
      <x:c r="A2445">
        <x:v>22369</x:v>
      </x:c>
      <x:c r="B2445" s="1">
        <x:v>44774.43101292704</x:v>
      </x:c>
      <x:c r="C2445" s="6">
        <x:v>40.71465041</x:v>
      </x:c>
      <x:c r="D2445" s="14" t="s">
        <x:v>94</x:v>
      </x:c>
      <x:c r="E2445" s="15">
        <x:v>44771.483176158574</x:v>
      </x:c>
      <x:c r="F2445" t="s">
        <x:v>99</x:v>
      </x:c>
      <x:c r="G2445" s="6">
        <x:v>108.84663920450677</x:v>
      </x:c>
      <x:c r="H2445" t="s">
        <x:v>97</x:v>
      </x:c>
      <x:c r="I2445" s="6">
        <x:v>27.743837551331126</x:v>
      </x:c>
      <x:c r="J2445" t="s">
        <x:v>95</x:v>
      </x:c>
      <x:c r="K2445" s="6">
        <x:v>1021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19.65</x:v>
      </x:c>
      <x:c r="S2445" s="8">
        <x:v>62236.30517153581</x:v>
      </x:c>
      <x:c r="T2445" s="12">
        <x:v>342686.97642242926</x:v>
      </x:c>
      <x:c r="U2445" s="12">
        <x:v>25.2</x:v>
      </x:c>
      <x:c r="V2445" s="12">
        <x:v>98</x:v>
      </x:c>
      <x:c r="W2445" s="12">
        <x:f>NA()</x:f>
      </x:c>
    </x:row>
    <x:row r="2446">
      <x:c r="A2446">
        <x:v>22387</x:v>
      </x:c>
      <x:c r="B2446" s="1">
        <x:v>44774.43102480254</x:v>
      </x:c>
      <x:c r="C2446" s="6">
        <x:v>40.73175114833333</x:v>
      </x:c>
      <x:c r="D2446" s="14" t="s">
        <x:v>94</x:v>
      </x:c>
      <x:c r="E2446" s="15">
        <x:v>44771.483176158574</x:v>
      </x:c>
      <x:c r="F2446" t="s">
        <x:v>99</x:v>
      </x:c>
      <x:c r="G2446" s="6">
        <x:v>108.87451900755958</x:v>
      </x:c>
      <x:c r="H2446" t="s">
        <x:v>97</x:v>
      </x:c>
      <x:c r="I2446" s="6">
        <x:v>27.755436243674012</x:v>
      </x:c>
      <x:c r="J2446" t="s">
        <x:v>95</x:v>
      </x:c>
      <x:c r="K2446" s="6">
        <x:v>1021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19.646</x:v>
      </x:c>
      <x:c r="S2446" s="8">
        <x:v>62233.06954427096</x:v>
      </x:c>
      <x:c r="T2446" s="12">
        <x:v>342698.3892917592</x:v>
      </x:c>
      <x:c r="U2446" s="12">
        <x:v>25.2</x:v>
      </x:c>
      <x:c r="V2446" s="12">
        <x:v>98</x:v>
      </x:c>
      <x:c r="W2446" s="12">
        <x:f>NA()</x:f>
      </x:c>
    </x:row>
    <x:row r="2447">
      <x:c r="A2447">
        <x:v>22394</x:v>
      </x:c>
      <x:c r="B2447" s="1">
        <x:v>44774.43103595388</x:v>
      </x:c>
      <x:c r="C2447" s="6">
        <x:v>40.74780906</x:v>
      </x:c>
      <x:c r="D2447" s="14" t="s">
        <x:v>94</x:v>
      </x:c>
      <x:c r="E2447" s="15">
        <x:v>44771.483176158574</x:v>
      </x:c>
      <x:c r="F2447" t="s">
        <x:v>99</x:v>
      </x:c>
      <x:c r="G2447" s="6">
        <x:v>108.88463202331991</x:v>
      </x:c>
      <x:c r="H2447" t="s">
        <x:v>97</x:v>
      </x:c>
      <x:c r="I2447" s="6">
        <x:v>27.755346098242626</x:v>
      </x:c>
      <x:c r="J2447" t="s">
        <x:v>95</x:v>
      </x:c>
      <x:c r="K2447" s="6">
        <x:v>1021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19.645</x:v>
      </x:c>
      <x:c r="S2447" s="8">
        <x:v>62224.8376418574</x:v>
      </x:c>
      <x:c r="T2447" s="12">
        <x:v>342675.03125997056</x:v>
      </x:c>
      <x:c r="U2447" s="12">
        <x:v>25.2</x:v>
      </x:c>
      <x:c r="V2447" s="12">
        <x:v>98</x:v>
      </x:c>
      <x:c r="W2447" s="12">
        <x:f>NA()</x:f>
      </x:c>
    </x:row>
    <x:row r="2448">
      <x:c r="A2448">
        <x:v>22405</x:v>
      </x:c>
      <x:c r="B2448" s="1">
        <x:v>44774.431047695274</x:v>
      </x:c>
      <x:c r="C2448" s="6">
        <x:v>40.764716678333336</x:v>
      </x:c>
      <x:c r="D2448" s="14" t="s">
        <x:v>94</x:v>
      </x:c>
      <x:c r="E2448" s="15">
        <x:v>44771.483176158574</x:v>
      </x:c>
      <x:c r="F2448" t="s">
        <x:v>99</x:v>
      </x:c>
      <x:c r="G2448" s="6">
        <x:v>108.8692681386479</x:v>
      </x:c>
      <x:c r="H2448" t="s">
        <x:v>97</x:v>
      </x:c>
      <x:c r="I2448" s="6">
        <x:v>27.75089892661117</x:v>
      </x:c>
      <x:c r="J2448" t="s">
        <x:v>95</x:v>
      </x:c>
      <x:c r="K2448" s="6">
        <x:v>1021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19.647</x:v>
      </x:c>
      <x:c r="S2448" s="8">
        <x:v>62225.31327045078</x:v>
      </x:c>
      <x:c r="T2448" s="12">
        <x:v>342680.6331949161</x:v>
      </x:c>
      <x:c r="U2448" s="12">
        <x:v>25.2</x:v>
      </x:c>
      <x:c r="V2448" s="12">
        <x:v>98</x:v>
      </x:c>
      <x:c r="W2448" s="12">
        <x:f>NA()</x:f>
      </x:c>
    </x:row>
    <x:row r="2449">
      <x:c r="A2449">
        <x:v>22407</x:v>
      </x:c>
      <x:c r="B2449" s="1">
        <x:v>44774.43105945543</x:v>
      </x:c>
      <x:c r="C2449" s="6">
        <x:v>40.78165130833333</x:v>
      </x:c>
      <x:c r="D2449" s="14" t="s">
        <x:v>94</x:v>
      </x:c>
      <x:c r="E2449" s="15">
        <x:v>44771.483176158574</x:v>
      </x:c>
      <x:c r="F2449" t="s">
        <x:v>99</x:v>
      </x:c>
      <x:c r="G2449" s="6">
        <x:v>108.91556646167086</x:v>
      </x:c>
      <x:c r="H2449" t="s">
        <x:v>97</x:v>
      </x:c>
      <x:c r="I2449" s="6">
        <x:v>27.74497938973127</x:v>
      </x:c>
      <x:c r="J2449" t="s">
        <x:v>95</x:v>
      </x:c>
      <x:c r="K2449" s="6">
        <x:v>1021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19.643</x:v>
      </x:c>
      <x:c r="S2449" s="8">
        <x:v>62224.11285910944</x:v>
      </x:c>
      <x:c r="T2449" s="12">
        <x:v>342679.6999012643</x:v>
      </x:c>
      <x:c r="U2449" s="12">
        <x:v>25.2</x:v>
      </x:c>
      <x:c r="V2449" s="12">
        <x:v>98</x:v>
      </x:c>
      <x:c r="W2449" s="12">
        <x:f>NA()</x:f>
      </x:c>
    </x:row>
    <x:row r="2450">
      <x:c r="A2450">
        <x:v>22419</x:v>
      </x:c>
      <x:c r="B2450" s="1">
        <x:v>44774.431071204526</x:v>
      </x:c>
      <x:c r="C2450" s="6">
        <x:v>40.79857</x:v>
      </x:c>
      <x:c r="D2450" s="14" t="s">
        <x:v>94</x:v>
      </x:c>
      <x:c r="E2450" s="15">
        <x:v>44771.483176158574</x:v>
      </x:c>
      <x:c r="F2450" t="s">
        <x:v>99</x:v>
      </x:c>
      <x:c r="G2450" s="6">
        <x:v>108.92583072409091</x:v>
      </x:c>
      <x:c r="H2450" t="s">
        <x:v>97</x:v>
      </x:c>
      <x:c r="I2450" s="6">
        <x:v>27.73521367912099</x:v>
      </x:c>
      <x:c r="J2450" t="s">
        <x:v>95</x:v>
      </x:c>
      <x:c r="K2450" s="6">
        <x:v>1021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19.643</x:v>
      </x:c>
      <x:c r="S2450" s="8">
        <x:v>62221.22614519621</x:v>
      </x:c>
      <x:c r="T2450" s="12">
        <x:v>342670.2392639764</x:v>
      </x:c>
      <x:c r="U2450" s="12">
        <x:v>25.2</x:v>
      </x:c>
      <x:c r="V2450" s="12">
        <x:v>98</x:v>
      </x:c>
      <x:c r="W2450" s="12">
        <x:f>NA()</x:f>
      </x:c>
    </x:row>
    <x:row r="2451">
      <x:c r="A2451">
        <x:v>22432</x:v>
      </x:c>
      <x:c r="B2451" s="1">
        <x:v>44774.43108235325</x:v>
      </x:c>
      <x:c r="C2451" s="6">
        <x:v>40.81462415666667</x:v>
      </x:c>
      <x:c r="D2451" s="14" t="s">
        <x:v>94</x:v>
      </x:c>
      <x:c r="E2451" s="15">
        <x:v>44771.483176158574</x:v>
      </x:c>
      <x:c r="F2451" t="s">
        <x:v>99</x:v>
      </x:c>
      <x:c r="G2451" s="6">
        <x:v>108.92691589743298</x:v>
      </x:c>
      <x:c r="H2451" t="s">
        <x:v>97</x:v>
      </x:c>
      <x:c r="I2451" s="6">
        <x:v>27.74371735783825</x:v>
      </x:c>
      <x:c r="J2451" t="s">
        <x:v>95</x:v>
      </x:c>
      <x:c r="K2451" s="6">
        <x:v>1021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19.642</x:v>
      </x:c>
      <x:c r="S2451" s="8">
        <x:v>62212.67099328546</x:v>
      </x:c>
      <x:c r="T2451" s="12">
        <x:v>342668.6945670664</x:v>
      </x:c>
      <x:c r="U2451" s="12">
        <x:v>25.2</x:v>
      </x:c>
      <x:c r="V2451" s="12">
        <x:v>98</x:v>
      </x:c>
      <x:c r="W2451" s="12">
        <x:f>NA()</x:f>
      </x:c>
    </x:row>
    <x:row r="2452">
      <x:c r="A2452">
        <x:v>22435</x:v>
      </x:c>
      <x:c r="B2452" s="1">
        <x:v>44774.431094122294</x:v>
      </x:c>
      <x:c r="C2452" s="6">
        <x:v>40.83157158666667</x:v>
      </x:c>
      <x:c r="D2452" s="14" t="s">
        <x:v>94</x:v>
      </x:c>
      <x:c r="E2452" s="15">
        <x:v>44771.483176158574</x:v>
      </x:c>
      <x:c r="F2452" t="s">
        <x:v>99</x:v>
      </x:c>
      <x:c r="G2452" s="6">
        <x:v>108.87115346545981</x:v>
      </x:c>
      <x:c r="H2452" t="s">
        <x:v>97</x:v>
      </x:c>
      <x:c r="I2452" s="6">
        <x:v>27.76817682239607</x:v>
      </x:c>
      <x:c r="J2452" t="s">
        <x:v>95</x:v>
      </x:c>
      <x:c r="K2452" s="6">
        <x:v>1021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19.645</x:v>
      </x:c>
      <x:c r="S2452" s="8">
        <x:v>62219.06536200743</x:v>
      </x:c>
      <x:c r="T2452" s="12">
        <x:v>342673.5772083297</x:v>
      </x:c>
      <x:c r="U2452" s="12">
        <x:v>25.2</x:v>
      </x:c>
      <x:c r="V2452" s="12">
        <x:v>98</x:v>
      </x:c>
      <x:c r="W2452" s="12">
        <x:f>NA()</x:f>
      </x:c>
    </x:row>
    <x:row r="2453">
      <x:c r="A2453">
        <x:v>22443</x:v>
      </x:c>
      <x:c r="B2453" s="1">
        <x:v>44774.431105875825</x:v>
      </x:c>
      <x:c r="C2453" s="6">
        <x:v>40.848496661666665</x:v>
      </x:c>
      <x:c r="D2453" s="14" t="s">
        <x:v>94</x:v>
      </x:c>
      <x:c r="E2453" s="15">
        <x:v>44771.483176158574</x:v>
      </x:c>
      <x:c r="F2453" t="s">
        <x:v>99</x:v>
      </x:c>
      <x:c r="G2453" s="6">
        <x:v>108.95284150856263</x:v>
      </x:c>
      <x:c r="H2453" t="s">
        <x:v>97</x:v>
      </x:c>
      <x:c r="I2453" s="6">
        <x:v>27.7381283651589</x:v>
      </x:c>
      <x:c r="J2453" t="s">
        <x:v>95</x:v>
      </x:c>
      <x:c r="K2453" s="6">
        <x:v>1021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19.64</x:v>
      </x:c>
      <x:c r="S2453" s="8">
        <x:v>62216.06425733536</x:v>
      </x:c>
      <x:c r="T2453" s="12">
        <x:v>342666.68024642486</x:v>
      </x:c>
      <x:c r="U2453" s="12">
        <x:v>25.2</x:v>
      </x:c>
      <x:c r="V2453" s="12">
        <x:v>98</x:v>
      </x:c>
      <x:c r="W2453" s="12">
        <x:f>NA()</x:f>
      </x:c>
    </x:row>
    <x:row r="2454">
      <x:c r="A2454">
        <x:v>22458</x:v>
      </x:c>
      <x:c r="B2454" s="1">
        <x:v>44774.4311170354</x:v>
      </x:c>
      <x:c r="C2454" s="6">
        <x:v>40.864566455</x:v>
      </x:c>
      <x:c r="D2454" s="14" t="s">
        <x:v>94</x:v>
      </x:c>
      <x:c r="E2454" s="15">
        <x:v>44771.483176158574</x:v>
      </x:c>
      <x:c r="F2454" t="s">
        <x:v>99</x:v>
      </x:c>
      <x:c r="G2454" s="6">
        <x:v>108.97615185412921</x:v>
      </x:c>
      <x:c r="H2454" t="s">
        <x:v>97</x:v>
      </x:c>
      <x:c r="I2454" s="6">
        <x:v>27.735033389345972</x:v>
      </x:c>
      <x:c r="J2454" t="s">
        <x:v>95</x:v>
      </x:c>
      <x:c r="K2454" s="6">
        <x:v>1021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19.637999999999998</x:v>
      </x:c>
      <x:c r="S2454" s="8">
        <x:v>62209.242454437976</x:v>
      </x:c>
      <x:c r="T2454" s="12">
        <x:v>342670.2005135752</x:v>
      </x:c>
      <x:c r="U2454" s="12">
        <x:v>25.2</x:v>
      </x:c>
      <x:c r="V2454" s="12">
        <x:v>98</x:v>
      </x:c>
      <x:c r="W2454" s="12">
        <x:f>NA()</x:f>
      </x:c>
    </x:row>
    <x:row r="2455">
      <x:c r="A2455">
        <x:v>22468</x:v>
      </x:c>
      <x:c r="B2455" s="1">
        <x:v>44774.43112877884</x:v>
      </x:c>
      <x:c r="C2455" s="6">
        <x:v>40.88147699666666</x:v>
      </x:c>
      <x:c r="D2455" s="14" t="s">
        <x:v>94</x:v>
      </x:c>
      <x:c r="E2455" s="15">
        <x:v>44771.483176158574</x:v>
      </x:c>
      <x:c r="F2455" t="s">
        <x:v>99</x:v>
      </x:c>
      <x:c r="G2455" s="6">
        <x:v>108.93349737951037</x:v>
      </x:c>
      <x:c r="H2455" t="s">
        <x:v>97</x:v>
      </x:c>
      <x:c r="I2455" s="6">
        <x:v>27.746992632067304</x:v>
      </x:c>
      <x:c r="J2455" t="s">
        <x:v>95</x:v>
      </x:c>
      <x:c r="K2455" s="6">
        <x:v>1021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19.641</x:v>
      </x:c>
      <x:c r="S2455" s="8">
        <x:v>62204.80483818377</x:v>
      </x:c>
      <x:c r="T2455" s="12">
        <x:v>342665.89733399136</x:v>
      </x:c>
      <x:c r="U2455" s="12">
        <x:v>25.2</x:v>
      </x:c>
      <x:c r="V2455" s="12">
        <x:v>98</x:v>
      </x:c>
      <x:c r="W2455" s="12">
        <x:f>NA()</x:f>
      </x:c>
    </x:row>
    <x:row r="2456">
      <x:c r="A2456">
        <x:v>22470</x:v>
      </x:c>
      <x:c r="B2456" s="1">
        <x:v>44774.431140541594</x:v>
      </x:c>
      <x:c r="C2456" s="6">
        <x:v>40.89841536833333</x:v>
      </x:c>
      <x:c r="D2456" s="14" t="s">
        <x:v>94</x:v>
      </x:c>
      <x:c r="E2456" s="15">
        <x:v>44771.483176158574</x:v>
      </x:c>
      <x:c r="F2456" t="s">
        <x:v>99</x:v>
      </x:c>
      <x:c r="G2456" s="6">
        <x:v>108.98968515671434</x:v>
      </x:c>
      <x:c r="H2456" t="s">
        <x:v>97</x:v>
      </x:c>
      <x:c r="I2456" s="6">
        <x:v>27.750778732865</x:v>
      </x:c>
      <x:c r="J2456" t="s">
        <x:v>95</x:v>
      </x:c>
      <x:c r="K2456" s="6">
        <x:v>1021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19.634999999999998</x:v>
      </x:c>
      <x:c r="S2456" s="8">
        <x:v>62209.16297954576</x:v>
      </x:c>
      <x:c r="T2456" s="12">
        <x:v>342662.97475723113</x:v>
      </x:c>
      <x:c r="U2456" s="12">
        <x:v>25.2</x:v>
      </x:c>
      <x:c r="V2456" s="12">
        <x:v>98</x:v>
      </x:c>
      <x:c r="W2456" s="12">
        <x:f>NA()</x:f>
      </x:c>
    </x:row>
    <x:row r="2457">
      <x:c r="A2457">
        <x:v>22485</x:v>
      </x:c>
      <x:c r="B2457" s="1">
        <x:v>44774.431151717654</x:v>
      </x:c>
      <x:c r="C2457" s="6">
        <x:v>40.91450889833333</x:v>
      </x:c>
      <x:c r="D2457" s="14" t="s">
        <x:v>94</x:v>
      </x:c>
      <x:c r="E2457" s="15">
        <x:v>44771.483176158574</x:v>
      </x:c>
      <x:c r="F2457" t="s">
        <x:v>99</x:v>
      </x:c>
      <x:c r="G2457" s="6">
        <x:v>108.91707548292295</x:v>
      </x:c>
      <x:c r="H2457" t="s">
        <x:v>97</x:v>
      </x:c>
      <x:c r="I2457" s="6">
        <x:v>27.762617837524886</x:v>
      </x:c>
      <x:c r="J2457" t="s">
        <x:v>95</x:v>
      </x:c>
      <x:c r="K2457" s="6">
        <x:v>1021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19.641</x:v>
      </x:c>
      <x:c r="S2457" s="8">
        <x:v>62199.09312044456</x:v>
      </x:c>
      <x:c r="T2457" s="12">
        <x:v>342666.88011367567</x:v>
      </x:c>
      <x:c r="U2457" s="12">
        <x:v>25.2</x:v>
      </x:c>
      <x:c r="V2457" s="12">
        <x:v>98</x:v>
      </x:c>
      <x:c r="W2457" s="12">
        <x:f>NA()</x:f>
      </x:c>
    </x:row>
    <x:row r="2458">
      <x:c r="A2458">
        <x:v>22490</x:v>
      </x:c>
      <x:c r="B2458" s="1">
        <x:v>44774.43116346386</x:v>
      </x:c>
      <x:c r="C2458" s="6">
        <x:v>40.93142344166667</x:v>
      </x:c>
      <x:c r="D2458" s="14" t="s">
        <x:v>94</x:v>
      </x:c>
      <x:c r="E2458" s="15">
        <x:v>44771.483176158574</x:v>
      </x:c>
      <x:c r="F2458" t="s">
        <x:v>99</x:v>
      </x:c>
      <x:c r="G2458" s="6">
        <x:v>108.91835736872018</x:v>
      </x:c>
      <x:c r="H2458" t="s">
        <x:v>97</x:v>
      </x:c>
      <x:c r="I2458" s="6">
        <x:v>27.751860476735146</x:v>
      </x:c>
      <x:c r="J2458" t="s">
        <x:v>95</x:v>
      </x:c>
      <x:c r="K2458" s="6">
        <x:v>1021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19.642</x:v>
      </x:c>
      <x:c r="S2458" s="8">
        <x:v>62204.4962985125</x:v>
      </x:c>
      <x:c r="T2458" s="12">
        <x:v>342661.3333946061</x:v>
      </x:c>
      <x:c r="U2458" s="12">
        <x:v>25.2</x:v>
      </x:c>
      <x:c r="V2458" s="12">
        <x:v>98</x:v>
      </x:c>
      <x:c r="W2458" s="12">
        <x:f>NA()</x:f>
      </x:c>
    </x:row>
    <x:row r="2459">
      <x:c r="A2459">
        <x:v>22500</x:v>
      </x:c>
      <x:c r="B2459" s="1">
        <x:v>44774.43117520432</x:v>
      </x:c>
      <x:c r="C2459" s="6">
        <x:v>40.94832970666667</x:v>
      </x:c>
      <x:c r="D2459" s="14" t="s">
        <x:v>94</x:v>
      </x:c>
      <x:c r="E2459" s="15">
        <x:v>44771.483176158574</x:v>
      </x:c>
      <x:c r="F2459" t="s">
        <x:v>99</x:v>
      </x:c>
      <x:c r="G2459" s="6">
        <x:v>108.94457798510474</x:v>
      </x:c>
      <x:c r="H2459" t="s">
        <x:v>97</x:v>
      </x:c>
      <x:c r="I2459" s="6">
        <x:v>27.75552638910858</x:v>
      </x:c>
      <x:c r="J2459" t="s">
        <x:v>95</x:v>
      </x:c>
      <x:c r="K2459" s="6">
        <x:v>1021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19.639</x:v>
      </x:c>
      <x:c r="S2459" s="8">
        <x:v>62196.42239084741</x:v>
      </x:c>
      <x:c r="T2459" s="12">
        <x:v>342669.7534229036</x:v>
      </x:c>
      <x:c r="U2459" s="12">
        <x:v>25.2</x:v>
      </x:c>
      <x:c r="V2459" s="12">
        <x:v>98</x:v>
      </x:c>
      <x:c r="W2459" s="12">
        <x:f>NA()</x:f>
      </x:c>
    </x:row>
    <x:row r="2460">
      <x:c r="A2460">
        <x:v>22512</x:v>
      </x:c>
      <x:c r="B2460" s="1">
        <x:v>44774.431186391404</x:v>
      </x:c>
      <x:c r="C2460" s="6">
        <x:v>40.964439105</x:v>
      </x:c>
      <x:c r="D2460" s="14" t="s">
        <x:v>94</x:v>
      </x:c>
      <x:c r="E2460" s="15">
        <x:v>44771.483176158574</x:v>
      </x:c>
      <x:c r="F2460" t="s">
        <x:v>99</x:v>
      </x:c>
      <x:c r="G2460" s="6">
        <x:v>108.87009990596519</x:v>
      </x:c>
      <x:c r="H2460" t="s">
        <x:v>97</x:v>
      </x:c>
      <x:c r="I2460" s="6">
        <x:v>27.759643033186876</x:v>
      </x:c>
      <x:c r="J2460" t="s">
        <x:v>95</x:v>
      </x:c>
      <x:c r="K2460" s="6">
        <x:v>1021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19.646</x:v>
      </x:c>
      <x:c r="S2460" s="8">
        <x:v>62194.37144750572</x:v>
      </x:c>
      <x:c r="T2460" s="12">
        <x:v>342658.26625712734</x:v>
      </x:c>
      <x:c r="U2460" s="12">
        <x:v>25.2</x:v>
      </x:c>
      <x:c r="V2460" s="12">
        <x:v>98</x:v>
      </x:c>
      <x:c r="W2460" s="12">
        <x:f>NA()</x:f>
      </x:c>
    </x:row>
    <x:row r="2461">
      <x:c r="A2461">
        <x:v>22516</x:v>
      </x:c>
      <x:c r="B2461" s="1">
        <x:v>44774.431198162645</x:v>
      </x:c>
      <x:c r="C2461" s="6">
        <x:v>40.981389693333334</x:v>
      </x:c>
      <x:c r="D2461" s="14" t="s">
        <x:v>94</x:v>
      </x:c>
      <x:c r="E2461" s="15">
        <x:v>44771.483176158574</x:v>
      </x:c>
      <x:c r="F2461" t="s">
        <x:v>99</x:v>
      </x:c>
      <x:c r="G2461" s="6">
        <x:v>108.94830522458275</x:v>
      </x:c>
      <x:c r="H2461" t="s">
        <x:v>97</x:v>
      </x:c>
      <x:c r="I2461" s="6">
        <x:v>27.75198067051997</x:v>
      </x:c>
      <x:c r="J2461" t="s">
        <x:v>95</x:v>
      </x:c>
      <x:c r="K2461" s="6">
        <x:v>1021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19.639</x:v>
      </x:c>
      <x:c r="S2461" s="8">
        <x:v>62197.75206314055</x:v>
      </x:c>
      <x:c r="T2461" s="12">
        <x:v>342655.06604518654</x:v>
      </x:c>
      <x:c r="U2461" s="12">
        <x:v>25.2</x:v>
      </x:c>
      <x:c r="V2461" s="12">
        <x:v>98</x:v>
      </x:c>
      <x:c r="W2461" s="12">
        <x:f>NA()</x:f>
      </x:c>
    </x:row>
    <x:row r="2462">
      <x:c r="A2462">
        <x:v>22525</x:v>
      </x:c>
      <x:c r="B2462" s="1">
        <x:v>44774.43120991911</x:v>
      </x:c>
      <x:c r="C2462" s="6">
        <x:v>40.998319003333336</x:v>
      </x:c>
      <x:c r="D2462" s="14" t="s">
        <x:v>94</x:v>
      </x:c>
      <x:c r="E2462" s="15">
        <x:v>44771.483176158574</x:v>
      </x:c>
      <x:c r="F2462" t="s">
        <x:v>99</x:v>
      </x:c>
      <x:c r="G2462" s="6">
        <x:v>108.9333522326224</x:v>
      </x:c>
      <x:c r="H2462" t="s">
        <x:v>97</x:v>
      </x:c>
      <x:c r="I2462" s="6">
        <x:v>27.75666823148549</x:v>
      </x:c>
      <x:c r="J2462" t="s">
        <x:v>95</x:v>
      </x:c>
      <x:c r="K2462" s="6">
        <x:v>1021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19.64</x:v>
      </x:c>
      <x:c r="S2462" s="8">
        <x:v>62193.472214241454</x:v>
      </x:c>
      <x:c r="T2462" s="12">
        <x:v>342652.72200563026</x:v>
      </x:c>
      <x:c r="U2462" s="12">
        <x:v>25.2</x:v>
      </x:c>
      <x:c r="V2462" s="12">
        <x:v>98</x:v>
      </x:c>
      <x:c r="W2462" s="12">
        <x:f>NA()</x:f>
      </x:c>
    </x:row>
    <x:row r="2463">
      <x:c r="A2463">
        <x:v>22536</x:v>
      </x:c>
      <x:c r="B2463" s="1">
        <x:v>44774.43122165066</x:v>
      </x:c>
      <x:c r="C2463" s="6">
        <x:v>41.01521242</x:v>
      </x:c>
      <x:c r="D2463" s="14" t="s">
        <x:v>94</x:v>
      </x:c>
      <x:c r="E2463" s="15">
        <x:v>44771.483176158574</x:v>
      </x:c>
      <x:c r="F2463" t="s">
        <x:v>99</x:v>
      </x:c>
      <x:c r="G2463" s="6">
        <x:v>108.97308681357755</x:v>
      </x:c>
      <x:c r="H2463" t="s">
        <x:v>97</x:v>
      </x:c>
      <x:c r="I2463" s="6">
        <x:v>27.73794807522745</x:v>
      </x:c>
      <x:c r="J2463" t="s">
        <x:v>95</x:v>
      </x:c>
      <x:c r="K2463" s="6">
        <x:v>1021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19.637999999999998</x:v>
      </x:c>
      <x:c r="S2463" s="8">
        <x:v>62186.86839247812</x:v>
      </x:c>
      <x:c r="T2463" s="12">
        <x:v>342653.6366051512</x:v>
      </x:c>
      <x:c r="U2463" s="12">
        <x:v>25.2</x:v>
      </x:c>
      <x:c r="V2463" s="12">
        <x:v>98</x:v>
      </x:c>
      <x:c r="W2463" s="12">
        <x:f>NA()</x:f>
      </x:c>
    </x:row>
    <x:row r="2464">
      <x:c r="A2464">
        <x:v>22547</x:v>
      </x:c>
      <x:c r="B2464" s="1">
        <x:v>44774.43123282616</x:v>
      </x:c>
      <x:c r="C2464" s="6">
        <x:v>41.03130514833333</x:v>
      </x:c>
      <x:c r="D2464" s="14" t="s">
        <x:v>94</x:v>
      </x:c>
      <x:c r="E2464" s="15">
        <x:v>44771.483176158574</x:v>
      </x:c>
      <x:c r="F2464" t="s">
        <x:v>99</x:v>
      </x:c>
      <x:c r="G2464" s="6">
        <x:v>108.89460857265063</x:v>
      </x:c>
      <x:c r="H2464" t="s">
        <x:v>97</x:v>
      </x:c>
      <x:c r="I2464" s="6">
        <x:v>27.74585079298231</x:v>
      </x:c>
      <x:c r="J2464" t="s">
        <x:v>95</x:v>
      </x:c>
      <x:c r="K2464" s="6">
        <x:v>1021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19.645</x:v>
      </x:c>
      <x:c r="S2464" s="8">
        <x:v>62187.9955557103</x:v>
      </x:c>
      <x:c r="T2464" s="12">
        <x:v>342643.32627867884</x:v>
      </x:c>
      <x:c r="U2464" s="12">
        <x:v>25.2</x:v>
      </x:c>
      <x:c r="V2464" s="12">
        <x:v>98</x:v>
      </x:c>
      <x:c r="W2464" s="12">
        <x:f>NA()</x:f>
      </x:c>
    </x:row>
    <x:row r="2465">
      <x:c r="A2465">
        <x:v>22552</x:v>
      </x:c>
      <x:c r="B2465" s="1">
        <x:v>44774.43124459947</x:v>
      </x:c>
      <x:c r="C2465" s="6">
        <x:v>41.048258715</x:v>
      </x:c>
      <x:c r="D2465" s="14" t="s">
        <x:v>94</x:v>
      </x:c>
      <x:c r="E2465" s="15">
        <x:v>44771.483176158574</x:v>
      </x:c>
      <x:c r="F2465" t="s">
        <x:v>99</x:v>
      </x:c>
      <x:c r="G2465" s="6">
        <x:v>109.03364612243384</x:v>
      </x:c>
      <x:c r="H2465" t="s">
        <x:v>97</x:v>
      </x:c>
      <x:c r="I2465" s="6">
        <x:v>27.74714287408142</x:v>
      </x:c>
      <x:c r="J2465" t="s">
        <x:v>95</x:v>
      </x:c>
      <x:c r="K2465" s="6">
        <x:v>1021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19.631</x:v>
      </x:c>
      <x:c r="S2465" s="8">
        <x:v>62190.221203957255</x:v>
      </x:c>
      <x:c r="T2465" s="12">
        <x:v>342647.5844496922</x:v>
      </x:c>
      <x:c r="U2465" s="12">
        <x:v>25.2</x:v>
      </x:c>
      <x:c r="V2465" s="12">
        <x:v>98</x:v>
      </x:c>
      <x:c r="W2465" s="12">
        <x:f>NA()</x:f>
      </x:c>
    </x:row>
    <x:row r="2466">
      <x:c r="A2466">
        <x:v>22560</x:v>
      </x:c>
      <x:c r="B2466" s="1">
        <x:v>44774.43125631386</x:v>
      </x:c>
      <x:c r="C2466" s="6">
        <x:v>41.06512743333333</x:v>
      </x:c>
      <x:c r="D2466" s="14" t="s">
        <x:v>94</x:v>
      </x:c>
      <x:c r="E2466" s="15">
        <x:v>44771.483176158574</x:v>
      </x:c>
      <x:c r="F2466" t="s">
        <x:v>99</x:v>
      </x:c>
      <x:c r="G2466" s="6">
        <x:v>108.97420579563294</x:v>
      </x:c>
      <x:c r="H2466" t="s">
        <x:v>97</x:v>
      </x:c>
      <x:c r="I2466" s="6">
        <x:v>27.746421712475694</x:v>
      </x:c>
      <x:c r="J2466" t="s">
        <x:v>95</x:v>
      </x:c>
      <x:c r="K2466" s="6">
        <x:v>1021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19.637</x:v>
      </x:c>
      <x:c r="S2466" s="8">
        <x:v>62180.30095918169</x:v>
      </x:c>
      <x:c r="T2466" s="12">
        <x:v>342656.99389026366</x:v>
      </x:c>
      <x:c r="U2466" s="12">
        <x:v>25.2</x:v>
      </x:c>
      <x:c r="V2466" s="12">
        <x:v>98</x:v>
      </x:c>
      <x:c r="W2466" s="12">
        <x:f>NA()</x:f>
      </x:c>
    </x:row>
    <x:row r="2467">
      <x:c r="A2467">
        <x:v>22568</x:v>
      </x:c>
      <x:c r="B2467" s="1">
        <x:v>44774.43126746563</x:v>
      </x:c>
      <x:c r="C2467" s="6">
        <x:v>41.08118598833333</x:v>
      </x:c>
      <x:c r="D2467" s="14" t="s">
        <x:v>94</x:v>
      </x:c>
      <x:c r="E2467" s="15">
        <x:v>44771.483176158574</x:v>
      </x:c>
      <x:c r="F2467" t="s">
        <x:v>99</x:v>
      </x:c>
      <x:c r="G2467" s="6">
        <x:v>109.0120895138538</x:v>
      </x:c>
      <x:c r="H2467" t="s">
        <x:v>97</x:v>
      </x:c>
      <x:c r="I2467" s="6">
        <x:v>27.748555149339154</x:v>
      </x:c>
      <x:c r="J2467" t="s">
        <x:v>95</x:v>
      </x:c>
      <x:c r="K2467" s="6">
        <x:v>1021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19.633</x:v>
      </x:c>
      <x:c r="S2467" s="8">
        <x:v>62174.905723519834</x:v>
      </x:c>
      <x:c r="T2467" s="12">
        <x:v>342643.2439782653</x:v>
      </x:c>
      <x:c r="U2467" s="12">
        <x:v>25.2</x:v>
      </x:c>
      <x:c r="V2467" s="12">
        <x:v>98</x:v>
      </x:c>
      <x:c r="W2467" s="12">
        <x:f>NA()</x:f>
      </x:c>
    </x:row>
    <x:row r="2468">
      <x:c r="A2468">
        <x:v>22580</x:v>
      </x:c>
      <x:c r="B2468" s="1">
        <x:v>44774.431279208315</x:v>
      </x:c>
      <x:c r="C2468" s="6">
        <x:v>41.09809544666667</x:v>
      </x:c>
      <x:c r="D2468" s="14" t="s">
        <x:v>94</x:v>
      </x:c>
      <x:c r="E2468" s="15">
        <x:v>44771.483176158574</x:v>
      </x:c>
      <x:c r="F2468" t="s">
        <x:v>99</x:v>
      </x:c>
      <x:c r="G2468" s="6">
        <x:v>108.99986102724259</x:v>
      </x:c>
      <x:c r="H2468" t="s">
        <x:v>97</x:v>
      </x:c>
      <x:c r="I2468" s="6">
        <x:v>27.741103150426625</x:v>
      </x:c>
      <x:c r="J2468" t="s">
        <x:v>95</x:v>
      </x:c>
      <x:c r="K2468" s="6">
        <x:v>1021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19.634999999999998</x:v>
      </x:c>
      <x:c r="S2468" s="8">
        <x:v>62171.92543437071</x:v>
      </x:c>
      <x:c r="T2468" s="12">
        <x:v>342639.20457323414</x:v>
      </x:c>
      <x:c r="U2468" s="12">
        <x:v>25.2</x:v>
      </x:c>
      <x:c r="V2468" s="12">
        <x:v>98</x:v>
      </x:c>
      <x:c r="W2468" s="12">
        <x:f>NA()</x:f>
      </x:c>
    </x:row>
    <x:row r="2469">
      <x:c r="A2469">
        <x:v>22589</x:v>
      </x:c>
      <x:c r="B2469" s="1">
        <x:v>44774.431290944456</x:v>
      </x:c>
      <x:c r="C2469" s="6">
        <x:v>41.114995485</x:v>
      </x:c>
      <x:c r="D2469" s="14" t="s">
        <x:v>94</x:v>
      </x:c>
      <x:c r="E2469" s="15">
        <x:v>44771.483176158574</x:v>
      </x:c>
      <x:c r="F2469" t="s">
        <x:v>99</x:v>
      </x:c>
      <x:c r="G2469" s="6">
        <x:v>109.00965586349885</x:v>
      </x:c>
      <x:c r="H2469" t="s">
        <x:v>97</x:v>
      </x:c>
      <x:c r="I2469" s="6">
        <x:v>27.750868878174515</x:v>
      </x:c>
      <x:c r="J2469" t="s">
        <x:v>95</x:v>
      </x:c>
      <x:c r="K2469" s="6">
        <x:v>1021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19.633</x:v>
      </x:c>
      <x:c r="S2469" s="8">
        <x:v>62174.77677404698</x:v>
      </x:c>
      <x:c r="T2469" s="12">
        <x:v>342646.1027399507</x:v>
      </x:c>
      <x:c r="U2469" s="12">
        <x:v>25.2</x:v>
      </x:c>
      <x:c r="V2469" s="12">
        <x:v>98</x:v>
      </x:c>
      <x:c r="W2469" s="12">
        <x:f>NA()</x:f>
      </x:c>
    </x:row>
    <x:row r="2470">
      <x:c r="A2470">
        <x:v>22595</x:v>
      </x:c>
      <x:c r="B2470" s="1">
        <x:v>44774.43130210933</x:v>
      </x:c>
      <x:c r="C2470" s="6">
        <x:v>41.131072915</x:v>
      </x:c>
      <x:c r="D2470" s="14" t="s">
        <x:v>94</x:v>
      </x:c>
      <x:c r="E2470" s="15">
        <x:v>44771.483176158574</x:v>
      </x:c>
      <x:c r="F2470" t="s">
        <x:v>99</x:v>
      </x:c>
      <x:c r="G2470" s="6">
        <x:v>109.03230284354561</x:v>
      </x:c>
      <x:c r="H2470" t="s">
        <x:v>97</x:v>
      </x:c>
      <x:c r="I2470" s="6">
        <x:v>27.757960316748722</x:v>
      </x:c>
      <x:c r="J2470" t="s">
        <x:v>95</x:v>
      </x:c>
      <x:c r="K2470" s="6">
        <x:v>1021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19.63</x:v>
      </x:c>
      <x:c r="S2470" s="8">
        <x:v>62164.24896794968</x:v>
      </x:c>
      <x:c r="T2470" s="12">
        <x:v>342625.3915820594</x:v>
      </x:c>
      <x:c r="U2470" s="12">
        <x:v>25.2</x:v>
      </x:c>
      <x:c r="V2470" s="12">
        <x:v>98</x:v>
      </x:c>
      <x:c r="W2470" s="12">
        <x:f>NA()</x:f>
      </x:c>
    </x:row>
    <x:row r="2471">
      <x:c r="A2471">
        <x:v>22612</x:v>
      </x:c>
      <x:c r="B2471" s="1">
        <x:v>44774.43131388396</x:v>
      </x:c>
      <x:c r="C2471" s="6">
        <x:v>41.14802837</x:v>
      </x:c>
      <x:c r="D2471" s="14" t="s">
        <x:v>94</x:v>
      </x:c>
      <x:c r="E2471" s="15">
        <x:v>44771.483176158574</x:v>
      </x:c>
      <x:c r="F2471" t="s">
        <x:v>99</x:v>
      </x:c>
      <x:c r="G2471" s="6">
        <x:v>108.9850717727712</x:v>
      </x:c>
      <x:c r="H2471" t="s">
        <x:v>97</x:v>
      </x:c>
      <x:c r="I2471" s="6">
        <x:v>27.755165807385765</x:v>
      </x:c>
      <x:c r="J2471" t="s">
        <x:v>95</x:v>
      </x:c>
      <x:c r="K2471" s="6">
        <x:v>1021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19.634999999999998</x:v>
      </x:c>
      <x:c r="S2471" s="8">
        <x:v>62171.81441687732</x:v>
      </x:c>
      <x:c r="T2471" s="12">
        <x:v>342636.9781994512</x:v>
      </x:c>
      <x:c r="U2471" s="12">
        <x:v>25.2</x:v>
      </x:c>
      <x:c r="V2471" s="12">
        <x:v>98</x:v>
      </x:c>
      <x:c r="W2471" s="12">
        <x:f>NA()</x:f>
      </x:c>
    </x:row>
    <x:row r="2472">
      <x:c r="A2472">
        <x:v>22615</x:v>
      </x:c>
      <x:c r="B2472" s="1">
        <x:v>44774.43132564296</x:v>
      </x:c>
      <x:c r="C2472" s="6">
        <x:v>41.164961345</x:v>
      </x:c>
      <x:c r="D2472" s="14" t="s">
        <x:v>94</x:v>
      </x:c>
      <x:c r="E2472" s="15">
        <x:v>44771.483176158574</x:v>
      </x:c>
      <x:c r="F2472" t="s">
        <x:v>99</x:v>
      </x:c>
      <x:c r="G2472" s="6">
        <x:v>109.05977774039856</x:v>
      </x:c>
      <x:c r="H2472" t="s">
        <x:v>97</x:v>
      </x:c>
      <x:c r="I2472" s="6">
        <x:v>27.750928975048282</x:v>
      </x:c>
      <x:c r="J2472" t="s">
        <x:v>95</x:v>
      </x:c>
      <x:c r="K2472" s="6">
        <x:v>1021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19.628</x:v>
      </x:c>
      <x:c r="S2472" s="8">
        <x:v>62158.41664514437</x:v>
      </x:c>
      <x:c r="T2472" s="12">
        <x:v>342636.5340179667</x:v>
      </x:c>
      <x:c r="U2472" s="12">
        <x:v>25.2</x:v>
      </x:c>
      <x:c r="V2472" s="12">
        <x:v>98</x:v>
      </x:c>
      <x:c r="W2472" s="12">
        <x:f>NA()</x:f>
      </x:c>
    </x:row>
    <x:row r="2473">
      <x:c r="A2473">
        <x:v>22623</x:v>
      </x:c>
      <x:c r="B2473" s="1">
        <x:v>44774.43133738616</x:v>
      </x:c>
      <x:c r="C2473" s="6">
        <x:v>41.18187154</x:v>
      </x:c>
      <x:c r="D2473" s="14" t="s">
        <x:v>94</x:v>
      </x:c>
      <x:c r="E2473" s="15">
        <x:v>44771.483176158574</x:v>
      </x:c>
      <x:c r="F2473" t="s">
        <x:v>99</x:v>
      </x:c>
      <x:c r="G2473" s="6">
        <x:v>109.05244162217576</x:v>
      </x:c>
      <x:c r="H2473" t="s">
        <x:v>97</x:v>
      </x:c>
      <x:c r="I2473" s="6">
        <x:v>27.73881947665268</x:v>
      </x:c>
      <x:c r="J2473" t="s">
        <x:v>95</x:v>
      </x:c>
      <x:c r="K2473" s="6">
        <x:v>1021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19.63</x:v>
      </x:c>
      <x:c r="S2473" s="8">
        <x:v>62159.658122127075</x:v>
      </x:c>
      <x:c r="T2473" s="12">
        <x:v>342626.9026959361</x:v>
      </x:c>
      <x:c r="U2473" s="12">
        <x:v>25.2</x:v>
      </x:c>
      <x:c r="V2473" s="12">
        <x:v>98</x:v>
      </x:c>
      <x:c r="W2473" s="12">
        <x:f>NA()</x:f>
      </x:c>
    </x:row>
    <x:row r="2474">
      <x:c r="A2474">
        <x:v>22637</x:v>
      </x:c>
      <x:c r="B2474" s="1">
        <x:v>44774.43134856814</x:v>
      </x:c>
      <x:c r="C2474" s="6">
        <x:v>41.197973598333334</x:v>
      </x:c>
      <x:c r="D2474" s="14" t="s">
        <x:v>94</x:v>
      </x:c>
      <x:c r="E2474" s="15">
        <x:v>44771.483176158574</x:v>
      </x:c>
      <x:c r="F2474" t="s">
        <x:v>99</x:v>
      </x:c>
      <x:c r="G2474" s="6">
        <x:v>109.06213315548256</x:v>
      </x:c>
      <x:c r="H2474" t="s">
        <x:v>97</x:v>
      </x:c>
      <x:c r="I2474" s="6">
        <x:v>27.739150008286742</x:v>
      </x:c>
      <x:c r="J2474" t="s">
        <x:v>95</x:v>
      </x:c>
      <x:c r="K2474" s="6">
        <x:v>1021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19.628999999999998</x:v>
      </x:c>
      <x:c r="S2474" s="8">
        <x:v>62155.98899248709</x:v>
      </x:c>
      <x:c r="T2474" s="12">
        <x:v>342627.7390149968</x:v>
      </x:c>
      <x:c r="U2474" s="12">
        <x:v>25.2</x:v>
      </x:c>
      <x:c r="V2474" s="12">
        <x:v>98</x:v>
      </x:c>
      <x:c r="W2474" s="12">
        <x:f>NA()</x:f>
      </x:c>
    </x:row>
    <x:row r="2475">
      <x:c r="A2475">
        <x:v>22642</x:v>
      </x:c>
      <x:c r="B2475" s="1">
        <x:v>44774.43136032078</x:v>
      </x:c>
      <x:c r="C2475" s="6">
        <x:v>41.21489739</x:v>
      </x:c>
      <x:c r="D2475" s="14" t="s">
        <x:v>94</x:v>
      </x:c>
      <x:c r="E2475" s="15">
        <x:v>44771.483176158574</x:v>
      </x:c>
      <x:c r="F2475" t="s">
        <x:v>99</x:v>
      </x:c>
      <x:c r="G2475" s="6">
        <x:v>109.01495114547052</x:v>
      </x:c>
      <x:c r="H2475" t="s">
        <x:v>97</x:v>
      </x:c>
      <x:c r="I2475" s="6">
        <x:v>27.774456983948767</x:v>
      </x:c>
      <x:c r="J2475" t="s">
        <x:v>95</x:v>
      </x:c>
      <x:c r="K2475" s="6">
        <x:v>1021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19.63</x:v>
      </x:c>
      <x:c r="S2475" s="8">
        <x:v>62151.89456787482</x:v>
      </x:c>
      <x:c r="T2475" s="12">
        <x:v>342613.38298222603</x:v>
      </x:c>
      <x:c r="U2475" s="12">
        <x:v>25.2</x:v>
      </x:c>
      <x:c r="V2475" s="12">
        <x:v>98</x:v>
      </x:c>
      <x:c r="W2475" s="12">
        <x:f>NA()</x:f>
      </x:c>
    </x:row>
    <x:row r="2476">
      <x:c r="A2476">
        <x:v>22653</x:v>
      </x:c>
      <x:c r="B2476" s="1">
        <x:v>44774.43137205692</x:v>
      </x:c>
      <x:c r="C2476" s="6">
        <x:v>41.231797435</x:v>
      </x:c>
      <x:c r="D2476" s="14" t="s">
        <x:v>94</x:v>
      </x:c>
      <x:c r="E2476" s="15">
        <x:v>44771.483176158574</x:v>
      </x:c>
      <x:c r="F2476" t="s">
        <x:v>99</x:v>
      </x:c>
      <x:c r="G2476" s="6">
        <x:v>109.00197771093546</x:v>
      </x:c>
      <x:c r="H2476" t="s">
        <x:v>97</x:v>
      </x:c>
      <x:c r="I2476" s="6">
        <x:v>27.77725150937522</x:v>
      </x:c>
      <x:c r="J2476" t="s">
        <x:v>95</x:v>
      </x:c>
      <x:c r="K2476" s="6">
        <x:v>1021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19.631</x:v>
      </x:c>
      <x:c r="S2476" s="8">
        <x:v>62153.79000177553</x:v>
      </x:c>
      <x:c r="T2476" s="12">
        <x:v>342611.3142014948</x:v>
      </x:c>
      <x:c r="U2476" s="12">
        <x:v>25.2</x:v>
      </x:c>
      <x:c r="V2476" s="12">
        <x:v>98</x:v>
      </x:c>
      <x:c r="W2476" s="12">
        <x:f>NA()</x:f>
      </x:c>
    </x:row>
    <x:row r="2477">
      <x:c r="A2477">
        <x:v>22658</x:v>
      </x:c>
      <x:c r="B2477" s="1">
        <x:v>44774.43138321266</x:v>
      </x:c>
      <x:c r="C2477" s="6">
        <x:v>41.2478617</x:v>
      </x:c>
      <x:c r="D2477" s="14" t="s">
        <x:v>94</x:v>
      </x:c>
      <x:c r="E2477" s="15">
        <x:v>44771.483176158574</x:v>
      </x:c>
      <x:c r="F2477" t="s">
        <x:v>99</x:v>
      </x:c>
      <x:c r="G2477" s="6">
        <x:v>109.05955640475962</x:v>
      </x:c>
      <x:c r="H2477" t="s">
        <x:v>97</x:v>
      </x:c>
      <x:c r="I2477" s="6">
        <x:v>27.751139314116244</x:v>
      </x:c>
      <x:c r="J2477" t="s">
        <x:v>95</x:v>
      </x:c>
      <x:c r="K2477" s="6">
        <x:v>1021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19.628</x:v>
      </x:c>
      <x:c r="S2477" s="8">
        <x:v>62149.712543961235</x:v>
      </x:c>
      <x:c r="T2477" s="12">
        <x:v>342607.3508367377</x:v>
      </x:c>
      <x:c r="U2477" s="12">
        <x:v>25.2</x:v>
      </x:c>
      <x:c r="V2477" s="12">
        <x:v>98</x:v>
      </x:c>
      <x:c r="W2477" s="12">
        <x:f>NA()</x:f>
      </x:c>
    </x:row>
    <x:row r="2478">
      <x:c r="A2478">
        <x:v>22670</x:v>
      </x:c>
      <x:c r="B2478" s="1">
        <x:v>44774.431394958</x:v>
      </x:c>
      <x:c r="C2478" s="6">
        <x:v>41.26477499833333</x:v>
      </x:c>
      <x:c r="D2478" s="14" t="s">
        <x:v>94</x:v>
      </x:c>
      <x:c r="E2478" s="15">
        <x:v>44771.483176158574</x:v>
      </x:c>
      <x:c r="F2478" t="s">
        <x:v>99</x:v>
      </x:c>
      <x:c r="G2478" s="6">
        <x:v>109.06689530481374</x:v>
      </x:c>
      <x:c r="H2478" t="s">
        <x:v>97</x:v>
      </x:c>
      <x:c r="I2478" s="6">
        <x:v>27.763248856965674</x:v>
      </x:c>
      <x:c r="J2478" t="s">
        <x:v>95</x:v>
      </x:c>
      <x:c r="K2478" s="6">
        <x:v>1021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19.625999999999998</x:v>
      </x:c>
      <x:c r="S2478" s="8">
        <x:v>62145.59879124554</x:v>
      </x:c>
      <x:c r="T2478" s="12">
        <x:v>342614.8374922352</x:v>
      </x:c>
      <x:c r="U2478" s="12">
        <x:v>25.2</x:v>
      </x:c>
      <x:c r="V2478" s="12">
        <x:v>98</x:v>
      </x:c>
      <x:c r="W2478" s="12">
        <x:f>NA()</x:f>
      </x:c>
    </x:row>
    <x:row r="2479">
      <x:c r="A2479">
        <x:v>22678</x:v>
      </x:c>
      <x:c r="B2479" s="1">
        <x:v>44774.43140671972</x:v>
      </x:c>
      <x:c r="C2479" s="6">
        <x:v>41.28171188</x:v>
      </x:c>
      <x:c r="D2479" s="14" t="s">
        <x:v>94</x:v>
      </x:c>
      <x:c r="E2479" s="15">
        <x:v>44771.483176158574</x:v>
      </x:c>
      <x:c r="F2479" t="s">
        <x:v>99</x:v>
      </x:c>
      <x:c r="G2479" s="6">
        <x:v>109.12681069333863</x:v>
      </x:c>
      <x:c r="H2479" t="s">
        <x:v>97</x:v>
      </x:c>
      <x:c r="I2479" s="6">
        <x:v>27.744498615620614</x:v>
      </x:c>
      <x:c r="J2479" t="s">
        <x:v>95</x:v>
      </x:c>
      <x:c r="K2479" s="6">
        <x:v>1021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19.622</x:v>
      </x:c>
      <x:c r="S2479" s="8">
        <x:v>62139.710000597166</x:v>
      </x:c>
      <x:c r="T2479" s="12">
        <x:v>342612.35258374456</x:v>
      </x:c>
      <x:c r="U2479" s="12">
        <x:v>25.2</x:v>
      </x:c>
      <x:c r="V2479" s="12">
        <x:v>98</x:v>
      </x:c>
      <x:c r="W2479" s="12">
        <x:f>NA()</x:f>
      </x:c>
    </x:row>
    <x:row r="2480">
      <x:c r="A2480">
        <x:v>22685</x:v>
      </x:c>
      <x:c r="B2480" s="1">
        <x:v>44774.43141789216</x:v>
      </x:c>
      <x:c r="C2480" s="6">
        <x:v>41.297800196666664</x:v>
      </x:c>
      <x:c r="D2480" s="14" t="s">
        <x:v>94</x:v>
      </x:c>
      <x:c r="E2480" s="15">
        <x:v>44771.483176158574</x:v>
      </x:c>
      <x:c r="F2480" t="s">
        <x:v>99</x:v>
      </x:c>
      <x:c r="G2480" s="6">
        <x:v>109.08538080066468</x:v>
      </x:c>
      <x:c r="H2480" t="s">
        <x:v>97</x:v>
      </x:c>
      <x:c r="I2480" s="6">
        <x:v>27.75522590433684</x:v>
      </x:c>
      <x:c r="J2480" t="s">
        <x:v>95</x:v>
      </x:c>
      <x:c r="K2480" s="6">
        <x:v>1021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19.625</x:v>
      </x:c>
      <x:c r="S2480" s="8">
        <x:v>62140.77212530318</x:v>
      </x:c>
      <x:c r="T2480" s="12">
        <x:v>342605.30624240125</x:v>
      </x:c>
      <x:c r="U2480" s="12">
        <x:v>25.2</x:v>
      </x:c>
      <x:c r="V2480" s="12">
        <x:v>98</x:v>
      </x:c>
      <x:c r="W2480" s="12">
        <x:f>NA()</x:f>
      </x:c>
    </x:row>
    <x:row r="2481">
      <x:c r="A2481">
        <x:v>22702</x:v>
      </x:c>
      <x:c r="B2481" s="1">
        <x:v>44774.4314296504</x:v>
      </x:c>
      <x:c r="C2481" s="6">
        <x:v>41.314732055</x:v>
      </x:c>
      <x:c r="D2481" s="14" t="s">
        <x:v>94</x:v>
      </x:c>
      <x:c r="E2481" s="15">
        <x:v>44771.483176158574</x:v>
      </x:c>
      <x:c r="F2481" t="s">
        <x:v>99</x:v>
      </x:c>
      <x:c r="G2481" s="6">
        <x:v>109.07348670573178</x:v>
      </x:c>
      <x:c r="H2481" t="s">
        <x:v>97</x:v>
      </x:c>
      <x:c r="I2481" s="6">
        <x:v>27.74744335812875</x:v>
      </x:c>
      <x:c r="J2481" t="s">
        <x:v>95</x:v>
      </x:c>
      <x:c r="K2481" s="6">
        <x:v>1021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19.627</x:v>
      </x:c>
      <x:c r="S2481" s="8">
        <x:v>62135.54251001749</x:v>
      </x:c>
      <x:c r="T2481" s="12">
        <x:v>342608.1793500116</x:v>
      </x:c>
      <x:c r="U2481" s="12">
        <x:v>25.2</x:v>
      </x:c>
      <x:c r="V2481" s="12">
        <x:v>98</x:v>
      </x:c>
      <x:c r="W2481" s="12">
        <x:f>NA()</x:f>
      </x:c>
    </x:row>
    <x:row r="2482">
      <x:c r="A2482">
        <x:v>22706</x:v>
      </x:c>
      <x:c r="B2482" s="1">
        <x:v>44774.431441419074</x:v>
      </x:c>
      <x:c r="C2482" s="6">
        <x:v>41.33167895</x:v>
      </x:c>
      <x:c r="D2482" s="14" t="s">
        <x:v>94</x:v>
      </x:c>
      <x:c r="E2482" s="15">
        <x:v>44771.483176158574</x:v>
      </x:c>
      <x:c r="F2482" t="s">
        <x:v>99</x:v>
      </x:c>
      <x:c r="G2482" s="6">
        <x:v>109.05454417952866</x:v>
      </x:c>
      <x:c r="H2482" t="s">
        <x:v>97</x:v>
      </x:c>
      <x:c r="I2482" s="6">
        <x:v>27.746361615682872</x:v>
      </x:c>
      <x:c r="J2482" t="s">
        <x:v>95</x:v>
      </x:c>
      <x:c r="K2482" s="6">
        <x:v>1021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19.628999999999998</x:v>
      </x:c>
      <x:c r="S2482" s="8">
        <x:v>62137.492367652485</x:v>
      </x:c>
      <x:c r="T2482" s="12">
        <x:v>342606.89676918706</x:v>
      </x:c>
      <x:c r="U2482" s="12">
        <x:v>25.2</x:v>
      </x:c>
      <x:c r="V2482" s="12">
        <x:v>98</x:v>
      </x:c>
      <x:c r="W2482" s="12">
        <x:f>NA()</x:f>
      </x:c>
    </x:row>
    <x:row r="2483">
      <x:c r="A2483">
        <x:v>22719</x:v>
      </x:c>
      <x:c r="B2483" s="1">
        <x:v>44774.43145259872</x:v>
      </x:c>
      <x:c r="C2483" s="6">
        <x:v>41.347777631666666</x:v>
      </x:c>
      <x:c r="D2483" s="14" t="s">
        <x:v>94</x:v>
      </x:c>
      <x:c r="E2483" s="15">
        <x:v>44771.483176158574</x:v>
      </x:c>
      <x:c r="F2483" t="s">
        <x:v>99</x:v>
      </x:c>
      <x:c r="G2483" s="6">
        <x:v>109.08025459874248</x:v>
      </x:c>
      <x:c r="H2483" t="s">
        <x:v>97</x:v>
      </x:c>
      <x:c r="I2483" s="6">
        <x:v>27.741013005379045</x:v>
      </x:c>
      <x:c r="J2483" t="s">
        <x:v>95</x:v>
      </x:c>
      <x:c r="K2483" s="6">
        <x:v>1021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19.627</x:v>
      </x:c>
      <x:c r="S2483" s="8">
        <x:v>62133.68109382551</x:v>
      </x:c>
      <x:c r="T2483" s="12">
        <x:v>342601.4415931984</x:v>
      </x:c>
      <x:c r="U2483" s="12">
        <x:v>25.2</x:v>
      </x:c>
      <x:c r="V2483" s="12">
        <x:v>98</x:v>
      </x:c>
      <x:c r="W2483" s="12">
        <x:f>NA()</x:f>
      </x:c>
    </x:row>
    <x:row r="2484">
      <x:c r="A2484">
        <x:v>22726</x:v>
      </x:c>
      <x:c r="B2484" s="1">
        <x:v>44774.43146434128</x:v>
      </x:c>
      <x:c r="C2484" s="6">
        <x:v>41.36468691333334</x:v>
      </x:c>
      <x:c r="D2484" s="14" t="s">
        <x:v>94</x:v>
      </x:c>
      <x:c r="E2484" s="15">
        <x:v>44771.483176158574</x:v>
      </x:c>
      <x:c r="F2484" t="s">
        <x:v>99</x:v>
      </x:c>
      <x:c r="G2484" s="6">
        <x:v>109.06068021962272</x:v>
      </x:c>
      <x:c r="H2484" t="s">
        <x:v>97</x:v>
      </x:c>
      <x:c r="I2484" s="6">
        <x:v>27.75961298467155</x:v>
      </x:c>
      <x:c r="J2484" t="s">
        <x:v>95</x:v>
      </x:c>
      <x:c r="K2484" s="6">
        <x:v>1021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19.627</x:v>
      </x:c>
      <x:c r="S2484" s="8">
        <x:v>62126.11366119752</x:v>
      </x:c>
      <x:c r="T2484" s="12">
        <x:v>342595.9062615479</x:v>
      </x:c>
      <x:c r="U2484" s="12">
        <x:v>25.2</x:v>
      </x:c>
      <x:c r="V2484" s="12">
        <x:v>98</x:v>
      </x:c>
      <x:c r="W2484" s="12">
        <x:f>NA()</x:f>
      </x:c>
    </x:row>
    <x:row r="2485">
      <x:c r="A2485">
        <x:v>22732</x:v>
      </x:c>
      <x:c r="B2485" s="1">
        <x:v>44774.431476078855</x:v>
      </x:c>
      <x:c r="C2485" s="6">
        <x:v>41.38158902833333</x:v>
      </x:c>
      <x:c r="D2485" s="14" t="s">
        <x:v>94</x:v>
      </x:c>
      <x:c r="E2485" s="15">
        <x:v>44771.483176158574</x:v>
      </x:c>
      <x:c r="F2485" t="s">
        <x:v>99</x:v>
      </x:c>
      <x:c r="G2485" s="6">
        <x:v>109.0815541934593</x:v>
      </x:c>
      <x:c r="H2485" t="s">
        <x:v>97</x:v>
      </x:c>
      <x:c r="I2485" s="6">
        <x:v>27.7588617718784</x:v>
      </x:c>
      <x:c r="J2485" t="s">
        <x:v>95</x:v>
      </x:c>
      <x:c r="K2485" s="6">
        <x:v>1021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19.625</x:v>
      </x:c>
      <x:c r="S2485" s="8">
        <x:v>62123.68889234685</x:v>
      </x:c>
      <x:c r="T2485" s="12">
        <x:v>342604.77344848984</x:v>
      </x:c>
      <x:c r="U2485" s="12">
        <x:v>25.2</x:v>
      </x:c>
      <x:c r="V2485" s="12">
        <x:v>98</x:v>
      </x:c>
      <x:c r="W2485" s="12">
        <x:f>NA()</x:f>
      </x:c>
    </x:row>
    <x:row r="2486">
      <x:c r="A2486">
        <x:v>22743</x:v>
      </x:c>
      <x:c r="B2486" s="1">
        <x:v>44774.431487820446</x:v>
      </x:c>
      <x:c r="C2486" s="6">
        <x:v>41.398496916666666</x:v>
      </x:c>
      <x:c r="D2486" s="14" t="s">
        <x:v>94</x:v>
      </x:c>
      <x:c r="E2486" s="15">
        <x:v>44771.483176158574</x:v>
      </x:c>
      <x:c r="F2486" t="s">
        <x:v>99</x:v>
      </x:c>
      <x:c r="G2486" s="6">
        <x:v>109.07246046122891</x:v>
      </x:c>
      <x:c r="H2486" t="s">
        <x:v>97</x:v>
      </x:c>
      <x:c r="I2486" s="6">
        <x:v>27.757960316748722</x:v>
      </x:c>
      <x:c r="J2486" t="s">
        <x:v>95</x:v>
      </x:c>
      <x:c r="K2486" s="6">
        <x:v>1021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19.625999999999998</x:v>
      </x:c>
      <x:c r="S2486" s="8">
        <x:v>62121.04600932674</x:v>
      </x:c>
      <x:c r="T2486" s="12">
        <x:v>342606.1271625086</x:v>
      </x:c>
      <x:c r="U2486" s="12">
        <x:v>25.2</x:v>
      </x:c>
      <x:c r="V2486" s="12">
        <x:v>98</x:v>
      </x:c>
      <x:c r="W2486" s="12">
        <x:f>NA()</x:f>
      </x:c>
    </x:row>
    <x:row r="2487">
      <x:c r="A2487">
        <x:v>22754</x:v>
      </x:c>
      <x:c r="B2487" s="1">
        <x:v>44774.43149897969</x:v>
      </x:c>
      <x:c r="C2487" s="6">
        <x:v>41.414566238333336</x:v>
      </x:c>
      <x:c r="D2487" s="14" t="s">
        <x:v>94</x:v>
      </x:c>
      <x:c r="E2487" s="15">
        <x:v>44771.483176158574</x:v>
      </x:c>
      <x:c r="F2487" t="s">
        <x:v>99</x:v>
      </x:c>
      <x:c r="G2487" s="6">
        <x:v>109.15715868323592</x:v>
      </x:c>
      <x:c r="H2487" t="s">
        <x:v>97</x:v>
      </x:c>
      <x:c r="I2487" s="6">
        <x:v>27.76339909970693</x:v>
      </x:c>
      <x:c r="J2487" t="s">
        <x:v>95</x:v>
      </x:c>
      <x:c r="K2487" s="6">
        <x:v>1021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19.617</x:v>
      </x:c>
      <x:c r="S2487" s="8">
        <x:v>62117.44355486353</x:v>
      </x:c>
      <x:c r="T2487" s="12">
        <x:v>342601.425840253</x:v>
      </x:c>
      <x:c r="U2487" s="12">
        <x:v>25.2</x:v>
      </x:c>
      <x:c r="V2487" s="12">
        <x:v>98</x:v>
      </x:c>
      <x:c r="W2487" s="12">
        <x:f>NA()</x:f>
      </x:c>
    </x:row>
    <x:row r="2488">
      <x:c r="A2488">
        <x:v>22759</x:v>
      </x:c>
      <x:c r="B2488" s="1">
        <x:v>44774.431510721304</x:v>
      </x:c>
      <x:c r="C2488" s="6">
        <x:v>41.43147416</x:v>
      </x:c>
      <x:c r="D2488" s="14" t="s">
        <x:v>94</x:v>
      </x:c>
      <x:c r="E2488" s="15">
        <x:v>44771.483176158574</x:v>
      </x:c>
      <x:c r="F2488" t="s">
        <x:v>99</x:v>
      </x:c>
      <x:c r="G2488" s="6">
        <x:v>109.1525739266387</x:v>
      </x:c>
      <x:c r="H2488" t="s">
        <x:v>97</x:v>
      </x:c>
      <x:c r="I2488" s="6">
        <x:v>27.739119959955133</x:v>
      </x:c>
      <x:c r="J2488" t="s">
        <x:v>95</x:v>
      </x:c>
      <x:c r="K2488" s="6">
        <x:v>1021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19.62</x:v>
      </x:c>
      <x:c r="S2488" s="8">
        <x:v>62112.26907541319</x:v>
      </x:c>
      <x:c r="T2488" s="12">
        <x:v>342594.85321111104</x:v>
      </x:c>
      <x:c r="U2488" s="12">
        <x:v>25.2</x:v>
      </x:c>
      <x:c r="V2488" s="12">
        <x:v>98</x:v>
      </x:c>
      <x:c r="W2488" s="12">
        <x:f>NA()</x:f>
      </x:c>
    </x:row>
    <x:row r="2489">
      <x:c r="A2489">
        <x:v>22770</x:v>
      </x:c>
      <x:c r="B2489" s="1">
        <x:v>44774.43152246663</x:v>
      </x:c>
      <x:c r="C2489" s="6">
        <x:v>41.44838742333334</x:v>
      </x:c>
      <x:c r="D2489" s="14" t="s">
        <x:v>94</x:v>
      </x:c>
      <x:c r="E2489" s="15">
        <x:v>44771.483176158574</x:v>
      </x:c>
      <x:c r="F2489" t="s">
        <x:v>99</x:v>
      </x:c>
      <x:c r="G2489" s="6">
        <x:v>109.08103045991386</x:v>
      </x:c>
      <x:c r="H2489" t="s">
        <x:v>97</x:v>
      </x:c>
      <x:c r="I2489" s="6">
        <x:v>27.74981718305162</x:v>
      </x:c>
      <x:c r="J2489" t="s">
        <x:v>95</x:v>
      </x:c>
      <x:c r="K2489" s="6">
        <x:v>1021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19.625999999999998</x:v>
      </x:c>
      <x:c r="S2489" s="8">
        <x:v>62115.29890705073</x:v>
      </x:c>
      <x:c r="T2489" s="12">
        <x:v>342594.75235480844</x:v>
      </x:c>
      <x:c r="U2489" s="12">
        <x:v>25.2</x:v>
      </x:c>
      <x:c r="V2489" s="12">
        <x:v>98</x:v>
      </x:c>
      <x:c r="W2489" s="12">
        <x:f>NA()</x:f>
      </x:c>
    </x:row>
    <x:row r="2490">
      <x:c r="A2490">
        <x:v>22782</x:v>
      </x:c>
      <x:c r="B2490" s="1">
        <x:v>44774.431533645205</x:v>
      </x:c>
      <x:c r="C2490" s="6">
        <x:v>41.46448457333333</x:v>
      </x:c>
      <x:c r="D2490" s="14" t="s">
        <x:v>94</x:v>
      </x:c>
      <x:c r="E2490" s="15">
        <x:v>44771.483176158574</x:v>
      </x:c>
      <x:c r="F2490" t="s">
        <x:v>99</x:v>
      </x:c>
      <x:c r="G2490" s="6">
        <x:v>109.12004013777872</x:v>
      </x:c>
      <x:c r="H2490" t="s">
        <x:v>97</x:v>
      </x:c>
      <x:c r="I2490" s="6">
        <x:v>27.750928975048282</x:v>
      </x:c>
      <x:c r="J2490" t="s">
        <x:v>95</x:v>
      </x:c>
      <x:c r="K2490" s="6">
        <x:v>1021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19.622</x:v>
      </x:c>
      <x:c r="S2490" s="8">
        <x:v>62108.72146221314</x:v>
      </x:c>
      <x:c r="T2490" s="12">
        <x:v>342598.31709811173</x:v>
      </x:c>
      <x:c r="U2490" s="12">
        <x:v>25.2</x:v>
      </x:c>
      <x:c r="V2490" s="12">
        <x:v>98</x:v>
      </x:c>
      <x:c r="W2490" s="12">
        <x:f>NA()</x:f>
      </x:c>
    </x:row>
    <x:row r="2491">
      <x:c r="A2491">
        <x:v>22787</x:v>
      </x:c>
      <x:c r="B2491" s="1">
        <x:v>44774.43154539822</x:v>
      </x:c>
      <x:c r="C2491" s="6">
        <x:v>41.48140891</x:v>
      </x:c>
      <x:c r="D2491" s="14" t="s">
        <x:v>94</x:v>
      </x:c>
      <x:c r="E2491" s="15">
        <x:v>44771.483176158574</x:v>
      </x:c>
      <x:c r="F2491" t="s">
        <x:v>99</x:v>
      </x:c>
      <x:c r="G2491" s="6">
        <x:v>109.13732128621682</x:v>
      </x:c>
      <x:c r="H2491" t="s">
        <x:v>97</x:v>
      </x:c>
      <x:c r="I2491" s="6">
        <x:v>27.753603287036185</x:v>
      </x:c>
      <x:c r="J2491" t="s">
        <x:v>95</x:v>
      </x:c>
      <x:c r="K2491" s="6">
        <x:v>1021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19.62</x:v>
      </x:c>
      <x:c r="S2491" s="8">
        <x:v>62104.69895115487</x:v>
      </x:c>
      <x:c r="T2491" s="12">
        <x:v>342588.5984533903</x:v>
      </x:c>
      <x:c r="U2491" s="12">
        <x:v>25.2</x:v>
      </x:c>
      <x:c r="V2491" s="12">
        <x:v>98</x:v>
      </x:c>
      <x:c r="W2491" s="12">
        <x:f>NA()</x:f>
      </x:c>
    </x:row>
    <x:row r="2492">
      <x:c r="A2492">
        <x:v>22797</x:v>
      </x:c>
      <x:c r="B2492" s="1">
        <x:v>44774.43155713871</x:v>
      </x:c>
      <x:c r="C2492" s="6">
        <x:v>41.498315223333336</x:v>
      </x:c>
      <x:c r="D2492" s="14" t="s">
        <x:v>94</x:v>
      </x:c>
      <x:c r="E2492" s="15">
        <x:v>44771.483176158574</x:v>
      </x:c>
      <x:c r="F2492" t="s">
        <x:v>99</x:v>
      </x:c>
      <x:c r="G2492" s="6">
        <x:v>109.20717054822022</x:v>
      </x:c>
      <x:c r="H2492" t="s">
        <x:v>97</x:v>
      </x:c>
      <x:c r="I2492" s="6">
        <x:v>27.744558712380694</x:v>
      </x:c>
      <x:c r="J2492" t="s">
        <x:v>95</x:v>
      </x:c>
      <x:c r="K2492" s="6">
        <x:v>1021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19.614</x:v>
      </x:c>
      <x:c r="S2492" s="8">
        <x:v>62101.51502043795</x:v>
      </x:c>
      <x:c r="T2492" s="12">
        <x:v>342585.2130685928</x:v>
      </x:c>
      <x:c r="U2492" s="12">
        <x:v>25.2</x:v>
      </x:c>
      <x:c r="V2492" s="12">
        <x:v>98</x:v>
      </x:c>
      <x:c r="W2492" s="12">
        <x:f>NA()</x:f>
      </x:c>
    </x:row>
    <x:row r="2493">
      <x:c r="A2493">
        <x:v>22806</x:v>
      </x:c>
      <x:c r="B2493" s="1">
        <x:v>44774.431568885775</x:v>
      </x:c>
      <x:c r="C2493" s="6">
        <x:v>41.51523099166667</x:v>
      </x:c>
      <x:c r="D2493" s="14" t="s">
        <x:v>94</x:v>
      </x:c>
      <x:c r="E2493" s="15">
        <x:v>44771.483176158574</x:v>
      </x:c>
      <x:c r="F2493" t="s">
        <x:v>99</x:v>
      </x:c>
      <x:c r="G2493" s="6">
        <x:v>109.16495520871672</x:v>
      </x:c>
      <x:c r="H2493" t="s">
        <x:v>97</x:v>
      </x:c>
      <x:c r="I2493" s="6">
        <x:v>27.746451760873242</x:v>
      </x:c>
      <x:c r="J2493" t="s">
        <x:v>95</x:v>
      </x:c>
      <x:c r="K2493" s="6">
        <x:v>1021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19.618</x:v>
      </x:c>
      <x:c r="S2493" s="8">
        <x:v>62099.75021338548</x:v>
      </x:c>
      <x:c r="T2493" s="12">
        <x:v>342588.1558523744</x:v>
      </x:c>
      <x:c r="U2493" s="12">
        <x:v>25.2</x:v>
      </x:c>
      <x:c r="V2493" s="12">
        <x:v>98</x:v>
      </x:c>
      <x:c r="W2493" s="12">
        <x:f>NA()</x:f>
      </x:c>
    </x:row>
    <x:row r="2494">
      <x:c r="A2494">
        <x:v>22816</x:v>
      </x:c>
      <x:c r="B2494" s="1">
        <x:v>44774.43158007363</x:v>
      </x:c>
      <x:c r="C2494" s="6">
        <x:v>41.531341506666664</x:v>
      </x:c>
      <x:c r="D2494" s="14" t="s">
        <x:v>94</x:v>
      </x:c>
      <x:c r="E2494" s="15">
        <x:v>44771.483176158574</x:v>
      </x:c>
      <x:c r="F2494" t="s">
        <x:v>99</x:v>
      </x:c>
      <x:c r="G2494" s="6">
        <x:v>109.19840063086194</x:v>
      </x:c>
      <x:c r="H2494" t="s">
        <x:v>97</x:v>
      </x:c>
      <x:c r="I2494" s="6">
        <x:v>27.752882124043026</x:v>
      </x:c>
      <x:c r="J2494" t="s">
        <x:v>95</x:v>
      </x:c>
      <x:c r="K2494" s="6">
        <x:v>1021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19.614</x:v>
      </x:c>
      <x:c r="S2494" s="8">
        <x:v>62094.503833432755</x:v>
      </x:c>
      <x:c r="T2494" s="12">
        <x:v>342584.44756249705</x:v>
      </x:c>
      <x:c r="U2494" s="12">
        <x:v>25.2</x:v>
      </x:c>
      <x:c r="V2494" s="12">
        <x:v>98</x:v>
      </x:c>
      <x:c r="W2494" s="12">
        <x:f>NA()</x:f>
      </x:c>
    </x:row>
    <x:row r="2495">
      <x:c r="A2495">
        <x:v>22822</x:v>
      </x:c>
      <x:c r="B2495" s="1">
        <x:v>44774.43159184113</x:v>
      </x:c>
      <x:c r="C2495" s="6">
        <x:v>41.54828670166667</x:v>
      </x:c>
      <x:c r="D2495" s="14" t="s">
        <x:v>94</x:v>
      </x:c>
      <x:c r="E2495" s="15">
        <x:v>44771.483176158574</x:v>
      </x:c>
      <x:c r="F2495" t="s">
        <x:v>99</x:v>
      </x:c>
      <x:c r="G2495" s="6">
        <x:v>109.19756772891172</x:v>
      </x:c>
      <x:c r="H2495" t="s">
        <x:v>97</x:v>
      </x:c>
      <x:c r="I2495" s="6">
        <x:v>27.76321880841806</x:v>
      </x:c>
      <x:c r="J2495" t="s">
        <x:v>95</x:v>
      </x:c>
      <x:c r="K2495" s="6">
        <x:v>1021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19.613</x:v>
      </x:c>
      <x:c r="S2495" s="8">
        <x:v>62094.89951571087</x:v>
      </x:c>
      <x:c r="T2495" s="12">
        <x:v>342583.5167823508</x:v>
      </x:c>
      <x:c r="U2495" s="12">
        <x:v>25.2</x:v>
      </x:c>
      <x:c r="V2495" s="12">
        <x:v>98</x:v>
      </x:c>
      <x:c r="W2495" s="12">
        <x:f>NA()</x:f>
      </x:c>
    </x:row>
    <x:row r="2496">
      <x:c r="A2496">
        <x:v>22833</x:v>
      </x:c>
      <x:c r="B2496" s="1">
        <x:v>44774.43160358852</x:v>
      </x:c>
      <x:c r="C2496" s="6">
        <x:v>41.56520294833334</x:v>
      </x:c>
      <x:c r="D2496" s="14" t="s">
        <x:v>94</x:v>
      </x:c>
      <x:c r="E2496" s="15">
        <x:v>44771.483176158574</x:v>
      </x:c>
      <x:c r="F2496" t="s">
        <x:v>99</x:v>
      </x:c>
      <x:c r="G2496" s="6">
        <x:v>109.21598400676001</x:v>
      </x:c>
      <x:c r="H2496" t="s">
        <x:v>97</x:v>
      </x:c>
      <x:c r="I2496" s="6">
        <x:v>27.755286001289278</x:v>
      </x:c>
      <x:c r="J2496" t="s">
        <x:v>95</x:v>
      </x:c>
      <x:c r="K2496" s="6">
        <x:v>1021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19.612</x:v>
      </x:c>
      <x:c r="S2496" s="8">
        <x:v>62090.50194785769</x:v>
      </x:c>
      <x:c r="T2496" s="12">
        <x:v>342581.0924634599</x:v>
      </x:c>
      <x:c r="U2496" s="12">
        <x:v>25.2</x:v>
      </x:c>
      <x:c r="V2496" s="12">
        <x:v>98</x:v>
      </x:c>
      <x:c r="W2496" s="12">
        <x:f>NA()</x:f>
      </x:c>
    </x:row>
    <x:row r="2497">
      <x:c r="A2497">
        <x:v>22845</x:v>
      </x:c>
      <x:c r="B2497" s="1">
        <x:v>44774.43161473926</x:v>
      </x:c>
      <x:c r="C2497" s="6">
        <x:v>41.581260015</x:v>
      </x:c>
      <x:c r="D2497" s="14" t="s">
        <x:v>94</x:v>
      </x:c>
      <x:c r="E2497" s="15">
        <x:v>44771.483176158574</x:v>
      </x:c>
      <x:c r="F2497" t="s">
        <x:v>99</x:v>
      </x:c>
      <x:c r="G2497" s="6">
        <x:v>109.21240621791061</x:v>
      </x:c>
      <x:c r="H2497" t="s">
        <x:v>97</x:v>
      </x:c>
      <x:c r="I2497" s="6">
        <x:v>27.758681480833275</x:v>
      </x:c>
      <x:c r="J2497" t="s">
        <x:v>95</x:v>
      </x:c>
      <x:c r="K2497" s="6">
        <x:v>1021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19.612</x:v>
      </x:c>
      <x:c r="S2497" s="8">
        <x:v>62091.795795230115</x:v>
      </x:c>
      <x:c r="T2497" s="12">
        <x:v>342572.6542678643</x:v>
      </x:c>
      <x:c r="U2497" s="12">
        <x:v>25.2</x:v>
      </x:c>
      <x:c r="V2497" s="12">
        <x:v>98</x:v>
      </x:c>
      <x:c r="W2497" s="12">
        <x:f>NA()</x:f>
      </x:c>
    </x:row>
    <x:row r="2498">
      <x:c r="A2498">
        <x:v>22850</x:v>
      </x:c>
      <x:c r="B2498" s="1">
        <x:v>44774.431626501835</x:v>
      </x:c>
      <x:c r="C2498" s="6">
        <x:v>41.59819812333333</x:v>
      </x:c>
      <x:c r="D2498" s="14" t="s">
        <x:v>94</x:v>
      </x:c>
      <x:c r="E2498" s="15">
        <x:v>44771.483176158574</x:v>
      </x:c>
      <x:c r="F2498" t="s">
        <x:v>99</x:v>
      </x:c>
      <x:c r="G2498" s="6">
        <x:v>109.21199462637503</x:v>
      </x:c>
      <x:c r="H2498" t="s">
        <x:v>97</x:v>
      </x:c>
      <x:c r="I2498" s="6">
        <x:v>27.759072111443402</x:v>
      </x:c>
      <x:c r="J2498" t="s">
        <x:v>95</x:v>
      </x:c>
      <x:c r="K2498" s="6">
        <x:v>1021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19.612</x:v>
      </x:c>
      <x:c r="S2498" s="8">
        <x:v>62083.78526345412</x:v>
      </x:c>
      <x:c r="T2498" s="12">
        <x:v>342571.8622658576</x:v>
      </x:c>
      <x:c r="U2498" s="12">
        <x:v>25.2</x:v>
      </x:c>
      <x:c r="V2498" s="12">
        <x:v>98</x:v>
      </x:c>
      <x:c r="W2498" s="12">
        <x:f>NA()</x:f>
      </x:c>
    </x:row>
    <x:row r="2499">
      <x:c r="A2499">
        <x:v>22857</x:v>
      </x:c>
      <x:c r="B2499" s="1">
        <x:v>44774.4316382491</x:v>
      </x:c>
      <x:c r="C2499" s="6">
        <x:v>41.61511418833334</x:v>
      </x:c>
      <x:c r="D2499" s="14" t="s">
        <x:v>94</x:v>
      </x:c>
      <x:c r="E2499" s="15">
        <x:v>44771.483176158574</x:v>
      </x:c>
      <x:c r="F2499" t="s">
        <x:v>99</x:v>
      </x:c>
      <x:c r="G2499" s="6">
        <x:v>109.25372846460827</x:v>
      </x:c>
      <x:c r="H2499" t="s">
        <x:v>97</x:v>
      </x:c>
      <x:c r="I2499" s="6">
        <x:v>27.757659831759156</x:v>
      </x:c>
      <x:c r="J2499" t="s">
        <x:v>95</x:v>
      </x:c>
      <x:c r="K2499" s="6">
        <x:v>1021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19.608</x:v>
      </x:c>
      <x:c r="S2499" s="8">
        <x:v>62084.461645191615</x:v>
      </x:c>
      <x:c r="T2499" s="12">
        <x:v>342567.1032257867</x:v>
      </x:c>
      <x:c r="U2499" s="12">
        <x:v>25.2</x:v>
      </x:c>
      <x:c r="V2499" s="12">
        <x:v>98</x:v>
      </x:c>
      <x:c r="W2499" s="12">
        <x:f>NA()</x:f>
      </x:c>
    </x:row>
    <x:row r="2500">
      <x:c r="A2500">
        <x:v>22870</x:v>
      </x:c>
      <x:c r="B2500" s="1">
        <x:v>44774.43164942817</x:v>
      </x:c>
      <x:c r="C2500" s="6">
        <x:v>41.631212033333334</x:v>
      </x:c>
      <x:c r="D2500" s="14" t="s">
        <x:v>94</x:v>
      </x:c>
      <x:c r="E2500" s="15">
        <x:v>44771.483176158574</x:v>
      </x:c>
      <x:c r="F2500" t="s">
        <x:v>99</x:v>
      </x:c>
      <x:c r="G2500" s="6">
        <x:v>109.17869005985649</x:v>
      </x:c>
      <x:c r="H2500" t="s">
        <x:v>97</x:v>
      </x:c>
      <x:c r="I2500" s="6">
        <x:v>27.762046915275278</x:v>
      </x:c>
      <x:c r="J2500" t="s">
        <x:v>95</x:v>
      </x:c>
      <x:c r="K2500" s="6">
        <x:v>1021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19.615</x:v>
      </x:c>
      <x:c r="S2500" s="8">
        <x:v>62078.782387800034</x:v>
      </x:c>
      <x:c r="T2500" s="12">
        <x:v>342562.60976920364</x:v>
      </x:c>
      <x:c r="U2500" s="12">
        <x:v>25.2</x:v>
      </x:c>
      <x:c r="V2500" s="12">
        <x:v>98</x:v>
      </x:c>
      <x:c r="W2500" s="12">
        <x:f>NA()</x:f>
      </x:c>
    </x:row>
    <x:row r="2501">
      <x:c r="A2501">
        <x:v>22875</x:v>
      </x:c>
      <x:c r="B2501" s="1">
        <x:v>44774.43166113675</x:v>
      </x:c>
      <x:c r="C2501" s="6">
        <x:v>41.648072391666666</x:v>
      </x:c>
      <x:c r="D2501" s="14" t="s">
        <x:v>94</x:v>
      </x:c>
      <x:c r="E2501" s="15">
        <x:v>44771.483176158574</x:v>
      </x:c>
      <x:c r="F2501" t="s">
        <x:v>99</x:v>
      </x:c>
      <x:c r="G2501" s="6">
        <x:v>109.25285014078995</x:v>
      </x:c>
      <x:c r="H2501" t="s">
        <x:v>97</x:v>
      </x:c>
      <x:c r="I2501" s="6">
        <x:v>27.748945778770576</x:v>
      </x:c>
      <x:c r="J2501" t="s">
        <x:v>95</x:v>
      </x:c>
      <x:c r="K2501" s="6">
        <x:v>1021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19.608999999999998</x:v>
      </x:c>
      <x:c r="S2501" s="8">
        <x:v>62077.133274866035</x:v>
      </x:c>
      <x:c r="T2501" s="12">
        <x:v>342564.97265812434</x:v>
      </x:c>
      <x:c r="U2501" s="12">
        <x:v>25.2</x:v>
      </x:c>
      <x:c r="V2501" s="12">
        <x:v>98</x:v>
      </x:c>
      <x:c r="W2501" s="12">
        <x:f>NA()</x:f>
      </x:c>
    </x:row>
    <x:row r="2502">
      <x:c r="A2502">
        <x:v>22886</x:v>
      </x:c>
      <x:c r="B2502" s="1">
        <x:v>44774.43167287309</x:v>
      </x:c>
      <x:c r="C2502" s="6">
        <x:v>41.66497272833333</x:v>
      </x:c>
      <x:c r="D2502" s="14" t="s">
        <x:v>94</x:v>
      </x:c>
      <x:c r="E2502" s="15">
        <x:v>44771.483176158574</x:v>
      </x:c>
      <x:c r="F2502" t="s">
        <x:v>99</x:v>
      </x:c>
      <x:c r="G2502" s="6">
        <x:v>109.23571648624251</x:v>
      </x:c>
      <x:c r="H2502" t="s">
        <x:v>97</x:v>
      </x:c>
      <x:c r="I2502" s="6">
        <x:v>27.76520201313042</x:v>
      </x:c>
      <x:c r="J2502" t="s">
        <x:v>95</x:v>
      </x:c>
      <x:c r="K2502" s="6">
        <x:v>1021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19.608999999999998</x:v>
      </x:c>
      <x:c r="S2502" s="8">
        <x:v>62069.56377239576</x:v>
      </x:c>
      <x:c r="T2502" s="12">
        <x:v>342565.3955808119</x:v>
      </x:c>
      <x:c r="U2502" s="12">
        <x:v>25.2</x:v>
      </x:c>
      <x:c r="V2502" s="12">
        <x:v>98</x:v>
      </x:c>
      <x:c r="W2502" s="12">
        <x:f>NA()</x:f>
      </x:c>
    </x:row>
    <x:row r="2503">
      <x:c r="A2503">
        <x:v>22892</x:v>
      </x:c>
      <x:c r="B2503" s="1">
        <x:v>44774.431684050614</x:v>
      </x:c>
      <x:c r="C2503" s="6">
        <x:v>41.68106835333333</x:v>
      </x:c>
      <x:c r="D2503" s="14" t="s">
        <x:v>94</x:v>
      </x:c>
      <x:c r="E2503" s="15">
        <x:v>44771.483176158574</x:v>
      </x:c>
      <x:c r="F2503" t="s">
        <x:v>99</x:v>
      </x:c>
      <x:c r="G2503" s="6">
        <x:v>109.24844753712988</x:v>
      </x:c>
      <x:c r="H2503" t="s">
        <x:v>97</x:v>
      </x:c>
      <x:c r="I2503" s="6">
        <x:v>27.753122511690435</x:v>
      </x:c>
      <x:c r="J2503" t="s">
        <x:v>95</x:v>
      </x:c>
      <x:c r="K2503" s="6">
        <x:v>1021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19.608999999999998</x:v>
      </x:c>
      <x:c r="S2503" s="8">
        <x:v>62064.01163874641</x:v>
      </x:c>
      <x:c r="T2503" s="12">
        <x:v>342563.1103191456</x:v>
      </x:c>
      <x:c r="U2503" s="12">
        <x:v>25.2</x:v>
      </x:c>
      <x:c r="V2503" s="12">
        <x:v>98</x:v>
      </x:c>
      <x:c r="W2503" s="12">
        <x:f>NA()</x:f>
      </x:c>
    </x:row>
    <x:row r="2504">
      <x:c r="A2504">
        <x:v>22913</x:v>
      </x:c>
      <x:c r="B2504" s="1">
        <x:v>44774.43169577855</x:v>
      </x:c>
      <x:c r="C2504" s="6">
        <x:v>41.697956585</x:v>
      </x:c>
      <x:c r="D2504" s="14" t="s">
        <x:v>94</x:v>
      </x:c>
      <x:c r="E2504" s="15">
        <x:v>44771.483176158574</x:v>
      </x:c>
      <x:c r="F2504" t="s">
        <x:v>99</x:v>
      </x:c>
      <x:c r="G2504" s="6">
        <x:v>109.27956108808607</x:v>
      </x:c>
      <x:c r="H2504" t="s">
        <x:v>97</x:v>
      </x:c>
      <x:c r="I2504" s="6">
        <x:v>27.752251106551284</x:v>
      </x:c>
      <x:c r="J2504" t="s">
        <x:v>95</x:v>
      </x:c>
      <x:c r="K2504" s="6">
        <x:v>1021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19.605999999999998</x:v>
      </x:c>
      <x:c r="S2504" s="8">
        <x:v>62068.95882649207</x:v>
      </x:c>
      <x:c r="T2504" s="12">
        <x:v>342557.6662567791</x:v>
      </x:c>
      <x:c r="U2504" s="12">
        <x:v>25.2</x:v>
      </x:c>
      <x:c r="V2504" s="12">
        <x:v>98</x:v>
      </x:c>
      <x:c r="W2504" s="12">
        <x:f>NA()</x:f>
      </x:c>
    </x:row>
    <x:row r="2505">
      <x:c r="A2505">
        <x:v>22915</x:v>
      </x:c>
      <x:c r="B2505" s="1">
        <x:v>44774.431707487296</x:v>
      </x:c>
      <x:c r="C2505" s="6">
        <x:v>41.71481718333333</x:v>
      </x:c>
      <x:c r="D2505" s="14" t="s">
        <x:v>94</x:v>
      </x:c>
      <x:c r="E2505" s="15">
        <x:v>44771.483176158574</x:v>
      </x:c>
      <x:c r="F2505" t="s">
        <x:v>99</x:v>
      </x:c>
      <x:c r="G2505" s="6">
        <x:v>109.2915930026143</x:v>
      </x:c>
      <x:c r="H2505" t="s">
        <x:v>97</x:v>
      </x:c>
      <x:c r="I2505" s="6">
        <x:v>27.750388103219848</x:v>
      </x:c>
      <x:c r="J2505" t="s">
        <x:v>95</x:v>
      </x:c>
      <x:c r="K2505" s="6">
        <x:v>1021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19.605</x:v>
      </x:c>
      <x:c r="S2505" s="8">
        <x:v>62064.99428847312</x:v>
      </x:c>
      <x:c r="T2505" s="12">
        <x:v>342554.8205622829</x:v>
      </x:c>
      <x:c r="U2505" s="12">
        <x:v>25.2</x:v>
      </x:c>
      <x:c r="V2505" s="12">
        <x:v>98</x:v>
      </x:c>
      <x:c r="W2505" s="12">
        <x:f>NA()</x:f>
      </x:c>
    </x:row>
    <x:row r="2506">
      <x:c r="A2506">
        <x:v>22917</x:v>
      </x:c>
      <x:c r="B2506" s="1">
        <x:v>44774.43171918575</x:v>
      </x:c>
      <x:c r="C2506" s="6">
        <x:v>41.73166295666667</x:v>
      </x:c>
      <x:c r="D2506" s="14" t="s">
        <x:v>94</x:v>
      </x:c>
      <x:c r="E2506" s="15">
        <x:v>44771.483176158574</x:v>
      </x:c>
      <x:c r="F2506" t="s">
        <x:v>99</x:v>
      </x:c>
      <x:c r="G2506" s="6">
        <x:v>109.26777668849074</x:v>
      </x:c>
      <x:c r="H2506" t="s">
        <x:v>97</x:v>
      </x:c>
      <x:c r="I2506" s="6">
        <x:v>27.76342914825682</x:v>
      </x:c>
      <x:c r="J2506" t="s">
        <x:v>95</x:v>
      </x:c>
      <x:c r="K2506" s="6">
        <x:v>1021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19.605999999999998</x:v>
      </x:c>
      <x:c r="S2506" s="8">
        <x:v>62061.44204477109</x:v>
      </x:c>
      <x:c r="T2506" s="12">
        <x:v>342562.1442548233</x:v>
      </x:c>
      <x:c r="U2506" s="12">
        <x:v>25.2</x:v>
      </x:c>
      <x:c r="V2506" s="12">
        <x:v>98</x:v>
      </x:c>
      <x:c r="W2506" s="12">
        <x:f>NA()</x:f>
      </x:c>
    </x:row>
    <x:row r="2507">
      <x:c r="A2507">
        <x:v>22931</x:v>
      </x:c>
      <x:c r="B2507" s="1">
        <x:v>44774.43173088653</x:v>
      </x:c>
      <x:c r="C2507" s="6">
        <x:v>41.74851208</x:v>
      </x:c>
      <x:c r="D2507" s="14" t="s">
        <x:v>94</x:v>
      </x:c>
      <x:c r="E2507" s="15">
        <x:v>44771.483176158574</x:v>
      </x:c>
      <x:c r="F2507" t="s">
        <x:v>99</x:v>
      </x:c>
      <x:c r="G2507" s="6">
        <x:v>109.25366511885764</x:v>
      </x:c>
      <x:c r="H2507" t="s">
        <x:v>97</x:v>
      </x:c>
      <x:c r="I2507" s="6">
        <x:v>27.75771992875525</x:v>
      </x:c>
      <x:c r="J2507" t="s">
        <x:v>95</x:v>
      </x:c>
      <x:c r="K2507" s="6">
        <x:v>1021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19.608</x:v>
      </x:c>
      <x:c r="S2507" s="8">
        <x:v>62053.987080100145</x:v>
      </x:c>
      <x:c r="T2507" s="12">
        <x:v>342557.4923893431</x:v>
      </x:c>
      <x:c r="U2507" s="12">
        <x:v>25.2</x:v>
      </x:c>
      <x:c r="V2507" s="12">
        <x:v>98</x:v>
      </x:c>
      <x:c r="W2507" s="12">
        <x:f>NA()</x:f>
      </x:c>
    </x:row>
    <x:row r="2508">
      <x:c r="A2508">
        <x:v>22945</x:v>
      </x:c>
      <x:c r="B2508" s="1">
        <x:v>44774.43174207426</x:v>
      </x:c>
      <x:c r="C2508" s="6">
        <x:v>41.76462240666667</x:v>
      </x:c>
      <x:c r="D2508" s="14" t="s">
        <x:v>94</x:v>
      </x:c>
      <x:c r="E2508" s="15">
        <x:v>44771.483176158574</x:v>
      </x:c>
      <x:c r="F2508" t="s">
        <x:v>99</x:v>
      </x:c>
      <x:c r="G2508" s="6">
        <x:v>109.26293772816517</x:v>
      </x:c>
      <x:c r="H2508" t="s">
        <x:v>97</x:v>
      </x:c>
      <x:c r="I2508" s="6">
        <x:v>27.758471141292375</x:v>
      </x:c>
      <x:c r="J2508" t="s">
        <x:v>95</x:v>
      </x:c>
      <x:c r="K2508" s="6">
        <x:v>1021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19.607</x:v>
      </x:c>
      <x:c r="S2508" s="8">
        <x:v>62053.22970068795</x:v>
      </x:c>
      <x:c r="T2508" s="12">
        <x:v>342550.00205642893</x:v>
      </x:c>
      <x:c r="U2508" s="12">
        <x:v>25.2</x:v>
      </x:c>
      <x:c r="V2508" s="12">
        <x:v>98</x:v>
      </x:c>
      <x:c r="W2508" s="12">
        <x:f>NA()</x:f>
      </x:c>
    </x:row>
    <x:row r="2509">
      <x:c r="A2509">
        <x:v>22951</x:v>
      </x:c>
      <x:c r="B2509" s="1">
        <x:v>44774.43175382154</x:v>
      </x:c>
      <x:c r="C2509" s="6">
        <x:v>41.781538491666666</x:v>
      </x:c>
      <x:c r="D2509" s="14" t="s">
        <x:v>94</x:v>
      </x:c>
      <x:c r="E2509" s="15">
        <x:v>44771.483176158574</x:v>
      </x:c>
      <x:c r="F2509" t="s">
        <x:v>99</x:v>
      </x:c>
      <x:c r="G2509" s="6">
        <x:v>109.26297759906373</x:v>
      </x:c>
      <x:c r="H2509" t="s">
        <x:v>97</x:v>
      </x:c>
      <x:c r="I2509" s="6">
        <x:v>27.74888568193228</x:v>
      </x:c>
      <x:c r="J2509" t="s">
        <x:v>95</x:v>
      </x:c>
      <x:c r="K2509" s="6">
        <x:v>1021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19.608</x:v>
      </x:c>
      <x:c r="S2509" s="8">
        <x:v>62052.21510535871</x:v>
      </x:c>
      <x:c r="T2509" s="12">
        <x:v>342549.76401075843</x:v>
      </x:c>
      <x:c r="U2509" s="12">
        <x:v>25.2</x:v>
      </x:c>
      <x:c r="V2509" s="12">
        <x:v>98</x:v>
      </x:c>
      <x:c r="W2509" s="12">
        <x:f>NA()</x:f>
      </x:c>
    </x:row>
    <x:row r="2510">
      <x:c r="A2510">
        <x:v>22958</x:v>
      </x:c>
      <x:c r="B2510" s="1">
        <x:v>44774.43176556025</x:v>
      </x:c>
      <x:c r="C2510" s="6">
        <x:v>41.79844223166667</x:v>
      </x:c>
      <x:c r="D2510" s="14" t="s">
        <x:v>94</x:v>
      </x:c>
      <x:c r="E2510" s="15">
        <x:v>44771.483176158574</x:v>
      </x:c>
      <x:c r="F2510" t="s">
        <x:v>99</x:v>
      </x:c>
      <x:c r="G2510" s="6">
        <x:v>109.28947013340553</x:v>
      </x:c>
      <x:c r="H2510" t="s">
        <x:v>97</x:v>
      </x:c>
      <x:c r="I2510" s="6">
        <x:v>27.75240134880096</x:v>
      </x:c>
      <x:c r="J2510" t="s">
        <x:v>95</x:v>
      </x:c>
      <x:c r="K2510" s="6">
        <x:v>1021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19.605</x:v>
      </x:c>
      <x:c r="S2510" s="8">
        <x:v>62048.487304774</x:v>
      </x:c>
      <x:c r="T2510" s="12">
        <x:v>342546.0959424347</x:v>
      </x:c>
      <x:c r="U2510" s="12">
        <x:v>25.2</x:v>
      </x:c>
      <x:c r="V2510" s="12">
        <x:v>98</x:v>
      </x:c>
      <x:c r="W2510" s="12">
        <x:f>NA()</x:f>
      </x:c>
    </x:row>
    <x:row r="2511">
      <x:c r="A2511">
        <x:v>22964</x:v>
      </x:c>
      <x:c r="B2511" s="1">
        <x:v>44774.431776706835</x:v>
      </x:c>
      <x:c r="C2511" s="6">
        <x:v>41.81449332333333</x:v>
      </x:c>
      <x:c r="D2511" s="14" t="s">
        <x:v>94</x:v>
      </x:c>
      <x:c r="E2511" s="15">
        <x:v>44771.483176158574</x:v>
      </x:c>
      <x:c r="F2511" t="s">
        <x:v>99</x:v>
      </x:c>
      <x:c r="G2511" s="6">
        <x:v>109.26786555297596</x:v>
      </x:c>
      <x:c r="H2511" t="s">
        <x:v>97</x:v>
      </x:c>
      <x:c r="I2511" s="6">
        <x:v>27.734702858117544</x:v>
      </x:c>
      <x:c r="J2511" t="s">
        <x:v>95</x:v>
      </x:c>
      <x:c r="K2511" s="6">
        <x:v>1021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19.608999999999998</x:v>
      </x:c>
      <x:c r="S2511" s="8">
        <x:v>62040.64933014384</x:v>
      </x:c>
      <x:c r="T2511" s="12">
        <x:v>342538.8358079602</x:v>
      </x:c>
      <x:c r="U2511" s="12">
        <x:v>25.2</x:v>
      </x:c>
      <x:c r="V2511" s="12">
        <x:v>98</x:v>
      </x:c>
      <x:c r="W2511" s="12">
        <x:f>NA()</x:f>
      </x:c>
    </x:row>
    <x:row r="2512">
      <x:c r="A2512">
        <x:v>22978</x:v>
      </x:c>
      <x:c r="B2512" s="1">
        <x:v>44774.43178844784</x:v>
      </x:c>
      <x:c r="C2512" s="6">
        <x:v>41.831400351666666</x:v>
      </x:c>
      <x:c r="D2512" s="14" t="s">
        <x:v>94</x:v>
      </x:c>
      <x:c r="E2512" s="15">
        <x:v>44771.483176158574</x:v>
      </x:c>
      <x:c r="F2512" t="s">
        <x:v>99</x:v>
      </x:c>
      <x:c r="G2512" s="6">
        <x:v>109.29881760818</x:v>
      </x:c>
      <x:c r="H2512" t="s">
        <x:v>97</x:v>
      </x:c>
      <x:c r="I2512" s="6">
        <x:v>27.743537067606212</x:v>
      </x:c>
      <x:c r="J2512" t="s">
        <x:v>95</x:v>
      </x:c>
      <x:c r="K2512" s="6">
        <x:v>1021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19.605</x:v>
      </x:c>
      <x:c r="S2512" s="8">
        <x:v>62036.219184432826</x:v>
      </x:c>
      <x:c r="T2512" s="12">
        <x:v>342541.96545504</x:v>
      </x:c>
      <x:c r="U2512" s="12">
        <x:v>25.2</x:v>
      </x:c>
      <x:c r="V2512" s="12">
        <x:v>98</x:v>
      </x:c>
      <x:c r="W2512" s="12">
        <x:f>NA()</x:f>
      </x:c>
    </x:row>
    <x:row r="2513">
      <x:c r="A2513">
        <x:v>22990</x:v>
      </x:c>
      <x:c r="B2513" s="1">
        <x:v>44774.43180016529</x:v>
      </x:c>
      <x:c r="C2513" s="6">
        <x:v>41.84827349</x:v>
      </x:c>
      <x:c r="D2513" s="14" t="s">
        <x:v>94</x:v>
      </x:c>
      <x:c r="E2513" s="15">
        <x:v>44771.483176158574</x:v>
      </x:c>
      <x:c r="F2513" t="s">
        <x:v>99</x:v>
      </x:c>
      <x:c r="G2513" s="6">
        <x:v>109.29713064652165</x:v>
      </x:c>
      <x:c r="H2513" t="s">
        <x:v>97</x:v>
      </x:c>
      <x:c r="I2513" s="6">
        <x:v>27.754685031816734</x:v>
      </x:c>
      <x:c r="J2513" t="s">
        <x:v>95</x:v>
      </x:c>
      <x:c r="K2513" s="6">
        <x:v>1021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19.604</x:v>
      </x:c>
      <x:c r="S2513" s="8">
        <x:v>62038.38257166133</x:v>
      </x:c>
      <x:c r="T2513" s="12">
        <x:v>342539.28852952656</x:v>
      </x:c>
      <x:c r="U2513" s="12">
        <x:v>25.2</x:v>
      </x:c>
      <x:c r="V2513" s="12">
        <x:v>98</x:v>
      </x:c>
      <x:c r="W2513" s="12">
        <x:f>NA()</x:f>
      </x:c>
    </x:row>
    <x:row r="2514">
      <x:c r="A2514">
        <x:v>22992</x:v>
      </x:c>
      <x:c r="B2514" s="1">
        <x:v>44774.43181191142</x:v>
      </x:c>
      <x:c r="C2514" s="6">
        <x:v>41.86518792</x:v>
      </x:c>
      <x:c r="D2514" s="14" t="s">
        <x:v>94</x:v>
      </x:c>
      <x:c r="E2514" s="15">
        <x:v>44771.483176158574</x:v>
      </x:c>
      <x:c r="F2514" t="s">
        <x:v>99</x:v>
      </x:c>
      <x:c r="G2514" s="6">
        <x:v>109.29515430430257</x:v>
      </x:c>
      <x:c r="H2514" t="s">
        <x:v>97</x:v>
      </x:c>
      <x:c r="I2514" s="6">
        <x:v>27.77565893008341</x:v>
      </x:c>
      <x:c r="J2514" t="s">
        <x:v>95</x:v>
      </x:c>
      <x:c r="K2514" s="6">
        <x:v>1021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19.602</x:v>
      </x:c>
      <x:c r="S2514" s="8">
        <x:v>62036.64874434884</x:v>
      </x:c>
      <x:c r="T2514" s="12">
        <x:v>342543.0998280074</x:v>
      </x:c>
      <x:c r="U2514" s="12">
        <x:v>25.2</x:v>
      </x:c>
      <x:c r="V2514" s="12">
        <x:v>98</x:v>
      </x:c>
      <x:c r="W2514" s="12">
        <x:f>NA()</x:f>
      </x:c>
    </x:row>
    <x:row r="2515">
      <x:c r="A2515">
        <x:v>23008</x:v>
      </x:c>
      <x:c r="B2515" s="1">
        <x:v>44774.4318230357</x:v>
      </x:c>
      <x:c r="C2515" s="6">
        <x:v>41.881206891666665</x:v>
      </x:c>
      <x:c r="D2515" s="14" t="s">
        <x:v>94</x:v>
      </x:c>
      <x:c r="E2515" s="15">
        <x:v>44771.483176158574</x:v>
      </x:c>
      <x:c r="F2515" t="s">
        <x:v>99</x:v>
      </x:c>
      <x:c r="G2515" s="6">
        <x:v>109.29363899296544</x:v>
      </x:c>
      <x:c r="H2515" t="s">
        <x:v>97</x:v>
      </x:c>
      <x:c r="I2515" s="6">
        <x:v>27.7675458020276</x:v>
      </x:c>
      <x:c r="J2515" t="s">
        <x:v>95</x:v>
      </x:c>
      <x:c r="K2515" s="6">
        <x:v>1021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19.602999999999998</x:v>
      </x:c>
      <x:c r="S2515" s="8">
        <x:v>62031.77612598338</x:v>
      </x:c>
      <x:c r="T2515" s="12">
        <x:v>342538.96431370405</x:v>
      </x:c>
      <x:c r="U2515" s="12">
        <x:v>25.2</x:v>
      </x:c>
      <x:c r="V2515" s="12">
        <x:v>98</x:v>
      </x:c>
      <x:c r="W2515" s="12">
        <x:f>NA()</x:f>
      </x:c>
    </x:row>
    <x:row r="2516">
      <x:c r="A2516">
        <x:v>23014</x:v>
      </x:c>
      <x:c r="B2516" s="1">
        <x:v>44774.43183477622</x:v>
      </x:c>
      <x:c r="C2516" s="6">
        <x:v>41.898113218333336</x:v>
      </x:c>
      <x:c r="D2516" s="14" t="s">
        <x:v>94</x:v>
      </x:c>
      <x:c r="E2516" s="15">
        <x:v>44771.483176158574</x:v>
      </x:c>
      <x:c r="F2516" t="s">
        <x:v>99</x:v>
      </x:c>
      <x:c r="G2516" s="6">
        <x:v>109.32151188486992</x:v>
      </x:c>
      <x:c r="H2516" t="s">
        <x:v>97</x:v>
      </x:c>
      <x:c r="I2516" s="6">
        <x:v>27.76021395502721</x:v>
      </x:c>
      <x:c r="J2516" t="s">
        <x:v>95</x:v>
      </x:c>
      <x:c r="K2516" s="6">
        <x:v>1021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19.601</x:v>
      </x:c>
      <x:c r="S2516" s="8">
        <x:v>62027.47121136567</x:v>
      </x:c>
      <x:c r="T2516" s="12">
        <x:v>342543.39133809716</x:v>
      </x:c>
      <x:c r="U2516" s="12">
        <x:v>25.2</x:v>
      </x:c>
      <x:c r="V2516" s="12">
        <x:v>98</x:v>
      </x:c>
      <x:c r="W2516" s="12">
        <x:f>NA()</x:f>
      </x:c>
    </x:row>
    <x:row r="2517">
      <x:c r="A2517">
        <x:v>23022</x:v>
      </x:c>
      <x:c r="B2517" s="1">
        <x:v>44774.43184654925</x:v>
      </x:c>
      <x:c r="C2517" s="6">
        <x:v>41.915066395</x:v>
      </x:c>
      <x:c r="D2517" s="14" t="s">
        <x:v>94</x:v>
      </x:c>
      <x:c r="E2517" s="15">
        <x:v>44771.483176158574</x:v>
      </x:c>
      <x:c r="F2517" t="s">
        <x:v>99</x:v>
      </x:c>
      <x:c r="G2517" s="6">
        <x:v>109.30805593209796</x:v>
      </x:c>
      <x:c r="H2517" t="s">
        <x:v>97</x:v>
      </x:c>
      <x:c r="I2517" s="6">
        <x:v>27.753873723198467</x:v>
      </x:c>
      <x:c r="J2517" t="s">
        <x:v>95</x:v>
      </x:c>
      <x:c r="K2517" s="6">
        <x:v>1021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19.602999999999998</x:v>
      </x:c>
      <x:c r="S2517" s="8">
        <x:v>62028.50562586186</x:v>
      </x:c>
      <x:c r="T2517" s="12">
        <x:v>342544.3632184956</x:v>
      </x:c>
      <x:c r="U2517" s="12">
        <x:v>25.2</x:v>
      </x:c>
      <x:c r="V2517" s="12">
        <x:v>98</x:v>
      </x:c>
      <x:c r="W2517" s="12">
        <x:f>NA()</x:f>
      </x:c>
    </x:row>
    <x:row r="2518">
      <x:c r="A2518">
        <x:v>23034</x:v>
      </x:c>
      <x:c r="B2518" s="1">
        <x:v>44774.4318577338</x:v>
      </x:c>
      <x:c r="C2518" s="6">
        <x:v>41.93117213666667</x:v>
      </x:c>
      <x:c r="D2518" s="14" t="s">
        <x:v>94</x:v>
      </x:c>
      <x:c r="E2518" s="15">
        <x:v>44771.483176158574</x:v>
      </x:c>
      <x:c r="F2518" t="s">
        <x:v>99</x:v>
      </x:c>
      <x:c r="G2518" s="6">
        <x:v>109.33082985452245</x:v>
      </x:c>
      <x:c r="H2518" t="s">
        <x:v>97</x:v>
      </x:c>
      <x:c r="I2518" s="6">
        <x:v>27.751379701638598</x:v>
      </x:c>
      <x:c r="J2518" t="s">
        <x:v>95</x:v>
      </x:c>
      <x:c r="K2518" s="6">
        <x:v>1021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19.601</x:v>
      </x:c>
      <x:c r="S2518" s="8">
        <x:v>62017.56646592027</x:v>
      </x:c>
      <x:c r="T2518" s="12">
        <x:v>342536.16473287554</x:v>
      </x:c>
      <x:c r="U2518" s="12">
        <x:v>25.2</x:v>
      </x:c>
      <x:c r="V2518" s="12">
        <x:v>98</x:v>
      </x:c>
      <x:c r="W2518" s="12">
        <x:f>NA()</x:f>
      </x:c>
    </x:row>
    <x:row r="2519">
      <x:c r="A2519">
        <x:v>23042</x:v>
      </x:c>
      <x:c r="B2519" s="1">
        <x:v>44774.43186948632</x:v>
      </x:c>
      <x:c r="C2519" s="6">
        <x:v>41.948095775</x:v>
      </x:c>
      <x:c r="D2519" s="14" t="s">
        <x:v>94</x:v>
      </x:c>
      <x:c r="E2519" s="15">
        <x:v>44771.483176158574</x:v>
      </x:c>
      <x:c r="F2519" t="s">
        <x:v>99</x:v>
      </x:c>
      <x:c r="G2519" s="6">
        <x:v>109.33580021337528</x:v>
      </x:c>
      <x:c r="H2519" t="s">
        <x:v>97</x:v>
      </x:c>
      <x:c r="I2519" s="6">
        <x:v>27.75621750418486</x:v>
      </x:c>
      <x:c r="J2519" t="s">
        <x:v>95</x:v>
      </x:c>
      <x:c r="K2519" s="6">
        <x:v>1021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19.599999999999998</x:v>
      </x:c>
      <x:c r="S2519" s="8">
        <x:v>62023.60043919879</x:v>
      </x:c>
      <x:c r="T2519" s="12">
        <x:v>342540.11002311227</x:v>
      </x:c>
      <x:c r="U2519" s="12">
        <x:v>25.2</x:v>
      </x:c>
      <x:c r="V2519" s="12">
        <x:v>98</x:v>
      </x:c>
      <x:c r="W2519" s="12">
        <x:f>NA()</x:f>
      </x:c>
    </x:row>
    <x:row r="2520">
      <x:c r="A2520">
        <x:v>23050</x:v>
      </x:c>
      <x:c r="B2520" s="1">
        <x:v>44774.431881199285</x:v>
      </x:c>
      <x:c r="C2520" s="6">
        <x:v>41.96496244833333</x:v>
      </x:c>
      <x:c r="D2520" s="14" t="s">
        <x:v>94</x:v>
      </x:c>
      <x:c r="E2520" s="15">
        <x:v>44771.483176158574</x:v>
      </x:c>
      <x:c r="F2520" t="s">
        <x:v>99</x:v>
      </x:c>
      <x:c r="G2520" s="6">
        <x:v>109.4069853397158</x:v>
      </x:c>
      <x:c r="H2520" t="s">
        <x:v>97</x:v>
      </x:c>
      <x:c r="I2520" s="6">
        <x:v>27.74606113173195</x:v>
      </x:c>
      <x:c r="J2520" t="s">
        <x:v>95</x:v>
      </x:c>
      <x:c r="K2520" s="6">
        <x:v>1021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19.593999999999998</x:v>
      </x:c>
      <x:c r="S2520" s="8">
        <x:v>62015.056023012716</x:v>
      </x:c>
      <x:c r="T2520" s="12">
        <x:v>342527.3943131286</x:v>
      </x:c>
      <x:c r="U2520" s="12">
        <x:v>25.2</x:v>
      </x:c>
      <x:c r="V2520" s="12">
        <x:v>98</x:v>
      </x:c>
      <x:c r="W2520" s="12">
        <x:f>NA()</x:f>
      </x:c>
    </x:row>
    <x:row r="2521">
      <x:c r="A2521">
        <x:v>23058</x:v>
      </x:c>
      <x:c r="B2521" s="1">
        <x:v>44774.431892925575</x:v>
      </x:c>
      <x:c r="C2521" s="6">
        <x:v>41.981848301666666</x:v>
      </x:c>
      <x:c r="D2521" s="14" t="s">
        <x:v>94</x:v>
      </x:c>
      <x:c r="E2521" s="15">
        <x:v>44771.483176158574</x:v>
      </x:c>
      <x:c r="F2521" t="s">
        <x:v>99</x:v>
      </x:c>
      <x:c r="G2521" s="6">
        <x:v>109.33580631764058</x:v>
      </x:c>
      <x:c r="H2521" t="s">
        <x:v>97</x:v>
      </x:c>
      <x:c r="I2521" s="6">
        <x:v>27.746662099660625</x:v>
      </x:c>
      <x:c r="J2521" t="s">
        <x:v>95</x:v>
      </x:c>
      <x:c r="K2521" s="6">
        <x:v>1021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19.601</x:v>
      </x:c>
      <x:c r="S2521" s="8">
        <x:v>62012.12396209663</x:v>
      </x:c>
      <x:c r="T2521" s="12">
        <x:v>342532.60695811687</x:v>
      </x:c>
      <x:c r="U2521" s="12">
        <x:v>25.2</x:v>
      </x:c>
      <x:c r="V2521" s="12">
        <x:v>98</x:v>
      </x:c>
      <x:c r="W2521" s="12">
        <x:f>NA()</x:f>
      </x:c>
    </x:row>
    <x:row r="2522">
      <x:c r="A2522">
        <x:v>23063</x:v>
      </x:c>
      <x:c r="B2522" s="1">
        <x:v>44774.43190408798</x:v>
      </x:c>
      <x:c r="C2522" s="6">
        <x:v>41.99792216666667</x:v>
      </x:c>
      <x:c r="D2522" s="14" t="s">
        <x:v>94</x:v>
      </x:c>
      <x:c r="E2522" s="15">
        <x:v>44771.483176158574</x:v>
      </x:c>
      <x:c r="F2522" t="s">
        <x:v>99</x:v>
      </x:c>
      <x:c r="G2522" s="6">
        <x:v>109.38153278588052</x:v>
      </x:c>
      <x:c r="H2522" t="s">
        <x:v>97</x:v>
      </x:c>
      <x:c r="I2522" s="6">
        <x:v>27.74152382734337</x:v>
      </x:c>
      <x:c r="J2522" t="s">
        <x:v>95</x:v>
      </x:c>
      <x:c r="K2522" s="6">
        <x:v>1021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19.596999999999998</x:v>
      </x:c>
      <x:c r="S2522" s="8">
        <x:v>62007.55412473864</x:v>
      </x:c>
      <x:c r="T2522" s="12">
        <x:v>342516.89254250616</x:v>
      </x:c>
      <x:c r="U2522" s="12">
        <x:v>25.2</x:v>
      </x:c>
      <x:c r="V2522" s="12">
        <x:v>98</x:v>
      </x:c>
      <x:c r="W2522" s="12">
        <x:f>NA()</x:f>
      </x:c>
    </x:row>
    <x:row r="2523">
      <x:c r="A2523">
        <x:v>23079</x:v>
      </x:c>
      <x:c r="B2523" s="1">
        <x:v>44774.43191581285</x:v>
      </x:c>
      <x:c r="C2523" s="6">
        <x:v>42.01480599</x:v>
      </x:c>
      <x:c r="D2523" s="14" t="s">
        <x:v>94</x:v>
      </x:c>
      <x:c r="E2523" s="15">
        <x:v>44771.483176158574</x:v>
      </x:c>
      <x:c r="F2523" t="s">
        <x:v>99</x:v>
      </x:c>
      <x:c r="G2523" s="6">
        <x:v>109.29908854135559</x:v>
      </x:c>
      <x:c r="H2523" t="s">
        <x:v>97</x:v>
      </x:c>
      <x:c r="I2523" s="6">
        <x:v>27.76237744919763</x:v>
      </x:c>
      <x:c r="J2523" t="s">
        <x:v>95</x:v>
      </x:c>
      <x:c r="K2523" s="6">
        <x:v>1021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19.602999999999998</x:v>
      </x:c>
      <x:c r="S2523" s="8">
        <x:v>62007.23887275768</x:v>
      </x:c>
      <x:c r="T2523" s="12">
        <x:v>342519.5736892218</x:v>
      </x:c>
      <x:c r="U2523" s="12">
        <x:v>25.2</x:v>
      </x:c>
      <x:c r="V2523" s="12">
        <x:v>98</x:v>
      </x:c>
      <x:c r="W2523" s="12">
        <x:f>NA()</x:f>
      </x:c>
    </x:row>
    <x:row r="2524">
      <x:c r="A2524">
        <x:v>23084</x:v>
      </x:c>
      <x:c r="B2524" s="1">
        <x:v>44774.43192754757</x:v>
      </x:c>
      <x:c r="C2524" s="6">
        <x:v>42.03170398666666</x:v>
      </x:c>
      <x:c r="D2524" s="14" t="s">
        <x:v>94</x:v>
      </x:c>
      <x:c r="E2524" s="15">
        <x:v>44771.483176158574</x:v>
      </x:c>
      <x:c r="F2524" t="s">
        <x:v>99</x:v>
      </x:c>
      <x:c r="G2524" s="6">
        <x:v>109.31872907062053</x:v>
      </x:c>
      <x:c r="H2524" t="s">
        <x:v>97</x:v>
      </x:c>
      <x:c r="I2524" s="6">
        <x:v>27.753302802436792</x:v>
      </x:c>
      <x:c r="J2524" t="s">
        <x:v>95</x:v>
      </x:c>
      <x:c r="K2524" s="6">
        <x:v>1021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19.602</x:v>
      </x:c>
      <x:c r="S2524" s="8">
        <x:v>62013.00454538232</x:v>
      </x:c>
      <x:c r="T2524" s="12">
        <x:v>342516.9467412779</x:v>
      </x:c>
      <x:c r="U2524" s="12">
        <x:v>25.2</x:v>
      </x:c>
      <x:c r="V2524" s="12">
        <x:v>98</x:v>
      </x:c>
      <x:c r="W2524" s="12">
        <x:f>NA()</x:f>
      </x:c>
    </x:row>
    <x:row r="2525">
      <x:c r="A2525">
        <x:v>23097</x:v>
      </x:c>
      <x:c r="B2525" s="1">
        <x:v>44774.43193869857</x:v>
      </x:c>
      <x:c r="C2525" s="6">
        <x:v>42.04776141833333</x:v>
      </x:c>
      <x:c r="D2525" s="14" t="s">
        <x:v>94</x:v>
      </x:c>
      <x:c r="E2525" s="15">
        <x:v>44771.483176158574</x:v>
      </x:c>
      <x:c r="F2525" t="s">
        <x:v>99</x:v>
      </x:c>
      <x:c r="G2525" s="6">
        <x:v>109.3725224760078</x:v>
      </x:c>
      <x:c r="H2525" t="s">
        <x:v>97</x:v>
      </x:c>
      <x:c r="I2525" s="6">
        <x:v>27.75961298467155</x:v>
      </x:c>
      <x:c r="J2525" t="s">
        <x:v>95</x:v>
      </x:c>
      <x:c r="K2525" s="6">
        <x:v>1021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19.596</x:v>
      </x:c>
      <x:c r="S2525" s="8">
        <x:v>62001.608513907304</x:v>
      </x:c>
      <x:c r="T2525" s="12">
        <x:v>342512.2787195223</x:v>
      </x:c>
      <x:c r="U2525" s="12">
        <x:v>25.2</x:v>
      </x:c>
      <x:c r="V2525" s="12">
        <x:v>98</x:v>
      </x:c>
      <x:c r="W2525" s="12">
        <x:f>NA()</x:f>
      </x:c>
    </x:row>
    <x:row r="2526">
      <x:c r="A2526">
        <x:v>23104</x:v>
      </x:c>
      <x:c r="B2526" s="1">
        <x:v>44774.43195044997</x:v>
      </x:c>
      <x:c r="C2526" s="6">
        <x:v>42.06468343833333</x:v>
      </x:c>
      <x:c r="D2526" s="14" t="s">
        <x:v>94</x:v>
      </x:c>
      <x:c r="E2526" s="15">
        <x:v>44771.483176158574</x:v>
      </x:c>
      <x:c r="F2526" t="s">
        <x:v>99</x:v>
      </x:c>
      <x:c r="G2526" s="6">
        <x:v>109.34141071715905</x:v>
      </x:c>
      <x:c r="H2526" t="s">
        <x:v>97</x:v>
      </x:c>
      <x:c r="I2526" s="6">
        <x:v>27.75089892661117</x:v>
      </x:c>
      <x:c r="J2526" t="s">
        <x:v>95</x:v>
      </x:c>
      <x:c r="K2526" s="6">
        <x:v>1021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19.599999999999998</x:v>
      </x:c>
      <x:c r="S2526" s="8">
        <x:v>62002.03312572602</x:v>
      </x:c>
      <x:c r="T2526" s="12">
        <x:v>342501.6642702542</x:v>
      </x:c>
      <x:c r="U2526" s="12">
        <x:v>25.2</x:v>
      </x:c>
      <x:c r="V2526" s="12">
        <x:v>98</x:v>
      </x:c>
      <x:c r="W2526" s="12">
        <x:f>NA()</x:f>
      </x:c>
    </x:row>
    <x:row r="2527">
      <x:c r="A2527">
        <x:v>23110</x:v>
      </x:c>
      <x:c r="B2527" s="1">
        <x:v>44774.43196212944</x:v>
      </x:c>
      <x:c r="C2527" s="6">
        <x:v>42.08150187333333</x:v>
      </x:c>
      <x:c r="D2527" s="14" t="s">
        <x:v>94</x:v>
      </x:c>
      <x:c r="E2527" s="15">
        <x:v>44771.483176158574</x:v>
      </x:c>
      <x:c r="F2527" t="s">
        <x:v>99</x:v>
      </x:c>
      <x:c r="G2527" s="6">
        <x:v>109.34875935584526</x:v>
      </x:c>
      <x:c r="H2527" t="s">
        <x:v>97</x:v>
      </x:c>
      <x:c r="I2527" s="6">
        <x:v>27.753483093193154</x:v>
      </x:c>
      <x:c r="J2527" t="s">
        <x:v>95</x:v>
      </x:c>
      <x:c r="K2527" s="6">
        <x:v>1021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19.599</x:v>
      </x:c>
      <x:c r="S2527" s="8">
        <x:v>61999.08292425898</x:v>
      </x:c>
      <x:c r="T2527" s="12">
        <x:v>342513.246105241</x:v>
      </x:c>
      <x:c r="U2527" s="12">
        <x:v>25.2</x:v>
      </x:c>
      <x:c r="V2527" s="12">
        <x:v>98</x:v>
      </x:c>
      <x:c r="W2527" s="12">
        <x:f>NA()</x:f>
      </x:c>
    </x:row>
    <x:row r="2528">
      <x:c r="A2528">
        <x:v>23121</x:v>
      </x:c>
      <x:c r="B2528" s="1">
        <x:v>44774.43197387673</x:v>
      </x:c>
      <x:c r="C2528" s="6">
        <x:v>42.09841797</x:v>
      </x:c>
      <x:c r="D2528" s="14" t="s">
        <x:v>94</x:v>
      </x:c>
      <x:c r="E2528" s="15">
        <x:v>44771.483176158574</x:v>
      </x:c>
      <x:c r="F2528" t="s">
        <x:v>99</x:v>
      </x:c>
      <x:c r="G2528" s="6">
        <x:v>109.37966177906043</x:v>
      </x:c>
      <x:c r="H2528" t="s">
        <x:v>97</x:v>
      </x:c>
      <x:c r="I2528" s="6">
        <x:v>27.74329668064638</x:v>
      </x:c>
      <x:c r="J2528" t="s">
        <x:v>95</x:v>
      </x:c>
      <x:c r="K2528" s="6">
        <x:v>1021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19.596999999999998</x:v>
      </x:c>
      <x:c r="S2528" s="8">
        <x:v>61990.34020991348</x:v>
      </x:c>
      <x:c r="T2528" s="12">
        <x:v>342501.9515999878</x:v>
      </x:c>
      <x:c r="U2528" s="12">
        <x:v>25.2</x:v>
      </x:c>
      <x:c r="V2528" s="12">
        <x:v>98</x:v>
      </x:c>
      <x:c r="W2528" s="12">
        <x:f>NA()</x:f>
      </x:c>
    </x:row>
    <x:row r="2529">
      <x:c r="A2529">
        <x:v>23133</x:v>
      </x:c>
      <x:c r="B2529" s="1">
        <x:v>44774.431985020434</x:v>
      </x:c>
      <x:c r="C2529" s="6">
        <x:v>42.114464901666665</x:v>
      </x:c>
      <x:c r="D2529" s="14" t="s">
        <x:v>94</x:v>
      </x:c>
      <x:c r="E2529" s="15">
        <x:v>44771.483176158574</x:v>
      </x:c>
      <x:c r="F2529" t="s">
        <x:v>99</x:v>
      </x:c>
      <x:c r="G2529" s="6">
        <x:v>109.40133965686138</x:v>
      </x:c>
      <x:c r="H2529" t="s">
        <x:v>97</x:v>
      </x:c>
      <x:c r="I2529" s="6">
        <x:v>27.75140975008071</x:v>
      </x:c>
      <x:c r="J2529" t="s">
        <x:v>95</x:v>
      </x:c>
      <x:c r="K2529" s="6">
        <x:v>1021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19.593999999999998</x:v>
      </x:c>
      <x:c r="S2529" s="8">
        <x:v>61984.88344538984</x:v>
      </x:c>
      <x:c r="T2529" s="12">
        <x:v>342502.21861371107</x:v>
      </x:c>
      <x:c r="U2529" s="12">
        <x:v>25.2</x:v>
      </x:c>
      <x:c r="V2529" s="12">
        <x:v>98</x:v>
      </x:c>
      <x:c r="W2529" s="12">
        <x:f>NA()</x:f>
      </x:c>
    </x:row>
    <x:row r="2530">
      <x:c r="A2530">
        <x:v>23141</x:v>
      </x:c>
      <x:c r="B2530" s="1">
        <x:v>44774.431996773135</x:v>
      </x:c>
      <x:c r="C2530" s="6">
        <x:v>42.131388793333336</x:v>
      </x:c>
      <x:c r="D2530" s="14" t="s">
        <x:v>94</x:v>
      </x:c>
      <x:c r="E2530" s="15">
        <x:v>44771.483176158574</x:v>
      </x:c>
      <x:c r="F2530" t="s">
        <x:v>99</x:v>
      </x:c>
      <x:c r="G2530" s="6">
        <x:v>109.39937767414342</x:v>
      </x:c>
      <x:c r="H2530" t="s">
        <x:v>97</x:v>
      </x:c>
      <x:c r="I2530" s="6">
        <x:v>27.74371735783825</x:v>
      </x:c>
      <x:c r="J2530" t="s">
        <x:v>95</x:v>
      </x:c>
      <x:c r="K2530" s="6">
        <x:v>1021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19.595</x:v>
      </x:c>
      <x:c r="S2530" s="8">
        <x:v>61983.90231003946</x:v>
      </x:c>
      <x:c r="T2530" s="12">
        <x:v>342503.7997334291</x:v>
      </x:c>
      <x:c r="U2530" s="12">
        <x:v>25.2</x:v>
      </x:c>
      <x:c r="V2530" s="12">
        <x:v>98</x:v>
      </x:c>
      <x:c r="W2530" s="12">
        <x:f>NA()</x:f>
      </x:c>
    </x:row>
    <x:row r="2531">
      <x:c r="A2531">
        <x:v>23148</x:v>
      </x:c>
      <x:c r="B2531" s="1">
        <x:v>44774.432008516684</x:v>
      </x:c>
      <x:c r="C2531" s="6">
        <x:v>42.148299503333334</x:v>
      </x:c>
      <x:c r="D2531" s="14" t="s">
        <x:v>94</x:v>
      </x:c>
      <x:c r="E2531" s="15">
        <x:v>44771.483176158574</x:v>
      </x:c>
      <x:c r="F2531" t="s">
        <x:v>99</x:v>
      </x:c>
      <x:c r="G2531" s="6">
        <x:v>109.4513171434483</x:v>
      </x:c>
      <x:c r="H2531" t="s">
        <x:v>97</x:v>
      </x:c>
      <x:c r="I2531" s="6">
        <x:v>27.761385847529255</x:v>
      </x:c>
      <x:c r="J2531" t="s">
        <x:v>95</x:v>
      </x:c>
      <x:c r="K2531" s="6">
        <x:v>1021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19.588</x:v>
      </x:c>
      <x:c r="S2531" s="8">
        <x:v>61986.22733593573</x:v>
      </x:c>
      <x:c r="T2531" s="12">
        <x:v>342509.73506724276</x:v>
      </x:c>
      <x:c r="U2531" s="12">
        <x:v>25.2</x:v>
      </x:c>
      <x:c r="V2531" s="12">
        <x:v>98</x:v>
      </x:c>
      <x:c r="W2531" s="12">
        <x:f>NA()</x:f>
      </x:c>
    </x:row>
    <x:row r="2532">
      <x:c r="A2532">
        <x:v>23157</x:v>
      </x:c>
      <x:c r="B2532" s="1">
        <x:v>44774.432020253196</x:v>
      </x:c>
      <x:c r="C2532" s="6">
        <x:v>42.165200078333335</x:v>
      </x:c>
      <x:c r="D2532" s="14" t="s">
        <x:v>94</x:v>
      </x:c>
      <x:c r="E2532" s="15">
        <x:v>44771.483176158574</x:v>
      </x:c>
      <x:c r="F2532" t="s">
        <x:v>99</x:v>
      </x:c>
      <x:c r="G2532" s="6">
        <x:v>109.41617639453938</x:v>
      </x:c>
      <x:c r="H2532" t="s">
        <x:v>97</x:v>
      </x:c>
      <x:c r="I2532" s="6">
        <x:v>27.756457892071467</x:v>
      </x:c>
      <x:c r="J2532" t="s">
        <x:v>95</x:v>
      </x:c>
      <x:c r="K2532" s="6">
        <x:v>1021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19.592</x:v>
      </x:c>
      <x:c r="S2532" s="8">
        <x:v>61977.581563333806</x:v>
      </x:c>
      <x:c r="T2532" s="12">
        <x:v>342501.498968564</x:v>
      </x:c>
      <x:c r="U2532" s="12">
        <x:v>25.2</x:v>
      </x:c>
      <x:c r="V2532" s="12">
        <x:v>98</x:v>
      </x:c>
      <x:c r="W2532" s="12">
        <x:f>NA()</x:f>
      </x:c>
    </x:row>
    <x:row r="2533">
      <x:c r="A2533">
        <x:v>23168</x:v>
      </x:c>
      <x:c r="B2533" s="1">
        <x:v>44774.43203140683</x:v>
      </x:c>
      <x:c r="C2533" s="6">
        <x:v>42.18126131166667</x:v>
      </x:c>
      <x:c r="D2533" s="14" t="s">
        <x:v>94</x:v>
      </x:c>
      <x:c r="E2533" s="15">
        <x:v>44771.483176158574</x:v>
      </x:c>
      <x:c r="F2533" t="s">
        <x:v>99</x:v>
      </x:c>
      <x:c r="G2533" s="6">
        <x:v>109.38669208883695</x:v>
      </x:c>
      <x:c r="H2533" t="s">
        <x:v>97</x:v>
      </x:c>
      <x:c r="I2533" s="6">
        <x:v>27.7557367284644</x:v>
      </x:c>
      <x:c r="J2533" t="s">
        <x:v>95</x:v>
      </x:c>
      <x:c r="K2533" s="6">
        <x:v>1021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19.595</x:v>
      </x:c>
      <x:c r="S2533" s="8">
        <x:v>61968.998420269476</x:v>
      </x:c>
      <x:c r="T2533" s="12">
        <x:v>342488.87530521845</x:v>
      </x:c>
      <x:c r="U2533" s="12">
        <x:v>25.2</x:v>
      </x:c>
      <x:c r="V2533" s="12">
        <x:v>98</x:v>
      </x:c>
      <x:c r="W2533" s="12">
        <x:f>NA()</x:f>
      </x:c>
    </x:row>
    <x:row r="2534">
      <x:c r="A2534">
        <x:v>23173</x:v>
      </x:c>
      <x:c r="B2534" s="1">
        <x:v>44774.43204314393</x:v>
      </x:c>
      <x:c r="C2534" s="6">
        <x:v>42.198162725</x:v>
      </x:c>
      <x:c r="D2534" s="14" t="s">
        <x:v>94</x:v>
      </x:c>
      <x:c r="E2534" s="15">
        <x:v>44771.483176158574</x:v>
      </x:c>
      <x:c r="F2534" t="s">
        <x:v>99</x:v>
      </x:c>
      <x:c r="G2534" s="6">
        <x:v>109.42083926694208</x:v>
      </x:c>
      <x:c r="H2534" t="s">
        <x:v>97</x:v>
      </x:c>
      <x:c r="I2534" s="6">
        <x:v>27.7520407674142</x:v>
      </x:c>
      <x:c r="J2534" t="s">
        <x:v>95</x:v>
      </x:c>
      <x:c r="K2534" s="6">
        <x:v>1021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19.592</x:v>
      </x:c>
      <x:c r="S2534" s="8">
        <x:v>61975.0556505078</x:v>
      </x:c>
      <x:c r="T2534" s="12">
        <x:v>342505.8863139585</x:v>
      </x:c>
      <x:c r="U2534" s="12">
        <x:v>25.2</x:v>
      </x:c>
      <x:c r="V2534" s="12">
        <x:v>98</x:v>
      </x:c>
      <x:c r="W2534" s="12">
        <x:f>NA()</x:f>
      </x:c>
    </x:row>
    <x:row r="2535">
      <x:c r="A2535">
        <x:v>23184</x:v>
      </x:c>
      <x:c r="B2535" s="1">
        <x:v>44774.4320548934</x:v>
      </x:c>
      <x:c r="C2535" s="6">
        <x:v>42.215081965</x:v>
      </x:c>
      <x:c r="D2535" s="14" t="s">
        <x:v>94</x:v>
      </x:c>
      <x:c r="E2535" s="15">
        <x:v>44771.483176158574</x:v>
      </x:c>
      <x:c r="F2535" t="s">
        <x:v>99</x:v>
      </x:c>
      <x:c r="G2535" s="6">
        <x:v>109.42851055053964</x:v>
      </x:c>
      <x:c r="H2535" t="s">
        <x:v>97</x:v>
      </x:c>
      <x:c r="I2535" s="6">
        <x:v>27.763879876525152</x:v>
      </x:c>
      <x:c r="J2535" t="s">
        <x:v>95</x:v>
      </x:c>
      <x:c r="K2535" s="6">
        <x:v>1021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19.59</x:v>
      </x:c>
      <x:c r="S2535" s="8">
        <x:v>61968.000219848094</x:v>
      </x:c>
      <x:c r="T2535" s="12">
        <x:v>342500.1034651051</x:v>
      </x:c>
      <x:c r="U2535" s="12">
        <x:v>25.2</x:v>
      </x:c>
      <x:c r="V2535" s="12">
        <x:v>98</x:v>
      </x:c>
      <x:c r="W2535" s="12">
        <x:f>NA()</x:f>
      </x:c>
    </x:row>
    <x:row r="2536">
      <x:c r="A2536">
        <x:v>23195</x:v>
      </x:c>
      <x:c r="B2536" s="1">
        <x:v>44774.43206605812</x:v>
      </x:c>
      <x:c r="C2536" s="6">
        <x:v>42.23115917333333</x:v>
      </x:c>
      <x:c r="D2536" s="14" t="s">
        <x:v>94</x:v>
      </x:c>
      <x:c r="E2536" s="15">
        <x:v>44771.483176158574</x:v>
      </x:c>
      <x:c r="F2536" t="s">
        <x:v>99</x:v>
      </x:c>
      <x:c r="G2536" s="6">
        <x:v>109.48285740277677</x:v>
      </x:c>
      <x:c r="H2536" t="s">
        <x:v>97</x:v>
      </x:c>
      <x:c r="I2536" s="6">
        <x:v>27.75062849068854</x:v>
      </x:c>
      <x:c r="J2536" t="s">
        <x:v>95</x:v>
      </x:c>
      <x:c r="K2536" s="6">
        <x:v>1021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19.586</x:v>
      </x:c>
      <x:c r="S2536" s="8">
        <x:v>61963.17229110263</x:v>
      </x:c>
      <x:c r="T2536" s="12">
        <x:v>342495.4144901331</x:v>
      </x:c>
      <x:c r="U2536" s="12">
        <x:v>25.2</x:v>
      </x:c>
      <x:c r="V2536" s="12">
        <x:v>98</x:v>
      </x:c>
      <x:c r="W2536" s="12">
        <x:f>NA()</x:f>
      </x:c>
    </x:row>
    <x:row r="2537">
      <x:c r="A2537">
        <x:v>23201</x:v>
      </x:c>
      <x:c r="B2537" s="1">
        <x:v>44774.43207782156</x:v>
      </x:c>
      <x:c r="C2537" s="6">
        <x:v>42.248098526666666</x:v>
      </x:c>
      <x:c r="D2537" s="14" t="s">
        <x:v>94</x:v>
      </x:c>
      <x:c r="E2537" s="15">
        <x:v>44771.483176158574</x:v>
      </x:c>
      <x:c r="F2537" t="s">
        <x:v>99</x:v>
      </x:c>
      <x:c r="G2537" s="6">
        <x:v>109.43482151302518</x:v>
      </x:c>
      <x:c r="H2537" t="s">
        <x:v>97</x:v>
      </x:c>
      <x:c r="I2537" s="6">
        <x:v>27.767455656271068</x:v>
      </x:c>
      <x:c r="J2537" t="s">
        <x:v>95</x:v>
      </x:c>
      <x:c r="K2537" s="6">
        <x:v>1021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19.589</x:v>
      </x:c>
      <x:c r="S2537" s="8">
        <x:v>61958.126351444764</x:v>
      </x:c>
      <x:c r="T2537" s="12">
        <x:v>342487.7121342482</x:v>
      </x:c>
      <x:c r="U2537" s="12">
        <x:v>25.2</x:v>
      </x:c>
      <x:c r="V2537" s="12">
        <x:v>98</x:v>
      </x:c>
      <x:c r="W2537" s="12">
        <x:f>NA()</x:f>
      </x:c>
    </x:row>
    <x:row r="2538">
      <x:c r="A2538">
        <x:v>23211</x:v>
      </x:c>
      <x:c r="B2538" s="1">
        <x:v>44774.43208958439</x:v>
      </x:c>
      <x:c r="C2538" s="6">
        <x:v>42.265036998333336</x:v>
      </x:c>
      <x:c r="D2538" s="14" t="s">
        <x:v>94</x:v>
      </x:c>
      <x:c r="E2538" s="15">
        <x:v>44771.483176158574</x:v>
      </x:c>
      <x:c r="F2538" t="s">
        <x:v>99</x:v>
      </x:c>
      <x:c r="G2538" s="6">
        <x:v>109.44189460034367</x:v>
      </x:c>
      <x:c r="H2538" t="s">
        <x:v>97</x:v>
      </x:c>
      <x:c r="I2538" s="6">
        <x:v>27.7703102730884</x:v>
      </x:c>
      <x:c r="J2538" t="s">
        <x:v>95</x:v>
      </x:c>
      <x:c r="K2538" s="6">
        <x:v>1021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19.588</x:v>
      </x:c>
      <x:c r="S2538" s="8">
        <x:v>61963.282625583226</x:v>
      </x:c>
      <x:c r="T2538" s="12">
        <x:v>342486.2132980435</x:v>
      </x:c>
      <x:c r="U2538" s="12">
        <x:v>25.2</x:v>
      </x:c>
      <x:c r="V2538" s="12">
        <x:v>98</x:v>
      </x:c>
      <x:c r="W2538" s="12">
        <x:f>NA()</x:f>
      </x:c>
    </x:row>
    <x:row r="2539">
      <x:c r="A2539">
        <x:v>23216</x:v>
      </x:c>
      <x:c r="B2539" s="1">
        <x:v>44774.43210072599</x:v>
      </x:c>
      <x:c r="C2539" s="6">
        <x:v>42.2810809</x:v>
      </x:c>
      <x:c r="D2539" s="14" t="s">
        <x:v>94</x:v>
      </x:c>
      <x:c r="E2539" s="15">
        <x:v>44771.483176158574</x:v>
      </x:c>
      <x:c r="F2539" t="s">
        <x:v>99</x:v>
      </x:c>
      <x:c r="G2539" s="6">
        <x:v>109.48977544673609</x:v>
      </x:c>
      <x:c r="H2539" t="s">
        <x:v>97</x:v>
      </x:c>
      <x:c r="I2539" s="6">
        <x:v>27.753633335497398</x:v>
      </x:c>
      <x:c r="J2539" t="s">
        <x:v>95</x:v>
      </x:c>
      <x:c r="K2539" s="6">
        <x:v>1021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19.585</x:v>
      </x:c>
      <x:c r="S2539" s="8">
        <x:v>61963.56894030422</x:v>
      </x:c>
      <x:c r="T2539" s="12">
        <x:v>342490.02128284733</x:v>
      </x:c>
      <x:c r="U2539" s="12">
        <x:v>25.2</x:v>
      </x:c>
      <x:c r="V2539" s="12">
        <x:v>98</x:v>
      </x:c>
      <x:c r="W2539" s="12">
        <x:f>NA()</x:f>
      </x:c>
    </x:row>
    <x:row r="2540">
      <x:c r="A2540">
        <x:v>23231</x:v>
      </x:c>
      <x:c r="B2540" s="1">
        <x:v>44774.432112447925</x:v>
      </x:c>
      <x:c r="C2540" s="6">
        <x:v>42.297960485</x:v>
      </x:c>
      <x:c r="D2540" s="14" t="s">
        <x:v>94</x:v>
      </x:c>
      <x:c r="E2540" s="15">
        <x:v>44771.483176158574</x:v>
      </x:c>
      <x:c r="F2540" t="s">
        <x:v>99</x:v>
      </x:c>
      <x:c r="G2540" s="6">
        <x:v>109.5135196236078</x:v>
      </x:c>
      <x:c r="H2540" t="s">
        <x:v>97</x:v>
      </x:c>
      <x:c r="I2540" s="6">
        <x:v>27.740712521907426</x:v>
      </x:c>
      <x:c r="J2540" t="s">
        <x:v>95</x:v>
      </x:c>
      <x:c r="K2540" s="6">
        <x:v>1021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19.584</x:v>
      </x:c>
      <x:c r="S2540" s="8">
        <x:v>61957.07970077675</x:v>
      </x:c>
      <x:c r="T2540" s="12">
        <x:v>342485.87662491435</x:v>
      </x:c>
      <x:c r="U2540" s="12">
        <x:v>25.2</x:v>
      </x:c>
      <x:c r="V2540" s="12">
        <x:v>98</x:v>
      </x:c>
      <x:c r="W2540" s="12">
        <x:f>NA()</x:f>
      </x:c>
    </x:row>
    <x:row r="2541">
      <x:c r="A2541">
        <x:v>23235</x:v>
      </x:c>
      <x:c r="B2541" s="1">
        <x:v>44774.43212417712</x:v>
      </x:c>
      <x:c r="C2541" s="6">
        <x:v>42.31485052666667</x:v>
      </x:c>
      <x:c r="D2541" s="14" t="s">
        <x:v>94</x:v>
      </x:c>
      <x:c r="E2541" s="15">
        <x:v>44771.483176158574</x:v>
      </x:c>
      <x:c r="F2541" t="s">
        <x:v>99</x:v>
      </x:c>
      <x:c r="G2541" s="6">
        <x:v>109.48415761583576</x:v>
      </x:c>
      <x:c r="H2541" t="s">
        <x:v>97</x:v>
      </x:c>
      <x:c r="I2541" s="6">
        <x:v>27.75895191740483</x:v>
      </x:c>
      <x:c r="J2541" t="s">
        <x:v>95</x:v>
      </x:c>
      <x:c r="K2541" s="6">
        <x:v>1021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19.585</x:v>
      </x:c>
      <x:c r="S2541" s="8">
        <x:v>61951.36669903861</x:v>
      </x:c>
      <x:c r="T2541" s="12">
        <x:v>342492.47403721674</x:v>
      </x:c>
      <x:c r="U2541" s="12">
        <x:v>25.2</x:v>
      </x:c>
      <x:c r="V2541" s="12">
        <x:v>98</x:v>
      </x:c>
      <x:c r="W2541" s="12">
        <x:f>NA()</x:f>
      </x:c>
    </x:row>
    <x:row r="2542">
      <x:c r="A2542">
        <x:v>23247</x:v>
      </x:c>
      <x:c r="B2542" s="1">
        <x:v>44774.43213593708</x:v>
      </x:c>
      <x:c r="C2542" s="6">
        <x:v>42.33178487166666</x:v>
      </x:c>
      <x:c r="D2542" s="14" t="s">
        <x:v>94</x:v>
      </x:c>
      <x:c r="E2542" s="15">
        <x:v>44771.483176158574</x:v>
      </x:c>
      <x:c r="F2542" t="s">
        <x:v>99</x:v>
      </x:c>
      <x:c r="G2542" s="6">
        <x:v>109.48517323341053</x:v>
      </x:c>
      <x:c r="H2542" t="s">
        <x:v>97</x:v>
      </x:c>
      <x:c r="I2542" s="6">
        <x:v>27.757990365249043</x:v>
      </x:c>
      <x:c r="J2542" t="s">
        <x:v>95</x:v>
      </x:c>
      <x:c r="K2542" s="6">
        <x:v>1021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19.585</x:v>
      </x:c>
      <x:c r="S2542" s="8">
        <x:v>61950.70537604248</x:v>
      </x:c>
      <x:c r="T2542" s="12">
        <x:v>342493.1870787082</x:v>
      </x:c>
      <x:c r="U2542" s="12">
        <x:v>25.2</x:v>
      </x:c>
      <x:c r="V2542" s="12">
        <x:v>98</x:v>
      </x:c>
      <x:c r="W2542" s="12">
        <x:f>NA()</x:f>
      </x:c>
    </x:row>
    <x:row r="2543">
      <x:c r="A2543">
        <x:v>23259</x:v>
      </x:c>
      <x:c r="B2543" s="1">
        <x:v>44774.432147093015</x:v>
      </x:c>
      <x:c r="C2543" s="6">
        <x:v>42.34784942</x:v>
      </x:c>
      <x:c r="D2543" s="14" t="s">
        <x:v>94</x:v>
      </x:c>
      <x:c r="E2543" s="15">
        <x:v>44771.483176158574</x:v>
      </x:c>
      <x:c r="F2543" t="s">
        <x:v>99</x:v>
      </x:c>
      <x:c r="G2543" s="6">
        <x:v>109.52351946972595</x:v>
      </x:c>
      <x:c r="H2543" t="s">
        <x:v>97</x:v>
      </x:c>
      <x:c r="I2543" s="6">
        <x:v>27.759913469835737</x:v>
      </x:c>
      <x:c r="J2543" t="s">
        <x:v>95</x:v>
      </x:c>
      <x:c r="K2543" s="6">
        <x:v>1021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19.581</x:v>
      </x:c>
      <x:c r="S2543" s="8">
        <x:v>61946.10504086321</x:v>
      </x:c>
      <x:c r="T2543" s="12">
        <x:v>342479.6171705603</x:v>
      </x:c>
      <x:c r="U2543" s="12">
        <x:v>25.2</x:v>
      </x:c>
      <x:c r="V2543" s="12">
        <x:v>98</x:v>
      </x:c>
      <x:c r="W2543" s="12">
        <x:f>NA()</x:f>
      </x:c>
    </x:row>
    <x:row r="2544">
      <x:c r="A2544">
        <x:v>23264</x:v>
      </x:c>
      <x:c r="B2544" s="1">
        <x:v>44774.43215884083</x:v>
      </x:c>
      <x:c r="C2544" s="6">
        <x:v>42.36476626</x:v>
      </x:c>
      <x:c r="D2544" s="14" t="s">
        <x:v>94</x:v>
      </x:c>
      <x:c r="E2544" s="15">
        <x:v>44771.483176158574</x:v>
      </x:c>
      <x:c r="F2544" t="s">
        <x:v>99</x:v>
      </x:c>
      <x:c r="G2544" s="6">
        <x:v>109.48914063957946</x:v>
      </x:c>
      <x:c r="H2544" t="s">
        <x:v>97</x:v>
      </x:c>
      <x:c r="I2544" s="6">
        <x:v>27.75423430478213</x:v>
      </x:c>
      <x:c r="J2544" t="s">
        <x:v>95</x:v>
      </x:c>
      <x:c r="K2544" s="6">
        <x:v>1021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19.585</x:v>
      </x:c>
      <x:c r="S2544" s="8">
        <x:v>61939.64856097683</x:v>
      </x:c>
      <x:c r="T2544" s="12">
        <x:v>342483.18271586124</x:v>
      </x:c>
      <x:c r="U2544" s="12">
        <x:v>25.2</x:v>
      </x:c>
      <x:c r="V2544" s="12">
        <x:v>98</x:v>
      </x:c>
      <x:c r="W2544" s="12">
        <x:f>NA()</x:f>
      </x:c>
    </x:row>
    <x:row r="2545">
      <x:c r="A2545">
        <x:v>23274</x:v>
      </x:c>
      <x:c r="B2545" s="1">
        <x:v>44774.432170607244</x:v>
      </x:c>
      <x:c r="C2545" s="6">
        <x:v>42.3817099</x:v>
      </x:c>
      <x:c r="D2545" s="14" t="s">
        <x:v>94</x:v>
      </x:c>
      <x:c r="E2545" s="15">
        <x:v>44771.483176158574</x:v>
      </x:c>
      <x:c r="F2545" t="s">
        <x:v>99</x:v>
      </x:c>
      <x:c r="G2545" s="6">
        <x:v>109.52663091941585</x:v>
      </x:c>
      <x:c r="H2545" t="s">
        <x:v>97</x:v>
      </x:c>
      <x:c r="I2545" s="6">
        <x:v>27.756968716385927</x:v>
      </x:c>
      <x:c r="J2545" t="s">
        <x:v>95</x:v>
      </x:c>
      <x:c r="K2545" s="6">
        <x:v>1021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19.581</x:v>
      </x:c>
      <x:c r="S2545" s="8">
        <x:v>61935.393057116984</x:v>
      </x:c>
      <x:c r="T2545" s="12">
        <x:v>342486.10438217426</x:v>
      </x:c>
      <x:c r="U2545" s="12">
        <x:v>25.2</x:v>
      </x:c>
      <x:c r="V2545" s="12">
        <x:v>98</x:v>
      </x:c>
      <x:c r="W2545" s="12">
        <x:f>NA()</x:f>
      </x:c>
    </x:row>
    <x:row r="2546">
      <x:c r="A2546">
        <x:v>23279</x:v>
      </x:c>
      <x:c r="B2546" s="1">
        <x:v>44774.432181745426</x:v>
      </x:c>
      <x:c r="C2546" s="6">
        <x:v>42.397748885</x:v>
      </x:c>
      <x:c r="D2546" s="14" t="s">
        <x:v>94</x:v>
      </x:c>
      <x:c r="E2546" s="15">
        <x:v>44771.483176158574</x:v>
      </x:c>
      <x:c r="F2546" t="s">
        <x:v>99</x:v>
      </x:c>
      <x:c r="G2546" s="6">
        <x:v>109.46908514940387</x:v>
      </x:c>
      <x:c r="H2546" t="s">
        <x:v>97</x:v>
      </x:c>
      <x:c r="I2546" s="6">
        <x:v>27.754114110916817</x:v>
      </x:c>
      <x:c r="J2546" t="s">
        <x:v>95</x:v>
      </x:c>
      <x:c r="K2546" s="6">
        <x:v>1021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19.587</x:v>
      </x:c>
      <x:c r="S2546" s="8">
        <x:v>61932.72908511917</x:v>
      </x:c>
      <x:c r="T2546" s="12">
        <x:v>342477.13471542153</x:v>
      </x:c>
      <x:c r="U2546" s="12">
        <x:v>25.2</x:v>
      </x:c>
      <x:c r="V2546" s="12">
        <x:v>98</x:v>
      </x:c>
      <x:c r="W2546" s="12">
        <x:f>NA()</x:f>
      </x:c>
    </x:row>
    <x:row r="2547">
      <x:c r="A2547">
        <x:v>23291</x:v>
      </x:c>
      <x:c r="B2547" s="1">
        <x:v>44774.43219346549</x:v>
      </x:c>
      <x:c r="C2547" s="6">
        <x:v>42.41462578</x:v>
      </x:c>
      <x:c r="D2547" s="14" t="s">
        <x:v>94</x:v>
      </x:c>
      <x:c r="E2547" s="15">
        <x:v>44771.483176158574</x:v>
      </x:c>
      <x:c r="F2547" t="s">
        <x:v>99</x:v>
      </x:c>
      <x:c r="G2547" s="6">
        <x:v>109.50767789316421</x:v>
      </x:c>
      <x:c r="H2547" t="s">
        <x:v>97</x:v>
      </x:c>
      <x:c r="I2547" s="6">
        <x:v>27.7462414220995</x:v>
      </x:c>
      <x:c r="J2547" t="s">
        <x:v>95</x:v>
      </x:c>
      <x:c r="K2547" s="6">
        <x:v>1021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19.584</x:v>
      </x:c>
      <x:c r="S2547" s="8">
        <x:v>61933.659139502925</x:v>
      </x:c>
      <x:c r="T2547" s="12">
        <x:v>342459.08601497876</x:v>
      </x:c>
      <x:c r="U2547" s="12">
        <x:v>25.2</x:v>
      </x:c>
      <x:c r="V2547" s="12">
        <x:v>98</x:v>
      </x:c>
      <x:c r="W2547" s="12">
        <x:f>NA()</x:f>
      </x:c>
    </x:row>
    <x:row r="2548">
      <x:c r="A2548">
        <x:v>23298</x:v>
      </x:c>
      <x:c r="B2548" s="1">
        <x:v>44774.432205229874</x:v>
      </x:c>
      <x:c r="C2548" s="6">
        <x:v>42.43156649666667</x:v>
      </x:c>
      <x:c r="D2548" s="14" t="s">
        <x:v>94</x:v>
      </x:c>
      <x:c r="E2548" s="15">
        <x:v>44771.483176158574</x:v>
      </x:c>
      <x:c r="F2548" t="s">
        <x:v>99</x:v>
      </x:c>
      <x:c r="G2548" s="6">
        <x:v>109.47518092428265</x:v>
      </x:c>
      <x:c r="H2548" t="s">
        <x:v>97</x:v>
      </x:c>
      <x:c r="I2548" s="6">
        <x:v>27.7387894283238</x:v>
      </x:c>
      <x:c r="J2548" t="s">
        <x:v>95</x:v>
      </x:c>
      <x:c r="K2548" s="6">
        <x:v>1021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19.588</x:v>
      </x:c>
      <x:c r="S2548" s="8">
        <x:v>61927.933200418614</x:v>
      </x:c>
      <x:c r="T2548" s="12">
        <x:v>342470.63472430466</x:v>
      </x:c>
      <x:c r="U2548" s="12">
        <x:v>25.2</x:v>
      </x:c>
      <x:c r="V2548" s="12">
        <x:v>98</x:v>
      </x:c>
      <x:c r="W2548" s="12">
        <x:f>NA()</x:f>
      </x:c>
    </x:row>
    <x:row r="2549">
      <x:c r="A2549">
        <x:v>23309</x:v>
      </x:c>
      <x:c r="B2549" s="1">
        <x:v>44774.432216976675</x:v>
      </x:c>
      <x:c r="C2549" s="6">
        <x:v>42.448481885</x:v>
      </x:c>
      <x:c r="D2549" s="14" t="s">
        <x:v>94</x:v>
      </x:c>
      <x:c r="E2549" s="15">
        <x:v>44771.483176158574</x:v>
      </x:c>
      <x:c r="F2549" t="s">
        <x:v>99</x:v>
      </x:c>
      <x:c r="G2549" s="6">
        <x:v>109.5517495628905</x:v>
      </x:c>
      <x:c r="H2549" t="s">
        <x:v>97</x:v>
      </x:c>
      <x:c r="I2549" s="6">
        <x:v>27.742755810047584</x:v>
      </x:c>
      <x:c r="J2549" t="s">
        <x:v>95</x:v>
      </x:c>
      <x:c r="K2549" s="6">
        <x:v>1021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19.58</x:v>
      </x:c>
      <x:c r="S2549" s="8">
        <x:v>61927.24140236548</x:v>
      </x:c>
      <x:c r="T2549" s="12">
        <x:v>342471.80677385087</x:v>
      </x:c>
      <x:c r="U2549" s="12">
        <x:v>25.2</x:v>
      </x:c>
      <x:c r="V2549" s="12">
        <x:v>98</x:v>
      </x:c>
      <x:c r="W2549" s="12">
        <x:f>NA()</x:f>
      </x:c>
    </x:row>
    <x:row r="2550">
      <x:c r="A2550">
        <x:v>23321</x:v>
      </x:c>
      <x:c r="B2550" s="1">
        <x:v>44774.432228142585</x:v>
      </x:c>
      <x:c r="C2550" s="6">
        <x:v>42.464560801666664</x:v>
      </x:c>
      <x:c r="D2550" s="14" t="s">
        <x:v>94</x:v>
      </x:c>
      <x:c r="E2550" s="15">
        <x:v>44771.483176158574</x:v>
      </x:c>
      <x:c r="F2550" t="s">
        <x:v>99</x:v>
      </x:c>
      <x:c r="G2550" s="6">
        <x:v>109.55359195337358</x:v>
      </x:c>
      <x:c r="H2550" t="s">
        <x:v>97</x:v>
      </x:c>
      <x:c r="I2550" s="6">
        <x:v>27.75056839382023</x:v>
      </x:c>
      <x:c r="J2550" t="s">
        <x:v>95</x:v>
      </x:c>
      <x:c r="K2550" s="6">
        <x:v>1021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19.579</x:v>
      </x:c>
      <x:c r="S2550" s="8">
        <x:v>61928.10649862091</x:v>
      </x:c>
      <x:c r="T2550" s="12">
        <x:v>342454.4850626471</x:v>
      </x:c>
      <x:c r="U2550" s="12">
        <x:v>25.2</x:v>
      </x:c>
      <x:c r="V2550" s="12">
        <x:v>98</x:v>
      </x:c>
      <x:c r="W2550" s="12">
        <x:f>NA()</x:f>
      </x:c>
    </x:row>
    <x:row r="2551">
      <x:c r="A2551">
        <x:v>23326</x:v>
      </x:c>
      <x:c r="B2551" s="1">
        <x:v>44774.43223991257</x:v>
      </x:c>
      <x:c r="C2551" s="6">
        <x:v>42.48150957</x:v>
      </x:c>
      <x:c r="D2551" s="14" t="s">
        <x:v>94</x:v>
      </x:c>
      <x:c r="E2551" s="15">
        <x:v>44771.483176158574</x:v>
      </x:c>
      <x:c r="F2551" t="s">
        <x:v>99</x:v>
      </x:c>
      <x:c r="G2551" s="6">
        <x:v>109.57837319773256</x:v>
      </x:c>
      <x:c r="H2551" t="s">
        <x:v>97</x:v>
      </x:c>
      <x:c r="I2551" s="6">
        <x:v>27.765352255958987</x:v>
      </x:c>
      <x:c r="J2551" t="s">
        <x:v>95</x:v>
      </x:c>
      <x:c r="K2551" s="6">
        <x:v>1021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19.575</x:v>
      </x:c>
      <x:c r="S2551" s="8">
        <x:v>61918.95594902653</x:v>
      </x:c>
      <x:c r="T2551" s="12">
        <x:v>342463.9565807858</x:v>
      </x:c>
      <x:c r="U2551" s="12">
        <x:v>25.2</x:v>
      </x:c>
      <x:c r="V2551" s="12">
        <x:v>98</x:v>
      </x:c>
      <x:c r="W2551" s="12">
        <x:f>NA()</x:f>
      </x:c>
    </x:row>
    <x:row r="2552">
      <x:c r="A2552">
        <x:v>23334</x:v>
      </x:c>
      <x:c r="B2552" s="1">
        <x:v>44774.43225165613</x:v>
      </x:c>
      <x:c r="C2552" s="6">
        <x:v>42.4984203</x:v>
      </x:c>
      <x:c r="D2552" s="14" t="s">
        <x:v>94</x:v>
      </x:c>
      <x:c r="E2552" s="15">
        <x:v>44771.483176158574</x:v>
      </x:c>
      <x:c r="F2552" t="s">
        <x:v>99</x:v>
      </x:c>
      <x:c r="G2552" s="6">
        <x:v>109.55225939102719</x:v>
      </x:c>
      <x:c r="H2552" t="s">
        <x:v>97</x:v>
      </x:c>
      <x:c r="I2552" s="6">
        <x:v>27.761385847529255</x:v>
      </x:c>
      <x:c r="J2552" t="s">
        <x:v>95</x:v>
      </x:c>
      <x:c r="K2552" s="6">
        <x:v>1021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19.578</x:v>
      </x:c>
      <x:c r="S2552" s="8">
        <x:v>61916.71878124988</x:v>
      </x:c>
      <x:c r="T2552" s="12">
        <x:v>342455.2693583163</x:v>
      </x:c>
      <x:c r="U2552" s="12">
        <x:v>25.2</x:v>
      </x:c>
      <x:c r="V2552" s="12">
        <x:v>98</x:v>
      </x:c>
      <x:c r="W2552" s="12">
        <x:f>NA()</x:f>
      </x:c>
    </x:row>
    <x:row r="2553">
      <x:c r="A2553">
        <x:v>23350</x:v>
      </x:c>
      <x:c r="B2553" s="1">
        <x:v>44774.43226287391</x:v>
      </x:c>
      <x:c r="C2553" s="6">
        <x:v>42.51457390666667</x:v>
      </x:c>
      <x:c r="D2553" s="14" t="s">
        <x:v>94</x:v>
      </x:c>
      <x:c r="E2553" s="15">
        <x:v>44771.483176158574</x:v>
      </x:c>
      <x:c r="F2553" t="s">
        <x:v>99</x:v>
      </x:c>
      <x:c r="G2553" s="6">
        <x:v>109.54806546772919</x:v>
      </x:c>
      <x:c r="H2553" t="s">
        <x:v>97</x:v>
      </x:c>
      <x:c r="I2553" s="6">
        <x:v>27.7462414220995</x:v>
      </x:c>
      <x:c r="J2553" t="s">
        <x:v>95</x:v>
      </x:c>
      <x:c r="K2553" s="6">
        <x:v>1021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19.58</x:v>
      </x:c>
      <x:c r="S2553" s="8">
        <x:v>61910.228209390116</x:v>
      </x:c>
      <x:c r="T2553" s="12">
        <x:v>342463.78426708124</x:v>
      </x:c>
      <x:c r="U2553" s="12">
        <x:v>25.2</x:v>
      </x:c>
      <x:c r="V2553" s="12">
        <x:v>98</x:v>
      </x:c>
      <x:c r="W2553" s="12">
        <x:f>NA()</x:f>
      </x:c>
    </x:row>
    <x:row r="2554">
      <x:c r="A2554">
        <x:v>23352</x:v>
      </x:c>
      <x:c r="B2554" s="1">
        <x:v>44774.43227458931</x:v>
      </x:c>
      <x:c r="C2554" s="6">
        <x:v>42.53144407166667</x:v>
      </x:c>
      <x:c r="D2554" s="14" t="s">
        <x:v>94</x:v>
      </x:c>
      <x:c r="E2554" s="15">
        <x:v>44771.483176158574</x:v>
      </x:c>
      <x:c r="F2554" t="s">
        <x:v>99</x:v>
      </x:c>
      <x:c r="G2554" s="6">
        <x:v>109.52577473222588</x:v>
      </x:c>
      <x:c r="H2554" t="s">
        <x:v>97</x:v>
      </x:c>
      <x:c r="I2554" s="6">
        <x:v>27.767335461932362</x:v>
      </x:c>
      <x:c r="J2554" t="s">
        <x:v>95</x:v>
      </x:c>
      <x:c r="K2554" s="6">
        <x:v>1021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19.58</x:v>
      </x:c>
      <x:c r="S2554" s="8">
        <x:v>61910.38246209138</x:v>
      </x:c>
      <x:c r="T2554" s="12">
        <x:v>342468.79717573425</x:v>
      </x:c>
      <x:c r="U2554" s="12">
        <x:v>25.2</x:v>
      </x:c>
      <x:c r="V2554" s="12">
        <x:v>98</x:v>
      </x:c>
      <x:c r="W2554" s="12">
        <x:f>NA()</x:f>
      </x:c>
    </x:row>
    <x:row r="2555">
      <x:c r="A2555">
        <x:v>23364</x:v>
      </x:c>
      <x:c r="B2555" s="1">
        <x:v>44774.43228632162</x:v>
      </x:c>
      <x:c r="C2555" s="6">
        <x:v>42.548338615</x:v>
      </x:c>
      <x:c r="D2555" s="14" t="s">
        <x:v>94</x:v>
      </x:c>
      <x:c r="E2555" s="15">
        <x:v>44771.483176158574</x:v>
      </x:c>
      <x:c r="F2555" t="s">
        <x:v>99</x:v>
      </x:c>
      <x:c r="G2555" s="6">
        <x:v>109.54301888035388</x:v>
      </x:c>
      <x:c r="H2555" t="s">
        <x:v>97</x:v>
      </x:c>
      <x:c r="I2555" s="6">
        <x:v>27.770129981428454</x:v>
      </x:c>
      <x:c r="J2555" t="s">
        <x:v>95</x:v>
      </x:c>
      <x:c r="K2555" s="6">
        <x:v>1021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19.578</x:v>
      </x:c>
      <x:c r="S2555" s="8">
        <x:v>61907.496164014214</x:v>
      </x:c>
      <x:c r="T2555" s="12">
        <x:v>342462.10741484084</x:v>
      </x:c>
      <x:c r="U2555" s="12">
        <x:v>25.2</x:v>
      </x:c>
      <x:c r="V2555" s="12">
        <x:v>98</x:v>
      </x:c>
      <x:c r="W2555" s="12">
        <x:f>NA()</x:f>
      </x:c>
    </x:row>
    <x:row r="2556">
      <x:c r="A2556">
        <x:v>23369</x:v>
      </x:c>
      <x:c r="B2556" s="1">
        <x:v>44774.43229749528</x:v>
      </x:c>
      <x:c r="C2556" s="6">
        <x:v>42.56442868166667</x:v>
      </x:c>
      <x:c r="D2556" s="14" t="s">
        <x:v>94</x:v>
      </x:c>
      <x:c r="E2556" s="15">
        <x:v>44771.483176158574</x:v>
      </x:c>
      <x:c r="F2556" t="s">
        <x:v>99</x:v>
      </x:c>
      <x:c r="G2556" s="6">
        <x:v>109.56702784430028</x:v>
      </x:c>
      <x:c r="H2556" t="s">
        <x:v>97</x:v>
      </x:c>
      <x:c r="I2556" s="6">
        <x:v>27.74741330972256</x:v>
      </x:c>
      <x:c r="J2556" t="s">
        <x:v>95</x:v>
      </x:c>
      <x:c r="K2556" s="6">
        <x:v>1021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19.578</x:v>
      </x:c>
      <x:c r="S2556" s="8">
        <x:v>61908.72814172448</x:v>
      </x:c>
      <x:c r="T2556" s="12">
        <x:v>342454.2044024037</x:v>
      </x:c>
      <x:c r="U2556" s="12">
        <x:v>25.2</x:v>
      </x:c>
      <x:c r="V2556" s="12">
        <x:v>98</x:v>
      </x:c>
      <x:c r="W2556" s="12">
        <x:f>NA()</x:f>
      </x:c>
    </x:row>
    <x:row r="2557">
      <x:c r="A2557">
        <x:v>23380</x:v>
      </x:c>
      <x:c r="B2557" s="1">
        <x:v>44774.43230931208</x:v>
      </x:c>
      <x:c r="C2557" s="6">
        <x:v>42.58144487</x:v>
      </x:c>
      <x:c r="D2557" s="14" t="s">
        <x:v>94</x:v>
      </x:c>
      <x:c r="E2557" s="15">
        <x:v>44771.483176158574</x:v>
      </x:c>
      <x:c r="F2557" t="s">
        <x:v>99</x:v>
      </x:c>
      <x:c r="G2557" s="6">
        <x:v>109.51993196005236</x:v>
      </x:c>
      <x:c r="H2557" t="s">
        <x:v>97</x:v>
      </x:c>
      <x:c r="I2557" s="6">
        <x:v>27.76330895406136</x:v>
      </x:c>
      <x:c r="J2557" t="s">
        <x:v>95</x:v>
      </x:c>
      <x:c r="K2557" s="6">
        <x:v>1021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19.581</x:v>
      </x:c>
      <x:c r="S2557" s="8">
        <x:v>61896.504314812504</x:v>
      </x:c>
      <x:c r="T2557" s="12">
        <x:v>342456.5659650405</x:v>
      </x:c>
      <x:c r="U2557" s="12">
        <x:v>25.2</x:v>
      </x:c>
      <x:c r="V2557" s="12">
        <x:v>98</x:v>
      </x:c>
      <x:c r="W2557" s="12">
        <x:f>NA()</x:f>
      </x:c>
    </x:row>
    <x:row r="2558">
      <x:c r="A2558">
        <x:v>23388</x:v>
      </x:c>
      <x:c r="B2558" s="1">
        <x:v>44774.432321052074</x:v>
      </x:c>
      <x:c r="C2558" s="6">
        <x:v>42.598350465</x:v>
      </x:c>
      <x:c r="D2558" s="14" t="s">
        <x:v>94</x:v>
      </x:c>
      <x:c r="E2558" s="15">
        <x:v>44771.483176158574</x:v>
      </x:c>
      <x:c r="F2558" t="s">
        <x:v>99</x:v>
      </x:c>
      <x:c r="G2558" s="6">
        <x:v>109.59873649545997</x:v>
      </x:c>
      <x:c r="H2558" t="s">
        <x:v>97</x:v>
      </x:c>
      <x:c r="I2558" s="6">
        <x:v>27.74609118012586</x:v>
      </x:c>
      <x:c r="J2558" t="s">
        <x:v>95</x:v>
      </x:c>
      <x:c r="K2558" s="6">
        <x:v>1021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19.575</x:v>
      </x:c>
      <x:c r="S2558" s="8">
        <x:v>61900.14243144661</x:v>
      </x:c>
      <x:c r="T2558" s="12">
        <x:v>342447.10185706685</x:v>
      </x:c>
      <x:c r="U2558" s="12">
        <x:v>25.2</x:v>
      </x:c>
      <x:c r="V2558" s="12">
        <x:v>98</x:v>
      </x:c>
      <x:c r="W2558" s="12">
        <x:f>NA()</x:f>
      </x:c>
    </x:row>
    <x:row r="2559">
      <x:c r="A2559">
        <x:v>23400</x:v>
      </x:c>
      <x:c r="B2559" s="1">
        <x:v>44774.43233277339</x:v>
      </x:c>
      <x:c r="C2559" s="6">
        <x:v>42.615229155</x:v>
      </x:c>
      <x:c r="D2559" s="14" t="s">
        <x:v>94</x:v>
      </x:c>
      <x:c r="E2559" s="15">
        <x:v>44771.483176158574</x:v>
      </x:c>
      <x:c r="F2559" t="s">
        <x:v>99</x:v>
      </x:c>
      <x:c r="G2559" s="6">
        <x:v>109.61609303991625</x:v>
      </x:c>
      <x:c r="H2559" t="s">
        <x:v>97</x:v>
      </x:c>
      <x:c r="I2559" s="6">
        <x:v>27.758350947275176</x:v>
      </x:c>
      <x:c r="J2559" t="s">
        <x:v>95</x:v>
      </x:c>
      <x:c r="K2559" s="6">
        <x:v>1021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19.572</x:v>
      </x:c>
      <x:c r="S2559" s="8">
        <x:v>61895.896783002834</x:v>
      </x:c>
      <x:c r="T2559" s="12">
        <x:v>342454.56219773495</x:v>
      </x:c>
      <x:c r="U2559" s="12">
        <x:v>25.2</x:v>
      </x:c>
      <x:c r="V2559" s="12">
        <x:v>98</x:v>
      </x:c>
      <x:c r="W2559" s="12">
        <x:f>NA()</x:f>
      </x:c>
    </x:row>
    <x:row r="2560">
      <x:c r="A2560">
        <x:v>23407</x:v>
      </x:c>
      <x:c r="B2560" s="1">
        <x:v>44774.43234391895</x:v>
      </x:c>
      <x:c r="C2560" s="6">
        <x:v>42.631278755</x:v>
      </x:c>
      <x:c r="D2560" s="14" t="s">
        <x:v>94</x:v>
      </x:c>
      <x:c r="E2560" s="15">
        <x:v>44771.483176158574</x:v>
      </x:c>
      <x:c r="F2560" t="s">
        <x:v>99</x:v>
      </x:c>
      <x:c r="G2560" s="6">
        <x:v>109.5385385900542</x:v>
      </x:c>
      <x:c r="H2560" t="s">
        <x:v>97</x:v>
      </x:c>
      <x:c r="I2560" s="6">
        <x:v>27.755255952813513</x:v>
      </x:c>
      <x:c r="J2560" t="s">
        <x:v>95</x:v>
      </x:c>
      <x:c r="K2560" s="6">
        <x:v>1021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19.58</x:v>
      </x:c>
      <x:c r="S2560" s="8">
        <x:v>61891.95815513595</x:v>
      </x:c>
      <x:c r="T2560" s="12">
        <x:v>342457.0352506936</x:v>
      </x:c>
      <x:c r="U2560" s="12">
        <x:v>25.2</x:v>
      </x:c>
      <x:c r="V2560" s="12">
        <x:v>98</x:v>
      </x:c>
      <x:c r="W2560" s="12">
        <x:f>NA()</x:f>
      </x:c>
    </x:row>
    <x:row r="2561">
      <x:c r="A2561">
        <x:v>23418</x:v>
      </x:c>
      <x:c r="B2561" s="1">
        <x:v>44774.43235565892</x:v>
      </x:c>
      <x:c r="C2561" s="6">
        <x:v>42.64818433166667</x:v>
      </x:c>
      <x:c r="D2561" s="14" t="s">
        <x:v>94</x:v>
      </x:c>
      <x:c r="E2561" s="15">
        <x:v>44771.483176158574</x:v>
      </x:c>
      <x:c r="F2561" t="s">
        <x:v>99</x:v>
      </x:c>
      <x:c r="G2561" s="6">
        <x:v>109.61164465456697</x:v>
      </x:c>
      <x:c r="H2561" t="s">
        <x:v>97</x:v>
      </x:c>
      <x:c r="I2561" s="6">
        <x:v>27.762557740441025</x:v>
      </x:c>
      <x:c r="J2561" t="s">
        <x:v>95</x:v>
      </x:c>
      <x:c r="K2561" s="6">
        <x:v>1021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19.572</x:v>
      </x:c>
      <x:c r="S2561" s="8">
        <x:v>61887.28240367402</x:v>
      </x:c>
      <x:c r="T2561" s="12">
        <x:v>342460.9519240519</x:v>
      </x:c>
      <x:c r="U2561" s="12">
        <x:v>25.2</x:v>
      </x:c>
      <x:c r="V2561" s="12">
        <x:v>98</x:v>
      </x:c>
      <x:c r="W2561" s="12">
        <x:f>NA()</x:f>
      </x:c>
    </x:row>
    <x:row r="2562">
      <x:c r="A2562">
        <x:v>23426</x:v>
      </x:c>
      <x:c r="B2562" s="1">
        <x:v>44774.43236738517</x:v>
      </x:c>
      <x:c r="C2562" s="6">
        <x:v>42.66507011833333</x:v>
      </x:c>
      <x:c r="D2562" s="14" t="s">
        <x:v>94</x:v>
      </x:c>
      <x:c r="E2562" s="15">
        <x:v>44771.483176158574</x:v>
      </x:c>
      <x:c r="F2562" t="s">
        <x:v>99</x:v>
      </x:c>
      <x:c r="G2562" s="6">
        <x:v>109.57970726188898</x:v>
      </x:c>
      <x:c r="H2562" t="s">
        <x:v>97</x:v>
      </x:c>
      <x:c r="I2562" s="6">
        <x:v>27.76409021640484</x:v>
      </x:c>
      <x:c r="J2562" t="s">
        <x:v>95</x:v>
      </x:c>
      <x:c r="K2562" s="6">
        <x:v>1021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19.575</x:v>
      </x:c>
      <x:c r="S2562" s="8">
        <x:v>61892.40422867723</x:v>
      </x:c>
      <x:c r="T2562" s="12">
        <x:v>342450.36657145247</x:v>
      </x:c>
      <x:c r="U2562" s="12">
        <x:v>25.2</x:v>
      </x:c>
      <x:c r="V2562" s="12">
        <x:v>98</x:v>
      </x:c>
      <x:c r="W2562" s="12">
        <x:f>NA()</x:f>
      </x:c>
    </x:row>
    <x:row r="2563">
      <x:c r="A2563">
        <x:v>23428</x:v>
      </x:c>
      <x:c r="B2563" s="1">
        <x:v>44774.432378560145</x:v>
      </x:c>
      <x:c r="C2563" s="6">
        <x:v>42.681162085</x:v>
      </x:c>
      <x:c r="D2563" s="14" t="s">
        <x:v>94</x:v>
      </x:c>
      <x:c r="E2563" s="15">
        <x:v>44771.483176158574</x:v>
      </x:c>
      <x:c r="F2563" t="s">
        <x:v>99</x:v>
      </x:c>
      <x:c r="G2563" s="6">
        <x:v>109.64174303875082</x:v>
      </x:c>
      <x:c r="H2563" t="s">
        <x:v>97</x:v>
      </x:c>
      <x:c r="I2563" s="6">
        <x:v>27.743657261093176</x:v>
      </x:c>
      <x:c r="J2563" t="s">
        <x:v>95</x:v>
      </x:c>
      <x:c r="K2563" s="6">
        <x:v>1021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19.570999999999998</x:v>
      </x:c>
      <x:c r="S2563" s="8">
        <x:v>61877.30580219592</x:v>
      </x:c>
      <x:c r="T2563" s="12">
        <x:v>342448.32655961945</x:v>
      </x:c>
      <x:c r="U2563" s="12">
        <x:v>25.2</x:v>
      </x:c>
      <x:c r="V2563" s="12">
        <x:v>98</x:v>
      </x:c>
      <x:c r="W2563" s="12">
        <x:f>NA()</x:f>
      </x:c>
    </x:row>
    <x:row r="2564">
      <x:c r="A2564">
        <x:v>23441</x:v>
      </x:c>
      <x:c r="B2564" s="1">
        <x:v>44774.43239032329</x:v>
      </x:c>
      <x:c r="C2564" s="6">
        <x:v>42.698101015</x:v>
      </x:c>
      <x:c r="D2564" s="14" t="s">
        <x:v>94</x:v>
      </x:c>
      <x:c r="E2564" s="15">
        <x:v>44771.483176158574</x:v>
      </x:c>
      <x:c r="F2564" t="s">
        <x:v>99</x:v>
      </x:c>
      <x:c r="G2564" s="6">
        <x:v>109.63189420874252</x:v>
      </x:c>
      <x:c r="H2564" t="s">
        <x:v>97</x:v>
      </x:c>
      <x:c r="I2564" s="6">
        <x:v>27.76252769190023</x:v>
      </x:c>
      <x:c r="J2564" t="s">
        <x:v>95</x:v>
      </x:c>
      <x:c r="K2564" s="6">
        <x:v>1021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19.57</x:v>
      </x:c>
      <x:c r="S2564" s="8">
        <x:v>61876.828920325905</x:v>
      </x:c>
      <x:c r="T2564" s="12">
        <x:v>342443.9556714834</x:v>
      </x:c>
      <x:c r="U2564" s="12">
        <x:v>25.2</x:v>
      </x:c>
      <x:c r="V2564" s="12">
        <x:v>98</x:v>
      </x:c>
      <x:c r="W2564" s="12">
        <x:f>NA()</x:f>
      </x:c>
    </x:row>
    <x:row r="2565">
      <x:c r="A2565">
        <x:v>23454</x:v>
      </x:c>
      <x:c r="B2565" s="1">
        <x:v>44774.432402048056</x:v>
      </x:c>
      <x:c r="C2565" s="6">
        <x:v>42.714984675</x:v>
      </x:c>
      <x:c r="D2565" s="14" t="s">
        <x:v>94</x:v>
      </x:c>
      <x:c r="E2565" s="15">
        <x:v>44771.483176158574</x:v>
      </x:c>
      <x:c r="F2565" t="s">
        <x:v>99</x:v>
      </x:c>
      <x:c r="G2565" s="6">
        <x:v>109.61107274107063</x:v>
      </x:c>
      <x:c r="H2565" t="s">
        <x:v>97</x:v>
      </x:c>
      <x:c r="I2565" s="6">
        <x:v>27.76309861423124</x:v>
      </x:c>
      <x:c r="J2565" t="s">
        <x:v>95</x:v>
      </x:c>
      <x:c r="K2565" s="6">
        <x:v>1021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19.572</x:v>
      </x:c>
      <x:c r="S2565" s="8">
        <x:v>61878.541200615735</x:v>
      </x:c>
      <x:c r="T2565" s="12">
        <x:v>342437.0614091671</x:v>
      </x:c>
      <x:c r="U2565" s="12">
        <x:v>25.2</x:v>
      </x:c>
      <x:c r="V2565" s="12">
        <x:v>98</x:v>
      </x:c>
      <x:c r="W2565" s="12">
        <x:f>NA()</x:f>
      </x:c>
    </x:row>
    <x:row r="2566">
      <x:c r="A2566">
        <x:v>23462</x:v>
      </x:c>
      <x:c r="B2566" s="1">
        <x:v>44774.43241378298</x:v>
      </x:c>
      <x:c r="C2566" s="6">
        <x:v>42.73188296666667</x:v>
      </x:c>
      <x:c r="D2566" s="14" t="s">
        <x:v>94</x:v>
      </x:c>
      <x:c r="E2566" s="15">
        <x:v>44771.483176158574</x:v>
      </x:c>
      <x:c r="F2566" t="s">
        <x:v>99</x:v>
      </x:c>
      <x:c r="G2566" s="6">
        <x:v>109.61994172061748</x:v>
      </x:c>
      <x:c r="H2566" t="s">
        <x:v>97</x:v>
      </x:c>
      <x:c r="I2566" s="6">
        <x:v>27.764270507741003</x:v>
      </x:c>
      <x:c r="J2566" t="s">
        <x:v>95</x:v>
      </x:c>
      <x:c r="K2566" s="6">
        <x:v>1021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19.570999999999998</x:v>
      </x:c>
      <x:c r="S2566" s="8">
        <x:v>61871.46834307887</x:v>
      </x:c>
      <x:c r="T2566" s="12">
        <x:v>342441.1272309108</x:v>
      </x:c>
      <x:c r="U2566" s="12">
        <x:v>25.2</x:v>
      </x:c>
      <x:c r="V2566" s="12">
        <x:v>98</x:v>
      </x:c>
      <x:c r="W2566" s="12">
        <x:f>NA()</x:f>
      </x:c>
    </x:row>
    <x:row r="2567">
      <x:c r="A2567">
        <x:v>23470</x:v>
      </x:c>
      <x:c r="B2567" s="1">
        <x:v>44774.43242496585</x:v>
      </x:c>
      <x:c r="C2567" s="6">
        <x:v>42.74798631</x:v>
      </x:c>
      <x:c r="D2567" s="14" t="s">
        <x:v>94</x:v>
      </x:c>
      <x:c r="E2567" s="15">
        <x:v>44771.483176158574</x:v>
      </x:c>
      <x:c r="F2567" t="s">
        <x:v>99</x:v>
      </x:c>
      <x:c r="G2567" s="6">
        <x:v>109.66454585566166</x:v>
      </x:c>
      <x:c r="H2567" t="s">
        <x:v>97</x:v>
      </x:c>
      <x:c r="I2567" s="6">
        <x:v>27.750778732865</x:v>
      </x:c>
      <x:c r="J2567" t="s">
        <x:v>95</x:v>
      </x:c>
      <x:c r="K2567" s="6">
        <x:v>1021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19.567999999999998</x:v>
      </x:c>
      <x:c r="S2567" s="8">
        <x:v>61868.90161475771</x:v>
      </x:c>
      <x:c r="T2567" s="12">
        <x:v>342439.46214658313</x:v>
      </x:c>
      <x:c r="U2567" s="12">
        <x:v>25.2</x:v>
      </x:c>
      <x:c r="V2567" s="12">
        <x:v>98</x:v>
      </x:c>
      <x:c r="W2567" s="12">
        <x:f>NA()</x:f>
      </x:c>
    </x:row>
    <x:row r="2568">
      <x:c r="A2568">
        <x:v>23481</x:v>
      </x:c>
      <x:c r="B2568" s="1">
        <x:v>44774.43243685494</x:v>
      </x:c>
      <x:c r="C2568" s="6">
        <x:v>42.7651066</x:v>
      </x:c>
      <x:c r="D2568" s="14" t="s">
        <x:v>94</x:v>
      </x:c>
      <x:c r="E2568" s="15">
        <x:v>44771.483176158574</x:v>
      </x:c>
      <x:c r="F2568" t="s">
        <x:v>99</x:v>
      </x:c>
      <x:c r="G2568" s="6">
        <x:v>109.59511448202802</x:v>
      </x:c>
      <x:c r="H2568" t="s">
        <x:v>97</x:v>
      </x:c>
      <x:c r="I2568" s="6">
        <x:v>27.749516698791012</x:v>
      </x:c>
      <x:c r="J2568" t="s">
        <x:v>95</x:v>
      </x:c>
      <x:c r="K2568" s="6">
        <x:v>1021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19.575</x:v>
      </x:c>
      <x:c r="S2568" s="8">
        <x:v>61868.5107507755</x:v>
      </x:c>
      <x:c r="T2568" s="12">
        <x:v>342439.8849836902</x:v>
      </x:c>
      <x:c r="U2568" s="12">
        <x:v>25.2</x:v>
      </x:c>
      <x:c r="V2568" s="12">
        <x:v>98</x:v>
      </x:c>
      <x:c r="W2568" s="12">
        <x:f>NA()</x:f>
      </x:c>
    </x:row>
    <x:row r="2569">
      <x:c r="A2569">
        <x:v>23486</x:v>
      </x:c>
      <x:c r="B2569" s="1">
        <x:v>44774.43244800826</x:v>
      </x:c>
      <x:c r="C2569" s="6">
        <x:v>42.78116737333333</x:v>
      </x:c>
      <x:c r="D2569" s="14" t="s">
        <x:v>94</x:v>
      </x:c>
      <x:c r="E2569" s="15">
        <x:v>44771.483176158574</x:v>
      </x:c>
      <x:c r="F2569" t="s">
        <x:v>99</x:v>
      </x:c>
      <x:c r="G2569" s="6">
        <x:v>109.66094956308655</x:v>
      </x:c>
      <x:c r="H2569" t="s">
        <x:v>97</x:v>
      </x:c>
      <x:c r="I2569" s="6">
        <x:v>27.74461880914214</x:v>
      </x:c>
      <x:c r="J2569" t="s">
        <x:v>95</x:v>
      </x:c>
      <x:c r="K2569" s="6">
        <x:v>1021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19.569</x:v>
      </x:c>
      <x:c r="S2569" s="8">
        <x:v>61869.77674206545</x:v>
      </x:c>
      <x:c r="T2569" s="12">
        <x:v>342428.174869559</x:v>
      </x:c>
      <x:c r="U2569" s="12">
        <x:v>25.2</x:v>
      </x:c>
      <x:c r="V2569" s="12">
        <x:v>98</x:v>
      </x:c>
      <x:c r="W2569" s="12">
        <x:f>NA()</x:f>
      </x:c>
    </x:row>
    <x:row r="2570">
      <x:c r="A2570">
        <x:v>23497</x:v>
      </x:c>
      <x:c r="B2570" s="1">
        <x:v>44774.43245976357</x:v>
      </x:c>
      <x:c r="C2570" s="6">
        <x:v>42.798095016666664</x:v>
      </x:c>
      <x:c r="D2570" s="14" t="s">
        <x:v>94</x:v>
      </x:c>
      <x:c r="E2570" s="15">
        <x:v>44771.483176158574</x:v>
      </x:c>
      <x:c r="F2570" t="s">
        <x:v>99</x:v>
      </x:c>
      <x:c r="G2570" s="6">
        <x:v>109.70523924219474</x:v>
      </x:c>
      <x:c r="H2570" t="s">
        <x:v>97</x:v>
      </x:c>
      <x:c r="I2570" s="6">
        <x:v>27.76012380946713</x:v>
      </x:c>
      <x:c r="J2570" t="s">
        <x:v>95</x:v>
      </x:c>
      <x:c r="K2570" s="6">
        <x:v>1021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19.563</x:v>
      </x:c>
      <x:c r="S2570" s="8">
        <x:v>61862.971512606375</x:v>
      </x:c>
      <x:c r="T2570" s="12">
        <x:v>342439.0160820407</x:v>
      </x:c>
      <x:c r="U2570" s="12">
        <x:v>25.2</x:v>
      </x:c>
      <x:c r="V2570" s="12">
        <x:v>98</x:v>
      </x:c>
      <x:c r="W2570" s="12">
        <x:f>NA()</x:f>
      </x:c>
    </x:row>
    <x:row r="2571">
      <x:c r="A2571">
        <x:v>23508</x:v>
      </x:c>
      <x:c r="B2571" s="1">
        <x:v>44774.43247160419</x:v>
      </x:c>
      <x:c r="C2571" s="6">
        <x:v>42.815145496666666</x:v>
      </x:c>
      <x:c r="D2571" s="14" t="s">
        <x:v>94</x:v>
      </x:c>
      <x:c r="E2571" s="15">
        <x:v>44771.483176158574</x:v>
      </x:c>
      <x:c r="F2571" t="s">
        <x:v>99</x:v>
      </x:c>
      <x:c r="G2571" s="6">
        <x:v>109.64200065514437</x:v>
      </x:c>
      <x:c r="H2571" t="s">
        <x:v>97</x:v>
      </x:c>
      <x:c r="I2571" s="6">
        <x:v>27.75297226940893</x:v>
      </x:c>
      <x:c r="J2571" t="s">
        <x:v>95</x:v>
      </x:c>
      <x:c r="K2571" s="6">
        <x:v>1021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19.57</x:v>
      </x:c>
      <x:c r="S2571" s="8">
        <x:v>61860.43745445579</x:v>
      </x:c>
      <x:c r="T2571" s="12">
        <x:v>342427.87388369447</x:v>
      </x:c>
      <x:c r="U2571" s="12">
        <x:v>25.2</x:v>
      </x:c>
      <x:c r="V2571" s="12">
        <x:v>98</x:v>
      </x:c>
      <x:c r="W2571" s="12">
        <x:f>NA()</x:f>
      </x:c>
    </x:row>
    <x:row r="2572">
      <x:c r="A2572">
        <x:v>23513</x:v>
      </x:c>
      <x:c r="B2572" s="1">
        <x:v>44774.432482756536</x:v>
      </x:c>
      <x:c r="C2572" s="6">
        <x:v>42.83120488833333</x:v>
      </x:c>
      <x:c r="D2572" s="14" t="s">
        <x:v>94</x:v>
      </x:c>
      <x:c r="E2572" s="15">
        <x:v>44771.483176158574</x:v>
      </x:c>
      <x:c r="F2572" t="s">
        <x:v>99</x:v>
      </x:c>
      <x:c r="G2572" s="6">
        <x:v>109.68239105992518</x:v>
      </x:c>
      <x:c r="H2572" t="s">
        <x:v>97</x:v>
      </x:c>
      <x:c r="I2572" s="6">
        <x:v>27.75303236632044</x:v>
      </x:c>
      <x:c r="J2572" t="s">
        <x:v>95</x:v>
      </x:c>
      <x:c r="K2572" s="6">
        <x:v>1021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19.566</x:v>
      </x:c>
      <x:c r="S2572" s="8">
        <x:v>61854.997779977435</x:v>
      </x:c>
      <x:c r="T2572" s="12">
        <x:v>342422.83968061395</x:v>
      </x:c>
      <x:c r="U2572" s="12">
        <x:v>25.2</x:v>
      </x:c>
      <x:c r="V2572" s="12">
        <x:v>98</x:v>
      </x:c>
      <x:c r="W2572" s="12">
        <x:f>NA()</x:f>
      </x:c>
    </x:row>
    <x:row r="2573">
      <x:c r="A2573">
        <x:v>23529</x:v>
      </x:c>
      <x:c r="B2573" s="1">
        <x:v>44774.43249448863</x:v>
      </x:c>
      <x:c r="C2573" s="6">
        <x:v>42.848099106666666</x:v>
      </x:c>
      <x:c r="D2573" s="14" t="s">
        <x:v>94</x:v>
      </x:c>
      <x:c r="E2573" s="15">
        <x:v>44771.483176158574</x:v>
      </x:c>
      <x:c r="F2573" t="s">
        <x:v>99</x:v>
      </x:c>
      <x:c r="G2573" s="6">
        <x:v>109.6629245574609</x:v>
      </x:c>
      <x:c r="H2573" t="s">
        <x:v>97</x:v>
      </x:c>
      <x:c r="I2573" s="6">
        <x:v>27.752311203450517</x:v>
      </x:c>
      <x:c r="J2573" t="s">
        <x:v>95</x:v>
      </x:c>
      <x:c r="K2573" s="6">
        <x:v>1021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19.567999999999998</x:v>
      </x:c>
      <x:c r="S2573" s="8">
        <x:v>61856.4334533396</x:v>
      </x:c>
      <x:c r="T2573" s="12">
        <x:v>342438.3454500751</x:v>
      </x:c>
      <x:c r="U2573" s="12">
        <x:v>25.2</x:v>
      </x:c>
      <x:c r="V2573" s="12">
        <x:v>98</x:v>
      </x:c>
      <x:c r="W2573" s="12">
        <x:f>NA()</x:f>
      </x:c>
    </x:row>
    <x:row r="2574">
      <x:c r="A2574">
        <x:v>23532</x:v>
      </x:c>
      <x:c r="B2574" s="1">
        <x:v>44774.43250625784</x:v>
      </x:c>
      <x:c r="C2574" s="6">
        <x:v>42.86504677</x:v>
      </x:c>
      <x:c r="D2574" s="14" t="s">
        <x:v>94</x:v>
      </x:c>
      <x:c r="E2574" s="15">
        <x:v>44771.483176158574</x:v>
      </x:c>
      <x:c r="F2574" t="s">
        <x:v>99</x:v>
      </x:c>
      <x:c r="G2574" s="6">
        <x:v>109.67510528907822</x:v>
      </x:c>
      <x:c r="H2574" t="s">
        <x:v>97</x:v>
      </x:c>
      <x:c r="I2574" s="6">
        <x:v>27.75035805478774</x:v>
      </x:c>
      <x:c r="J2574" t="s">
        <x:v>95</x:v>
      </x:c>
      <x:c r="K2574" s="6">
        <x:v>1021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19.567</x:v>
      </x:c>
      <x:c r="S2574" s="8">
        <x:v>61855.278627881264</x:v>
      </x:c>
      <x:c r="T2574" s="12">
        <x:v>342438.8428930214</x:v>
      </x:c>
      <x:c r="U2574" s="12">
        <x:v>25.2</x:v>
      </x:c>
      <x:c r="V2574" s="12">
        <x:v>98</x:v>
      </x:c>
      <x:c r="W2574" s="12">
        <x:f>NA()</x:f>
      </x:c>
    </x:row>
    <x:row r="2575">
      <x:c r="A2575">
        <x:v>23540</x:v>
      </x:c>
      <x:c r="B2575" s="1">
        <x:v>44774.43251740614</x:v>
      </x:c>
      <x:c r="C2575" s="6">
        <x:v>42.881100315</x:v>
      </x:c>
      <x:c r="D2575" s="14" t="s">
        <x:v>94</x:v>
      </x:c>
      <x:c r="E2575" s="15">
        <x:v>44771.483176158574</x:v>
      </x:c>
      <x:c r="F2575" t="s">
        <x:v>99</x:v>
      </x:c>
      <x:c r="G2575" s="6">
        <x:v>109.70370668475661</x:v>
      </x:c>
      <x:c r="H2575" t="s">
        <x:v>97</x:v>
      </x:c>
      <x:c r="I2575" s="6">
        <x:v>27.75201071896663</x:v>
      </x:c>
      <x:c r="J2575" t="s">
        <x:v>95</x:v>
      </x:c>
      <x:c r="K2575" s="6">
        <x:v>1021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19.564</x:v>
      </x:c>
      <x:c r="S2575" s="8">
        <x:v>61848.44537894785</x:v>
      </x:c>
      <x:c r="T2575" s="12">
        <x:v>342410.9160888086</x:v>
      </x:c>
      <x:c r="U2575" s="12">
        <x:v>25.2</x:v>
      </x:c>
      <x:c r="V2575" s="12">
        <x:v>98</x:v>
      </x:c>
      <x:c r="W2575" s="12">
        <x:f>NA()</x:f>
      </x:c>
    </x:row>
    <x:row r="2576">
      <x:c r="A2576">
        <x:v>23549</x:v>
      </x:c>
      <x:c r="B2576" s="1">
        <x:v>44774.432529160156</x:v>
      </x:c>
      <x:c r="C2576" s="6">
        <x:v>42.8980261</x:v>
      </x:c>
      <x:c r="D2576" s="14" t="s">
        <x:v>94</x:v>
      </x:c>
      <x:c r="E2576" s="15">
        <x:v>44771.483176158574</x:v>
      </x:c>
      <x:c r="F2576" t="s">
        <x:v>99</x:v>
      </x:c>
      <x:c r="G2576" s="6">
        <x:v>109.67387051633395</x:v>
      </x:c>
      <x:c r="H2576" t="s">
        <x:v>97</x:v>
      </x:c>
      <x:c r="I2576" s="6">
        <x:v>27.76108536223319</x:v>
      </x:c>
      <x:c r="J2576" t="s">
        <x:v>95</x:v>
      </x:c>
      <x:c r="K2576" s="6">
        <x:v>1021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19.566</x:v>
      </x:c>
      <x:c r="S2576" s="8">
        <x:v>61854.15877400261</x:v>
      </x:c>
      <x:c r="T2576" s="12">
        <x:v>342422.9009790022</x:v>
      </x:c>
      <x:c r="U2576" s="12">
        <x:v>25.2</x:v>
      </x:c>
      <x:c r="V2576" s="12">
        <x:v>98</x:v>
      </x:c>
      <x:c r="W2576" s="12">
        <x:f>NA()</x:f>
      </x:c>
    </x:row>
    <x:row r="2577">
      <x:c r="A2577">
        <x:v>23561</x:v>
      </x:c>
      <x:c r="B2577" s="1">
        <x:v>44774.43254093623</x:v>
      </x:c>
      <x:c r="C2577" s="6">
        <x:v>42.914983645</x:v>
      </x:c>
      <x:c r="D2577" s="14" t="s">
        <x:v>94</x:v>
      </x:c>
      <x:c r="E2577" s="15">
        <x:v>44771.483176158574</x:v>
      </x:c>
      <x:c r="F2577" t="s">
        <x:v>99</x:v>
      </x:c>
      <x:c r="G2577" s="6">
        <x:v>109.70730628082579</x:v>
      </x:c>
      <x:c r="H2577" t="s">
        <x:v>97</x:v>
      </x:c>
      <x:c r="I2577" s="6">
        <x:v>27.75817065625779</x:v>
      </x:c>
      <x:c r="J2577" t="s">
        <x:v>95</x:v>
      </x:c>
      <x:c r="K2577" s="6">
        <x:v>1021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19.563</x:v>
      </x:c>
      <x:c r="S2577" s="8">
        <x:v>61843.435036132534</x:v>
      </x:c>
      <x:c r="T2577" s="12">
        <x:v>342430.91243886785</x:v>
      </x:c>
      <x:c r="U2577" s="12">
        <x:v>25.2</x:v>
      </x:c>
      <x:c r="V2577" s="12">
        <x:v>98</x:v>
      </x:c>
      <x:c r="W2577" s="12">
        <x:f>NA()</x:f>
      </x:c>
    </x:row>
    <x:row r="2578">
      <x:c r="A2578">
        <x:v>23571</x:v>
      </x:c>
      <x:c r="B2578" s="1">
        <x:v>44774.432552685284</x:v>
      </x:c>
      <x:c r="C2578" s="6">
        <x:v>42.93190229333333</x:v>
      </x:c>
      <x:c r="D2578" s="14" t="s">
        <x:v>94</x:v>
      </x:c>
      <x:c r="E2578" s="15">
        <x:v>44771.483176158574</x:v>
      </x:c>
      <x:c r="F2578" t="s">
        <x:v>99</x:v>
      </x:c>
      <x:c r="G2578" s="6">
        <x:v>109.68792888521253</x:v>
      </x:c>
      <x:c r="H2578" t="s">
        <x:v>97</x:v>
      </x:c>
      <x:c r="I2578" s="6">
        <x:v>27.757359346796875</x:v>
      </x:c>
      <x:c r="J2578" t="s">
        <x:v>95</x:v>
      </x:c>
      <x:c r="K2578" s="6">
        <x:v>1021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19.564999999999998</x:v>
      </x:c>
      <x:c r="S2578" s="8">
        <x:v>61834.85325280219</x:v>
      </x:c>
      <x:c r="T2578" s="12">
        <x:v>342421.4542148344</x:v>
      </x:c>
      <x:c r="U2578" s="12">
        <x:v>25.2</x:v>
      </x:c>
      <x:c r="V2578" s="12">
        <x:v>98</x:v>
      </x:c>
      <x:c r="W2578" s="12">
        <x:f>NA()</x:f>
      </x:c>
    </x:row>
    <x:row r="2579">
      <x:c r="A2579">
        <x:v>23576</x:v>
      </x:c>
      <x:c r="B2579" s="1">
        <x:v>44774.43256384136</x:v>
      </x:c>
      <x:c r="C2579" s="6">
        <x:v>42.947967035</x:v>
      </x:c>
      <x:c r="D2579" s="14" t="s">
        <x:v>94</x:v>
      </x:c>
      <x:c r="E2579" s="15">
        <x:v>44771.483176158574</x:v>
      </x:c>
      <x:c r="F2579" t="s">
        <x:v>99</x:v>
      </x:c>
      <x:c r="G2579" s="6">
        <x:v>109.68181875015036</x:v>
      </x:c>
      <x:c r="H2579" t="s">
        <x:v>97</x:v>
      </x:c>
      <x:c r="I2579" s="6">
        <x:v>27.753573238574972</x:v>
      </x:c>
      <x:c r="J2579" t="s">
        <x:v>95</x:v>
      </x:c>
      <x:c r="K2579" s="6">
        <x:v>1021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19.566</x:v>
      </x:c>
      <x:c r="S2579" s="8">
        <x:v>61837.21116196708</x:v>
      </x:c>
      <x:c r="T2579" s="12">
        <x:v>342423.05366834125</x:v>
      </x:c>
      <x:c r="U2579" s="12">
        <x:v>25.2</x:v>
      </x:c>
      <x:c r="V2579" s="12">
        <x:v>98</x:v>
      </x:c>
      <x:c r="W2579" s="12">
        <x:f>NA()</x:f>
      </x:c>
    </x:row>
    <x:row r="2580">
      <x:c r="A2580">
        <x:v>23592</x:v>
      </x:c>
      <x:c r="B2580" s="1">
        <x:v>44774.43257559192</x:v>
      </x:c>
      <x:c r="C2580" s="6">
        <x:v>42.964887831666665</x:v>
      </x:c>
      <x:c r="D2580" s="14" t="s">
        <x:v>94</x:v>
      </x:c>
      <x:c r="E2580" s="15">
        <x:v>44771.483176158574</x:v>
      </x:c>
      <x:c r="F2580" t="s">
        <x:v>99</x:v>
      </x:c>
      <x:c r="G2580" s="6">
        <x:v>109.75183316192589</x:v>
      </x:c>
      <x:c r="H2580" t="s">
        <x:v>97</x:v>
      </x:c>
      <x:c r="I2580" s="6">
        <x:v>27.754354498652447</x:v>
      </x:c>
      <x:c r="J2580" t="s">
        <x:v>95</x:v>
      </x:c>
      <x:c r="K2580" s="6">
        <x:v>1021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19.559</x:v>
      </x:c>
      <x:c r="S2580" s="8">
        <x:v>61834.19743454598</x:v>
      </x:c>
      <x:c r="T2580" s="12">
        <x:v>342424.3010231675</x:v>
      </x:c>
      <x:c r="U2580" s="12">
        <x:v>25.2</x:v>
      </x:c>
      <x:c r="V2580" s="12">
        <x:v>98</x:v>
      </x:c>
      <x:c r="W2580" s="12">
        <x:f>NA()</x:f>
      </x:c>
    </x:row>
    <x:row r="2581">
      <x:c r="A2581">
        <x:v>23598</x:v>
      </x:c>
      <x:c r="B2581" s="1">
        <x:v>44774.43258731527</x:v>
      </x:c>
      <x:c r="C2581" s="6">
        <x:v>42.981769463333336</x:v>
      </x:c>
      <x:c r="D2581" s="14" t="s">
        <x:v>94</x:v>
      </x:c>
      <x:c r="E2581" s="15">
        <x:v>44771.483176158574</x:v>
      </x:c>
      <x:c r="F2581" t="s">
        <x:v>99</x:v>
      </x:c>
      <x:c r="G2581" s="6">
        <x:v>109.75833117493181</x:v>
      </x:c>
      <x:c r="H2581" t="s">
        <x:v>97</x:v>
      </x:c>
      <x:c r="I2581" s="6">
        <x:v>27.757780025752254</x:v>
      </x:c>
      <x:c r="J2581" t="s">
        <x:v>95</x:v>
      </x:c>
      <x:c r="K2581" s="6">
        <x:v>1021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19.558</x:v>
      </x:c>
      <x:c r="S2581" s="8">
        <x:v>61828.300890360224</x:v>
      </x:c>
      <x:c r="T2581" s="12">
        <x:v>342416.494742404</x:v>
      </x:c>
      <x:c r="U2581" s="12">
        <x:v>25.2</x:v>
      </x:c>
      <x:c r="V2581" s="12">
        <x:v>98</x:v>
      </x:c>
      <x:c r="W2581" s="12">
        <x:f>NA()</x:f>
      </x:c>
    </x:row>
    <x:row r="2582">
      <x:c r="A2582">
        <x:v>23603</x:v>
      </x:c>
      <x:c r="B2582" s="1">
        <x:v>44774.432598484615</x:v>
      </x:c>
      <x:c r="C2582" s="6">
        <x:v>42.99785331</x:v>
      </x:c>
      <x:c r="D2582" s="14" t="s">
        <x:v>94</x:v>
      </x:c>
      <x:c r="E2582" s="15">
        <x:v>44771.483176158574</x:v>
      </x:c>
      <x:c r="F2582" t="s">
        <x:v>99</x:v>
      </x:c>
      <x:c r="G2582" s="6">
        <x:v>109.73913261359793</x:v>
      </x:c>
      <x:c r="H2582" t="s">
        <x:v>97</x:v>
      </x:c>
      <x:c r="I2582" s="6">
        <x:v>27.75678842544221</x:v>
      </x:c>
      <x:c r="J2582" t="s">
        <x:v>95</x:v>
      </x:c>
      <x:c r="K2582" s="6">
        <x:v>1021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19.56</x:v>
      </x:c>
      <x:c r="S2582" s="8">
        <x:v>61824.78594703478</x:v>
      </x:c>
      <x:c r="T2582" s="12">
        <x:v>342415.1601884845</x:v>
      </x:c>
      <x:c r="U2582" s="12">
        <x:v>25.2</x:v>
      </x:c>
      <x:c r="V2582" s="12">
        <x:v>98</x:v>
      </x:c>
      <x:c r="W2582" s="12">
        <x:f>NA()</x:f>
      </x:c>
    </x:row>
    <x:row r="2583">
      <x:c r="A2583">
        <x:v>23612</x:v>
      </x:c>
      <x:c r="B2583" s="1">
        <x:v>44774.432610240445</x:v>
      </x:c>
      <x:c r="C2583" s="6">
        <x:v>43.01478172</x:v>
      </x:c>
      <x:c r="D2583" s="14" t="s">
        <x:v>94</x:v>
      </x:c>
      <x:c r="E2583" s="15">
        <x:v>44771.483176158574</x:v>
      </x:c>
      <x:c r="F2583" t="s">
        <x:v>99</x:v>
      </x:c>
      <x:c r="G2583" s="6">
        <x:v>109.70001782888767</x:v>
      </x:c>
      <x:c r="H2583" t="s">
        <x:v>97</x:v>
      </x:c>
      <x:c r="I2583" s="6">
        <x:v>27.755496340630543</x:v>
      </x:c>
      <x:c r="J2583" t="s">
        <x:v>95</x:v>
      </x:c>
      <x:c r="K2583" s="6">
        <x:v>1021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19.564</x:v>
      </x:c>
      <x:c r="S2583" s="8">
        <x:v>61828.45751279561</x:v>
      </x:c>
      <x:c r="T2583" s="12">
        <x:v>342422.3693459056</x:v>
      </x:c>
      <x:c r="U2583" s="12">
        <x:v>25.2</x:v>
      </x:c>
      <x:c r="V2583" s="12">
        <x:v>98</x:v>
      </x:c>
      <x:c r="W2583" s="12">
        <x:f>NA()</x:f>
      </x:c>
    </x:row>
    <x:row r="2584">
      <x:c r="A2584">
        <x:v>23625</x:v>
      </x:c>
      <x:c r="B2584" s="1">
        <x:v>44774.43262196607</x:v>
      </x:c>
      <x:c r="C2584" s="6">
        <x:v>43.031666625</x:v>
      </x:c>
      <x:c r="D2584" s="14" t="s">
        <x:v>94</x:v>
      </x:c>
      <x:c r="E2584" s="15">
        <x:v>44771.483176158574</x:v>
      </x:c>
      <x:c r="F2584" t="s">
        <x:v>99</x:v>
      </x:c>
      <x:c r="G2584" s="6">
        <x:v>109.69966803428966</x:v>
      </x:c>
      <x:c r="H2584" t="s">
        <x:v>97</x:v>
      </x:c>
      <x:c r="I2584" s="6">
        <x:v>27.755826873907154</x:v>
      </x:c>
      <x:c r="J2584" t="s">
        <x:v>95</x:v>
      </x:c>
      <x:c r="K2584" s="6">
        <x:v>1021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19.564</x:v>
      </x:c>
      <x:c r="S2584" s="8">
        <x:v>61826.27241338342</x:v>
      </x:c>
      <x:c r="T2584" s="12">
        <x:v>342418.19801777357</x:v>
      </x:c>
      <x:c r="U2584" s="12">
        <x:v>25.2</x:v>
      </x:c>
      <x:c r="V2584" s="12">
        <x:v>98</x:v>
      </x:c>
      <x:c r="W2584" s="12">
        <x:f>NA()</x:f>
      </x:c>
    </x:row>
    <x:row r="2585">
      <x:c r="A2585">
        <x:v>23630</x:v>
      </x:c>
      <x:c r="B2585" s="1">
        <x:v>44774.432633132055</x:v>
      </x:c>
      <x:c r="C2585" s="6">
        <x:v>43.04774563</x:v>
      </x:c>
      <x:c r="D2585" s="14" t="s">
        <x:v>94</x:v>
      </x:c>
      <x:c r="E2585" s="15">
        <x:v>44771.483176158574</x:v>
      </x:c>
      <x:c r="F2585" t="s">
        <x:v>99</x:v>
      </x:c>
      <x:c r="G2585" s="6">
        <x:v>109.74906535922155</x:v>
      </x:c>
      <x:c r="H2585" t="s">
        <x:v>97</x:v>
      </x:c>
      <x:c r="I2585" s="6">
        <x:v>27.756968716385927</x:v>
      </x:c>
      <x:c r="J2585" t="s">
        <x:v>95</x:v>
      </x:c>
      <x:c r="K2585" s="6">
        <x:v>1021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19.559</x:v>
      </x:c>
      <x:c r="S2585" s="8">
        <x:v>61826.093063513035</x:v>
      </x:c>
      <x:c r="T2585" s="12">
        <x:v>342413.9336518547</x:v>
      </x:c>
      <x:c r="U2585" s="12">
        <x:v>25.2</x:v>
      </x:c>
      <x:c r="V2585" s="12">
        <x:v>98</x:v>
      </x:c>
      <x:c r="W2585" s="12">
        <x:f>NA()</x:f>
      </x:c>
    </x:row>
    <x:row r="2586">
      <x:c r="A2586">
        <x:v>23639</x:v>
      </x:c>
      <x:c r="B2586" s="1">
        <x:v>44774.4326448844</x:v>
      </x:c>
      <x:c r="C2586" s="6">
        <x:v>43.06466901333334</x:v>
      </x:c>
      <x:c r="D2586" s="14" t="s">
        <x:v>94</x:v>
      </x:c>
      <x:c r="E2586" s="15">
        <x:v>44771.483176158574</x:v>
      </x:c>
      <x:c r="F2586" t="s">
        <x:v>99</x:v>
      </x:c>
      <x:c r="G2586" s="6">
        <x:v>109.76657193140817</x:v>
      </x:c>
      <x:c r="H2586" t="s">
        <x:v>97</x:v>
      </x:c>
      <x:c r="I2586" s="6">
        <x:v>27.749997473620624</x:v>
      </x:c>
      <x:c r="J2586" t="s">
        <x:v>95</x:v>
      </x:c>
      <x:c r="K2586" s="6">
        <x:v>1021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19.558</x:v>
      </x:c>
      <x:c r="S2586" s="8">
        <x:v>61816.809603957045</x:v>
      </x:c>
      <x:c r="T2586" s="12">
        <x:v>342412.8355744324</x:v>
      </x:c>
      <x:c r="U2586" s="12">
        <x:v>25.2</x:v>
      </x:c>
      <x:c r="V2586" s="12">
        <x:v>98</x:v>
      </x:c>
      <x:c r="W2586" s="12">
        <x:f>NA()</x:f>
      </x:c>
    </x:row>
    <x:row r="2587">
      <x:c r="A2587">
        <x:v>23651</x:v>
      </x:c>
      <x:c r="B2587" s="1">
        <x:v>44774.43265661873</x:v>
      </x:c>
      <x:c r="C2587" s="6">
        <x:v>43.08156645</x:v>
      </x:c>
      <x:c r="D2587" s="14" t="s">
        <x:v>94</x:v>
      </x:c>
      <x:c r="E2587" s="15">
        <x:v>44771.483176158574</x:v>
      </x:c>
      <x:c r="F2587" t="s">
        <x:v>99</x:v>
      </x:c>
      <x:c r="G2587" s="6">
        <x:v>109.7306260306655</x:v>
      </x:c>
      <x:c r="H2587" t="s">
        <x:v>97</x:v>
      </x:c>
      <x:c r="I2587" s="6">
        <x:v>27.745700551025948</x:v>
      </x:c>
      <x:c r="J2587" t="s">
        <x:v>95</x:v>
      </x:c>
      <x:c r="K2587" s="6">
        <x:v>1021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19.561999999999998</x:v>
      </x:c>
      <x:c r="S2587" s="8">
        <x:v>61815.17030150115</x:v>
      </x:c>
      <x:c r="T2587" s="12">
        <x:v>342413.9550484137</x:v>
      </x:c>
      <x:c r="U2587" s="12">
        <x:v>25.2</x:v>
      </x:c>
      <x:c r="V2587" s="12">
        <x:v>98</x:v>
      </x:c>
      <x:c r="W2587" s="12">
        <x:f>NA()</x:f>
      </x:c>
    </x:row>
    <x:row r="2588">
      <x:c r="A2588">
        <x:v>23661</x:v>
      </x:c>
      <x:c r="B2588" s="1">
        <x:v>44774.4326683424</x:v>
      </x:c>
      <x:c r="C2588" s="6">
        <x:v>43.098448535</x:v>
      </x:c>
      <x:c r="D2588" s="14" t="s">
        <x:v>94</x:v>
      </x:c>
      <x:c r="E2588" s="15">
        <x:v>44771.483176158574</x:v>
      </x:c>
      <x:c r="F2588" t="s">
        <x:v>99</x:v>
      </x:c>
      <x:c r="G2588" s="6">
        <x:v>109.85806564509927</x:v>
      </x:c>
      <x:c r="H2588" t="s">
        <x:v>97</x:v>
      </x:c>
      <x:c r="I2588" s="6">
        <x:v>27.740141603384927</x:v>
      </x:c>
      <x:c r="J2588" t="s">
        <x:v>95</x:v>
      </x:c>
      <x:c r="K2588" s="6">
        <x:v>1021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19.55</x:v>
      </x:c>
      <x:c r="S2588" s="8">
        <x:v>61816.70526297943</x:v>
      </x:c>
      <x:c r="T2588" s="12">
        <x:v>342417.9495840199</x:v>
      </x:c>
      <x:c r="U2588" s="12">
        <x:v>25.2</x:v>
      </x:c>
      <x:c r="V2588" s="12">
        <x:v>98</x:v>
      </x:c>
      <x:c r="W2588" s="12">
        <x:f>NA()</x:f>
      </x:c>
    </x:row>
    <x:row r="2589">
      <x:c r="A2589">
        <x:v>23666</x:v>
      </x:c>
      <x:c r="B2589" s="1">
        <x:v>44774.43267949796</x:v>
      </x:c>
      <x:c r="C2589" s="6">
        <x:v>43.114512528333336</x:v>
      </x:c>
      <x:c r="D2589" s="14" t="s">
        <x:v>94</x:v>
      </x:c>
      <x:c r="E2589" s="15">
        <x:v>44771.483176158574</x:v>
      </x:c>
      <x:c r="F2589" t="s">
        <x:v>99</x:v>
      </x:c>
      <x:c r="G2589" s="6">
        <x:v>109.76964322109708</x:v>
      </x:c>
      <x:c r="H2589" t="s">
        <x:v>97</x:v>
      </x:c>
      <x:c r="I2589" s="6">
        <x:v>27.76622366449965</x:v>
      </x:c>
      <x:c r="J2589" t="s">
        <x:v>95</x:v>
      </x:c>
      <x:c r="K2589" s="6">
        <x:v>1021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19.556</x:v>
      </x:c>
      <x:c r="S2589" s="8">
        <x:v>61805.48258760558</x:v>
      </x:c>
      <x:c r="T2589" s="12">
        <x:v>342410.09671352775</x:v>
      </x:c>
      <x:c r="U2589" s="12">
        <x:v>25.2</x:v>
      </x:c>
      <x:c r="V2589" s="12">
        <x:v>98</x:v>
      </x:c>
      <x:c r="W2589" s="12">
        <x:f>NA()</x:f>
      </x:c>
    </x:row>
    <x:row r="2590">
      <x:c r="A2590">
        <x:v>23675</x:v>
      </x:c>
      <x:c r="B2590" s="1">
        <x:v>44774.43269124896</x:v>
      </x:c>
      <x:c r="C2590" s="6">
        <x:v>43.131433988333335</x:v>
      </x:c>
      <x:c r="D2590" s="14" t="s">
        <x:v>94</x:v>
      </x:c>
      <x:c r="E2590" s="15">
        <x:v>44771.483176158574</x:v>
      </x:c>
      <x:c r="F2590" t="s">
        <x:v>99</x:v>
      </x:c>
      <x:c r="G2590" s="6">
        <x:v>109.74334772335777</x:v>
      </x:c>
      <x:c r="H2590" t="s">
        <x:v>97</x:v>
      </x:c>
      <x:c r="I2590" s="6">
        <x:v>27.771932898467185</x:v>
      </x:c>
      <x:c r="J2590" t="s">
        <x:v>95</x:v>
      </x:c>
      <x:c r="K2590" s="6">
        <x:v>1021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19.558</x:v>
      </x:c>
      <x:c r="S2590" s="8">
        <x:v>61806.50473277775</x:v>
      </x:c>
      <x:c r="T2590" s="12">
        <x:v>342414.36626486713</x:v>
      </x:c>
      <x:c r="U2590" s="12">
        <x:v>25.2</x:v>
      </x:c>
      <x:c r="V2590" s="12">
        <x:v>98</x:v>
      </x:c>
      <x:c r="W2590" s="12">
        <x:f>NA()</x:f>
      </x:c>
    </x:row>
    <x:row r="2591">
      <x:c r="A2591">
        <x:v>23688</x:v>
      </x:c>
      <x:c r="B2591" s="1">
        <x:v>44774.432702982136</x:v>
      </x:c>
      <x:c r="C2591" s="6">
        <x:v>43.148329755</x:v>
      </x:c>
      <x:c r="D2591" s="14" t="s">
        <x:v>94</x:v>
      </x:c>
      <x:c r="E2591" s="15">
        <x:v>44771.483176158574</x:v>
      </x:c>
      <x:c r="F2591" t="s">
        <x:v>99</x:v>
      </x:c>
      <x:c r="G2591" s="6">
        <x:v>109.78193467608342</x:v>
      </x:c>
      <x:c r="H2591" t="s">
        <x:v>97</x:v>
      </x:c>
      <x:c r="I2591" s="6">
        <x:v>27.764180362071784</x:v>
      </x:c>
      <x:c r="J2591" t="s">
        <x:v>95</x:v>
      </x:c>
      <x:c r="K2591" s="6">
        <x:v>1021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19.555</x:v>
      </x:c>
      <x:c r="S2591" s="8">
        <x:v>61799.45069970775</x:v>
      </x:c>
      <x:c r="T2591" s="12">
        <x:v>342399.8197472468</x:v>
      </x:c>
      <x:c r="U2591" s="12">
        <x:v>25.2</x:v>
      </x:c>
      <x:c r="V2591" s="12">
        <x:v>98</x:v>
      </x:c>
      <x:c r="W2591" s="12">
        <x:f>NA()</x:f>
      </x:c>
    </x:row>
    <x:row r="2592">
      <x:c r="A2592">
        <x:v>23697</x:v>
      </x:c>
      <x:c r="B2592" s="1">
        <x:v>44774.43271472056</x:v>
      </x:c>
      <x:c r="C2592" s="6">
        <x:v>43.165233085</x:v>
      </x:c>
      <x:c r="D2592" s="14" t="s">
        <x:v>94</x:v>
      </x:c>
      <x:c r="E2592" s="15">
        <x:v>44771.483176158574</x:v>
      </x:c>
      <x:c r="F2592" t="s">
        <x:v>99</x:v>
      </x:c>
      <x:c r="G2592" s="6">
        <x:v>109.85154755512403</x:v>
      </x:c>
      <x:c r="H2592" t="s">
        <x:v>97</x:v>
      </x:c>
      <x:c r="I2592" s="6">
        <x:v>27.75585692238883</x:v>
      </x:c>
      <x:c r="J2592" t="s">
        <x:v>95</x:v>
      </x:c>
      <x:c r="K2592" s="6">
        <x:v>1021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19.549</x:v>
      </x:c>
      <x:c r="S2592" s="8">
        <x:v>61799.036384962834</x:v>
      </x:c>
      <x:c r="T2592" s="12">
        <x:v>342408.0935664881</x:v>
      </x:c>
      <x:c r="U2592" s="12">
        <x:v>25.2</x:v>
      </x:c>
      <x:c r="V2592" s="12">
        <x:v>98</x:v>
      </x:c>
      <x:c r="W2592" s="12">
        <x:f>NA()</x:f>
      </x:c>
    </x:row>
    <x:row r="2593">
      <x:c r="A2593">
        <x:v>23702</x:v>
      </x:c>
      <x:c r="B2593" s="1">
        <x:v>44774.432725899445</x:v>
      </x:c>
      <x:c r="C2593" s="6">
        <x:v>43.181330671666665</x:v>
      </x:c>
      <x:c r="D2593" s="14" t="s">
        <x:v>94</x:v>
      </x:c>
      <x:c r="E2593" s="15">
        <x:v>44771.483176158574</x:v>
      </x:c>
      <x:c r="F2593" t="s">
        <x:v>99</x:v>
      </x:c>
      <x:c r="G2593" s="6">
        <x:v>109.79040895640487</x:v>
      </x:c>
      <x:c r="H2593" t="s">
        <x:v>97</x:v>
      </x:c>
      <x:c r="I2593" s="6">
        <x:v>27.765742887345823</x:v>
      </x:c>
      <x:c r="J2593" t="s">
        <x:v>95</x:v>
      </x:c>
      <x:c r="K2593" s="6">
        <x:v>1021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19.554</x:v>
      </x:c>
      <x:c r="S2593" s="8">
        <x:v>61794.85738477902</x:v>
      </x:c>
      <x:c r="T2593" s="12">
        <x:v>342401.1464965502</x:v>
      </x:c>
      <x:c r="U2593" s="12">
        <x:v>25.2</x:v>
      </x:c>
      <x:c r="V2593" s="12">
        <x:v>98</x:v>
      </x:c>
      <x:c r="W2593" s="12">
        <x:f>NA()</x:f>
      </x:c>
    </x:row>
    <x:row r="2594">
      <x:c r="A2594">
        <x:v>23719</x:v>
      </x:c>
      <x:c r="B2594" s="1">
        <x:v>44774.43273763437</x:v>
      </x:c>
      <x:c r="C2594" s="6">
        <x:v>43.198228963333335</x:v>
      </x:c>
      <x:c r="D2594" s="14" t="s">
        <x:v>94</x:v>
      </x:c>
      <x:c r="E2594" s="15">
        <x:v>44771.483176158574</x:v>
      </x:c>
      <x:c r="F2594" t="s">
        <x:v>99</x:v>
      </x:c>
      <x:c r="G2594" s="6">
        <x:v>109.80135697710409</x:v>
      </x:c>
      <x:c r="H2594" t="s">
        <x:v>97</x:v>
      </x:c>
      <x:c r="I2594" s="6">
        <x:v>27.75540619519643</x:v>
      </x:c>
      <x:c r="J2594" t="s">
        <x:v>95</x:v>
      </x:c>
      <x:c r="K2594" s="6">
        <x:v>1021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19.554</x:v>
      </x:c>
      <x:c r="S2594" s="8">
        <x:v>61795.04350947064</x:v>
      </x:c>
      <x:c r="T2594" s="12">
        <x:v>342403.7196699712</x:v>
      </x:c>
      <x:c r="U2594" s="12">
        <x:v>25.2</x:v>
      </x:c>
      <x:c r="V2594" s="12">
        <x:v>98</x:v>
      </x:c>
      <x:c r="W2594" s="12">
        <x:f>NA()</x:f>
      </x:c>
    </x:row>
    <x:row r="2595">
      <x:c r="A2595">
        <x:v>23724</x:v>
      </x:c>
      <x:c r="B2595" s="1">
        <x:v>44774.43274938823</x:v>
      </x:c>
      <x:c r="C2595" s="6">
        <x:v>43.215154535</x:v>
      </x:c>
      <x:c r="D2595" s="14" t="s">
        <x:v>94</x:v>
      </x:c>
      <x:c r="E2595" s="15">
        <x:v>44771.483176158574</x:v>
      </x:c>
      <x:c r="F2595" t="s">
        <x:v>99</x:v>
      </x:c>
      <x:c r="G2595" s="6">
        <x:v>109.83810025510938</x:v>
      </x:c>
      <x:c r="H2595" t="s">
        <x:v>97</x:v>
      </x:c>
      <x:c r="I2595" s="6">
        <x:v>27.758981965914245</x:v>
      </x:c>
      <x:c r="J2595" t="s">
        <x:v>95</x:v>
      </x:c>
      <x:c r="K2595" s="6">
        <x:v>1021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19.55</x:v>
      </x:c>
      <x:c r="S2595" s="8">
        <x:v>61787.8683411321</x:v>
      </x:c>
      <x:c r="T2595" s="12">
        <x:v>342408.49031548784</x:v>
      </x:c>
      <x:c r="U2595" s="12">
        <x:v>25.2</x:v>
      </x:c>
      <x:c r="V2595" s="12">
        <x:v>98</x:v>
      </x:c>
      <x:c r="W2595" s="12">
        <x:f>NA()</x:f>
      </x:c>
    </x:row>
    <x:row r="2596">
      <x:c r="A2596">
        <x:v>23729</x:v>
      </x:c>
      <x:c r="B2596" s="1">
        <x:v>44774.43276055524</x:v>
      </x:c>
      <x:c r="C2596" s="6">
        <x:v>43.23123502</x:v>
      </x:c>
      <x:c r="D2596" s="14" t="s">
        <x:v>94</x:v>
      </x:c>
      <x:c r="E2596" s="15">
        <x:v>44771.483176158574</x:v>
      </x:c>
      <x:c r="F2596" t="s">
        <x:v>99</x:v>
      </x:c>
      <x:c r="G2596" s="6">
        <x:v>109.80324439505819</x:v>
      </x:c>
      <x:c r="H2596" t="s">
        <x:v>97</x:v>
      </x:c>
      <x:c r="I2596" s="6">
        <x:v>27.7631887598709</x:v>
      </x:c>
      <x:c r="J2596" t="s">
        <x:v>95</x:v>
      </x:c>
      <x:c r="K2596" s="6">
        <x:v>1021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19.553</x:v>
      </x:c>
      <x:c r="S2596" s="8">
        <x:v>61788.5432859846</x:v>
      </x:c>
      <x:c r="T2596" s="12">
        <x:v>342399.77144621103</x:v>
      </x:c>
      <x:c r="U2596" s="12">
        <x:v>25.2</x:v>
      </x:c>
      <x:c r="V2596" s="12">
        <x:v>98</x:v>
      </x:c>
      <x:c r="W2596" s="12">
        <x:f>NA()</x:f>
      </x:c>
    </x:row>
    <x:row r="2597">
      <x:c r="A2597">
        <x:v>23744</x:v>
      </x:c>
      <x:c r="B2597" s="1">
        <x:v>44774.43277228689</x:v>
      </x:c>
      <x:c r="C2597" s="6">
        <x:v>43.24812859</x:v>
      </x:c>
      <x:c r="D2597" s="14" t="s">
        <x:v>94</x:v>
      </x:c>
      <x:c r="E2597" s="15">
        <x:v>44771.483176158574</x:v>
      </x:c>
      <x:c r="F2597" t="s">
        <x:v>99</x:v>
      </x:c>
      <x:c r="G2597" s="6">
        <x:v>109.78323934738042</x:v>
      </x:c>
      <x:c r="H2597" t="s">
        <x:v>97</x:v>
      </x:c>
      <x:c r="I2597" s="6">
        <x:v>27.762948371502716</x:v>
      </x:c>
      <x:c r="J2597" t="s">
        <x:v>95</x:v>
      </x:c>
      <x:c r="K2597" s="6">
        <x:v>1021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19.555</x:v>
      </x:c>
      <x:c r="S2597" s="8">
        <x:v>61785.81524383757</x:v>
      </x:c>
      <x:c r="T2597" s="12">
        <x:v>342407.75365412346</x:v>
      </x:c>
      <x:c r="U2597" s="12">
        <x:v>25.2</x:v>
      </x:c>
      <x:c r="V2597" s="12">
        <x:v>98</x:v>
      </x:c>
      <x:c r="W2597" s="12">
        <x:f>NA()</x:f>
      </x:c>
    </x:row>
    <x:row r="2598">
      <x:c r="A2598">
        <x:v>23751</x:v>
      </x:c>
      <x:c r="B2598" s="1">
        <x:v>44774.43278402652</x:v>
      </x:c>
      <x:c r="C2598" s="6">
        <x:v>43.26503366666667</x:v>
      </x:c>
      <x:c r="D2598" s="14" t="s">
        <x:v>94</x:v>
      </x:c>
      <x:c r="E2598" s="15">
        <x:v>44771.483176158574</x:v>
      </x:c>
      <x:c r="F2598" t="s">
        <x:v>99</x:v>
      </x:c>
      <x:c r="G2598" s="6">
        <x:v>109.75973107651053</x:v>
      </x:c>
      <x:c r="H2598" t="s">
        <x:v>97</x:v>
      </x:c>
      <x:c r="I2598" s="6">
        <x:v>27.756457892071467</x:v>
      </x:c>
      <x:c r="J2598" t="s">
        <x:v>95</x:v>
      </x:c>
      <x:c r="K2598" s="6">
        <x:v>1021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19.558</x:v>
      </x:c>
      <x:c r="S2598" s="8">
        <x:v>61784.54133166633</x:v>
      </x:c>
      <x:c r="T2598" s="12">
        <x:v>342405.27472092</x:v>
      </x:c>
      <x:c r="U2598" s="12">
        <x:v>25.2</x:v>
      </x:c>
      <x:c r="V2598" s="12">
        <x:v>98</x:v>
      </x:c>
      <x:c r="W2598" s="12">
        <x:f>NA()</x:f>
      </x:c>
    </x:row>
    <x:row r="2599">
      <x:c r="A2599">
        <x:v>23756</x:v>
      </x:c>
      <x:c r="B2599" s="1">
        <x:v>44774.43279521035</x:v>
      </x:c>
      <x:c r="C2599" s="6">
        <x:v>43.28113837666667</x:v>
      </x:c>
      <x:c r="D2599" s="14" t="s">
        <x:v>94</x:v>
      </x:c>
      <x:c r="E2599" s="15">
        <x:v>44771.483176158574</x:v>
      </x:c>
      <x:c r="F2599" t="s">
        <x:v>99</x:v>
      </x:c>
      <x:c r="G2599" s="6">
        <x:v>109.88052992056278</x:v>
      </x:c>
      <x:c r="H2599" t="s">
        <x:v>97</x:v>
      </x:c>
      <x:c r="I2599" s="6">
        <x:v>27.757209104326193</x:v>
      </x:c>
      <x:c r="J2599" t="s">
        <x:v>95</x:v>
      </x:c>
      <x:c r="K2599" s="6">
        <x:v>1021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19.546</x:v>
      </x:c>
      <x:c r="S2599" s="8">
        <x:v>61780.55724723585</x:v>
      </x:c>
      <x:c r="T2599" s="12">
        <x:v>342403.2737568084</x:v>
      </x:c>
      <x:c r="U2599" s="12">
        <x:v>25.2</x:v>
      </x:c>
      <x:c r="V2599" s="12">
        <x:v>98</x:v>
      </x:c>
      <x:c r="W2599" s="12">
        <x:f>NA()</x:f>
      </x:c>
    </x:row>
    <x:row r="2600">
      <x:c r="A2600">
        <x:v>23771</x:v>
      </x:c>
      <x:c r="B2600" s="1">
        <x:v>44774.43280696861</x:v>
      </x:c>
      <x:c r="C2600" s="6">
        <x:v>43.298070276666664</x:v>
      </x:c>
      <x:c r="D2600" s="14" t="s">
        <x:v>94</x:v>
      </x:c>
      <x:c r="E2600" s="15">
        <x:v>44771.483176158574</x:v>
      </x:c>
      <x:c r="F2600" t="s">
        <x:v>99</x:v>
      </x:c>
      <x:c r="G2600" s="6">
        <x:v>109.83221050256893</x:v>
      </x:c>
      <x:c r="H2600" t="s">
        <x:v>97</x:v>
      </x:c>
      <x:c r="I2600" s="6">
        <x:v>27.764540944762757</x:v>
      </x:c>
      <x:c r="J2600" t="s">
        <x:v>95</x:v>
      </x:c>
      <x:c r="K2600" s="6">
        <x:v>1021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19.55</x:v>
      </x:c>
      <x:c r="S2600" s="8">
        <x:v>61779.80638381372</x:v>
      </x:c>
      <x:c r="T2600" s="12">
        <x:v>342402.9171050101</x:v>
      </x:c>
      <x:c r="U2600" s="12">
        <x:v>25.2</x:v>
      </x:c>
      <x:c r="V2600" s="12">
        <x:v>98</x:v>
      </x:c>
      <x:c r="W2600" s="12">
        <x:f>NA()</x:f>
      </x:c>
    </x:row>
    <x:row r="2601">
      <x:c r="A2601">
        <x:v>23777</x:v>
      </x:c>
      <x:c r="B2601" s="1">
        <x:v>44774.43281873298</x:v>
      </x:c>
      <x:c r="C2601" s="6">
        <x:v>43.31501096833333</x:v>
      </x:c>
      <x:c r="D2601" s="14" t="s">
        <x:v>94</x:v>
      </x:c>
      <x:c r="E2601" s="15">
        <x:v>44771.483176158574</x:v>
      </x:c>
      <x:c r="F2601" t="s">
        <x:v>99</x:v>
      </x:c>
      <x:c r="G2601" s="6">
        <x:v>109.837103008172</x:v>
      </x:c>
      <x:c r="H2601" t="s">
        <x:v>97</x:v>
      </x:c>
      <x:c r="I2601" s="6">
        <x:v>27.75035805478774</x:v>
      </x:c>
      <x:c r="J2601" t="s">
        <x:v>95</x:v>
      </x:c>
      <x:c r="K2601" s="6">
        <x:v>1021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19.551</x:v>
      </x:c>
      <x:c r="S2601" s="8">
        <x:v>61773.46578240692</x:v>
      </x:c>
      <x:c r="T2601" s="12">
        <x:v>342397.11767200805</x:v>
      </x:c>
      <x:c r="U2601" s="12">
        <x:v>25.2</x:v>
      </x:c>
      <x:c r="V2601" s="12">
        <x:v>98</x:v>
      </x:c>
      <x:c r="W2601" s="12">
        <x:f>NA()</x:f>
      </x:c>
    </x:row>
    <x:row r="2602">
      <x:c r="A2602">
        <x:v>23783</x:v>
      </x:c>
      <x:c r="B2602" s="1">
        <x:v>44774.4328298976</x:v>
      </x:c>
      <x:c r="C2602" s="6">
        <x:v>43.33108802833333</x:v>
      </x:c>
      <x:c r="D2602" s="14" t="s">
        <x:v>94</x:v>
      </x:c>
      <x:c r="E2602" s="15">
        <x:v>44771.483176158574</x:v>
      </x:c>
      <x:c r="F2602" t="s">
        <x:v>99</x:v>
      </x:c>
      <x:c r="G2602" s="6">
        <x:v>109.81418501842526</x:v>
      </x:c>
      <x:c r="H2602" t="s">
        <x:v>97</x:v>
      </x:c>
      <x:c r="I2602" s="6">
        <x:v>27.74329668064638</x:v>
      </x:c>
      <x:c r="J2602" t="s">
        <x:v>95</x:v>
      </x:c>
      <x:c r="K2602" s="6">
        <x:v>1021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19.554</x:v>
      </x:c>
      <x:c r="S2602" s="8">
        <x:v>61769.62104277975</x:v>
      </x:c>
      <x:c r="T2602" s="12">
        <x:v>342381.01619311905</x:v>
      </x:c>
      <x:c r="U2602" s="12">
        <x:v>25.2</x:v>
      </x:c>
      <x:c r="V2602" s="12">
        <x:v>98</x:v>
      </x:c>
      <x:c r="W2602" s="12">
        <x:f>NA()</x:f>
      </x:c>
    </x:row>
    <x:row r="2603">
      <x:c r="A2603">
        <x:v>23792</x:v>
      </x:c>
      <x:c r="B2603" s="1">
        <x:v>44774.43284167555</x:v>
      </x:c>
      <x:c r="C2603" s="6">
        <x:v>43.34804827166667</x:v>
      </x:c>
      <x:c r="D2603" s="14" t="s">
        <x:v>94</x:v>
      </x:c>
      <x:c r="E2603" s="15">
        <x:v>44771.483176158574</x:v>
      </x:c>
      <x:c r="F2603" t="s">
        <x:v>99</x:v>
      </x:c>
      <x:c r="G2603" s="6">
        <x:v>109.82040146864902</x:v>
      </x:c>
      <x:c r="H2603" t="s">
        <x:v>97</x:v>
      </x:c>
      <x:c r="I2603" s="6">
        <x:v>27.746992632067304</x:v>
      </x:c>
      <x:c r="J2603" t="s">
        <x:v>95</x:v>
      </x:c>
      <x:c r="K2603" s="6">
        <x:v>1021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19.553</x:v>
      </x:c>
      <x:c r="S2603" s="8">
        <x:v>61772.50060263529</x:v>
      </x:c>
      <x:c r="T2603" s="12">
        <x:v>342394.95050350897</x:v>
      </x:c>
      <x:c r="U2603" s="12">
        <x:v>25.2</x:v>
      </x:c>
      <x:c r="V2603" s="12">
        <x:v>98</x:v>
      </x:c>
      <x:c r="W2603" s="12">
        <x:f>NA()</x:f>
      </x:c>
    </x:row>
    <x:row r="2604">
      <x:c r="A2604">
        <x:v>23807</x:v>
      </x:c>
      <x:c r="B2604" s="1">
        <x:v>44774.43285344478</x:v>
      </x:c>
      <x:c r="C2604" s="6">
        <x:v>43.364995955</x:v>
      </x:c>
      <x:c r="D2604" s="14" t="s">
        <x:v>94</x:v>
      </x:c>
      <x:c r="E2604" s="15">
        <x:v>44771.483176158574</x:v>
      </x:c>
      <x:c r="F2604" t="s">
        <x:v>99</x:v>
      </x:c>
      <x:c r="G2604" s="6">
        <x:v>109.87723781524812</x:v>
      </x:c>
      <x:c r="H2604" t="s">
        <x:v>97</x:v>
      </x:c>
      <x:c r="I2604" s="6">
        <x:v>27.75074868442971</x:v>
      </x:c>
      <x:c r="J2604" t="s">
        <x:v>95</x:v>
      </x:c>
      <x:c r="K2604" s="6">
        <x:v>1021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19.547</x:v>
      </x:c>
      <x:c r="S2604" s="8">
        <x:v>61772.2934395901</x:v>
      </x:c>
      <x:c r="T2604" s="12">
        <x:v>342401.5867494683</x:v>
      </x:c>
      <x:c r="U2604" s="12">
        <x:v>25.2</x:v>
      </x:c>
      <x:c r="V2604" s="12">
        <x:v>98</x:v>
      </x:c>
      <x:c r="W2604" s="12">
        <x:f>NA()</x:f>
      </x:c>
    </x:row>
    <x:row r="2605">
      <x:c r="A2605">
        <x:v>23814</x:v>
      </x:c>
      <x:c r="B2605" s="1">
        <x:v>44774.43286517699</x:v>
      </x:c>
      <x:c r="C2605" s="6">
        <x:v>43.38189034166667</x:v>
      </x:c>
      <x:c r="D2605" s="14" t="s">
        <x:v>94</x:v>
      </x:c>
      <x:c r="E2605" s="15">
        <x:v>44771.483176158574</x:v>
      </x:c>
      <x:c r="F2605" t="s">
        <x:v>99</x:v>
      </x:c>
      <x:c r="G2605" s="6">
        <x:v>109.91853917029472</x:v>
      </x:c>
      <x:c r="H2605" t="s">
        <x:v>97</x:v>
      </x:c>
      <x:c r="I2605" s="6">
        <x:v>27.75005757047893</x:v>
      </x:c>
      <x:c r="J2605" t="s">
        <x:v>95</x:v>
      </x:c>
      <x:c r="K2605" s="6">
        <x:v>1021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19.543</x:v>
      </x:c>
      <x:c r="S2605" s="8">
        <x:v>61764.48051720852</x:v>
      </x:c>
      <x:c r="T2605" s="12">
        <x:v>342392.4254884836</x:v>
      </x:c>
      <x:c r="U2605" s="12">
        <x:v>25.2</x:v>
      </x:c>
      <x:c r="V2605" s="12">
        <x:v>98</x:v>
      </x:c>
      <x:c r="W2605" s="12">
        <x:f>NA()</x:f>
      </x:c>
    </x:row>
    <x:row r="2606">
      <x:c r="A2606">
        <x:v>23819</x:v>
      </x:c>
      <x:c r="B2606" s="1">
        <x:v>44774.43287635301</x:v>
      </x:c>
      <x:c r="C2606" s="6">
        <x:v>43.397983806666666</x:v>
      </x:c>
      <x:c r="D2606" s="14" t="s">
        <x:v>94</x:v>
      </x:c>
      <x:c r="E2606" s="15">
        <x:v>44771.483176158574</x:v>
      </x:c>
      <x:c r="F2606" t="s">
        <x:v>99</x:v>
      </x:c>
      <x:c r="G2606" s="6">
        <x:v>109.88713411669147</x:v>
      </x:c>
      <x:c r="H2606" t="s">
        <x:v>97</x:v>
      </x:c>
      <x:c r="I2606" s="6">
        <x:v>27.73184827158684</x:v>
      </x:c>
      <x:c r="J2606" t="s">
        <x:v>95</x:v>
      </x:c>
      <x:c r="K2606" s="6">
        <x:v>1021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19.548</x:v>
      </x:c>
      <x:c r="S2606" s="8">
        <x:v>61758.078611521174</x:v>
      </x:c>
      <x:c r="T2606" s="12">
        <x:v>342375.2914093616</x:v>
      </x:c>
      <x:c r="U2606" s="12">
        <x:v>25.2</x:v>
      </x:c>
      <x:c r="V2606" s="12">
        <x:v>98</x:v>
      </x:c>
      <x:c r="W2606" s="12">
        <x:f>NA()</x:f>
      </x:c>
    </x:row>
    <x:row r="2607">
      <x:c r="A2607">
        <x:v>23834</x:v>
      </x:c>
      <x:c r="B2607" s="1">
        <x:v>44774.43288807927</x:v>
      </x:c>
      <x:c r="C2607" s="6">
        <x:v>43.414869626666665</x:v>
      </x:c>
      <x:c r="D2607" s="14" t="s">
        <x:v>94</x:v>
      </x:c>
      <x:c r="E2607" s="15">
        <x:v>44771.483176158574</x:v>
      </x:c>
      <x:c r="F2607" t="s">
        <x:v>99</x:v>
      </x:c>
      <x:c r="G2607" s="6">
        <x:v>109.89678690483208</x:v>
      </x:c>
      <x:c r="H2607" t="s">
        <x:v>97</x:v>
      </x:c>
      <x:c r="I2607" s="6">
        <x:v>27.75143979852237</x:v>
      </x:c>
      <x:c r="J2607" t="s">
        <x:v>95</x:v>
      </x:c>
      <x:c r="K2607" s="6">
        <x:v>1021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19.544999999999998</x:v>
      </x:c>
      <x:c r="S2607" s="8">
        <x:v>61758.45407468662</x:v>
      </x:c>
      <x:c r="T2607" s="12">
        <x:v>342387.6156645442</x:v>
      </x:c>
      <x:c r="U2607" s="12">
        <x:v>25.2</x:v>
      </x:c>
      <x:c r="V2607" s="12">
        <x:v>98</x:v>
      </x:c>
      <x:c r="W2607" s="12">
        <x:f>NA()</x:f>
      </x:c>
    </x:row>
    <x:row r="2608">
      <x:c r="A2608">
        <x:v>23841</x:v>
      </x:c>
      <x:c r="B2608" s="1">
        <x:v>44774.4328998811</x:v>
      </x:c>
      <x:c r="C2608" s="6">
        <x:v>43.431864258333334</x:v>
      </x:c>
      <x:c r="D2608" s="14" t="s">
        <x:v>94</x:v>
      </x:c>
      <x:c r="E2608" s="15">
        <x:v>44771.483176158574</x:v>
      </x:c>
      <x:c r="F2608" t="s">
        <x:v>99</x:v>
      </x:c>
      <x:c r="G2608" s="6">
        <x:v>109.90598651548974</x:v>
      </x:c>
      <x:c r="H2608" t="s">
        <x:v>97</x:v>
      </x:c>
      <x:c r="I2608" s="6">
        <x:v>27.761896672594048</x:v>
      </x:c>
      <x:c r="J2608" t="s">
        <x:v>95</x:v>
      </x:c>
      <x:c r="K2608" s="6">
        <x:v>1021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19.543</x:v>
      </x:c>
      <x:c r="S2608" s="8">
        <x:v>61758.556495705045</x:v>
      </x:c>
      <x:c r="T2608" s="12">
        <x:v>342390.13663794426</x:v>
      </x:c>
      <x:c r="U2608" s="12">
        <x:v>25.2</x:v>
      </x:c>
      <x:c r="V2608" s="12">
        <x:v>98</x:v>
      </x:c>
      <x:c r="W2608" s="12">
        <x:f>NA()</x:f>
      </x:c>
    </x:row>
    <x:row r="2609">
      <x:c r="A2609">
        <x:v>23853</x:v>
      </x:c>
      <x:c r="B2609" s="1">
        <x:v>44774.432911018164</x:v>
      </x:c>
      <x:c r="C2609" s="6">
        <x:v>43.44790163</x:v>
      </x:c>
      <x:c r="D2609" s="14" t="s">
        <x:v>94</x:v>
      </x:c>
      <x:c r="E2609" s="15">
        <x:v>44771.483176158574</x:v>
      </x:c>
      <x:c r="F2609" t="s">
        <x:v>99</x:v>
      </x:c>
      <x:c r="G2609" s="6">
        <x:v>109.88907287337362</x:v>
      </x:c>
      <x:c r="H2609" t="s">
        <x:v>97</x:v>
      </x:c>
      <x:c r="I2609" s="6">
        <x:v>27.777852482889557</x:v>
      </x:c>
      <x:c r="J2609" t="s">
        <x:v>95</x:v>
      </x:c>
      <x:c r="K2609" s="6">
        <x:v>1021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19.543</x:v>
      </x:c>
      <x:c r="S2609" s="8">
        <x:v>61753.69276667926</x:v>
      </x:c>
      <x:c r="T2609" s="12">
        <x:v>342378.381728481</x:v>
      </x:c>
      <x:c r="U2609" s="12">
        <x:v>25.2</x:v>
      </x:c>
      <x:c r="V2609" s="12">
        <x:v>98</x:v>
      </x:c>
      <x:c r="W2609" s="12">
        <x:f>NA()</x:f>
      </x:c>
    </x:row>
    <x:row r="2610">
      <x:c r="A2610">
        <x:v>23861</x:v>
      </x:c>
      <x:c r="B2610" s="1">
        <x:v>44774.43292278233</x:v>
      </x:c>
      <x:c r="C2610" s="6">
        <x:v>43.464842043333334</x:v>
      </x:c>
      <x:c r="D2610" s="14" t="s">
        <x:v>94</x:v>
      </x:c>
      <x:c r="E2610" s="15">
        <x:v>44771.483176158574</x:v>
      </x:c>
      <x:c r="F2610" t="s">
        <x:v>99</x:v>
      </x:c>
      <x:c r="G2610" s="6">
        <x:v>109.94773579776856</x:v>
      </x:c>
      <x:c r="H2610" t="s">
        <x:v>97</x:v>
      </x:c>
      <x:c r="I2610" s="6">
        <x:v>27.751229459435308</x:v>
      </x:c>
      <x:c r="J2610" t="s">
        <x:v>95</x:v>
      </x:c>
      <x:c r="K2610" s="6">
        <x:v>1021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19.54</x:v>
      </x:c>
      <x:c r="S2610" s="8">
        <x:v>61746.594452628524</x:v>
      </x:c>
      <x:c r="T2610" s="12">
        <x:v>342380.59622301406</x:v>
      </x:c>
      <x:c r="U2610" s="12">
        <x:v>25.2</x:v>
      </x:c>
      <x:c r="V2610" s="12">
        <x:v>98</x:v>
      </x:c>
      <x:c r="W2610" s="12">
        <x:f>NA()</x:f>
      </x:c>
    </x:row>
    <x:row r="2611">
      <x:c r="A2611">
        <x:v>23865</x:v>
      </x:c>
      <x:c r="B2611" s="1">
        <x:v>44774.43293452327</x:v>
      </x:c>
      <x:c r="C2611" s="6">
        <x:v>43.48174898333333</x:v>
      </x:c>
      <x:c r="D2611" s="14" t="s">
        <x:v>94</x:v>
      </x:c>
      <x:c r="E2611" s="15">
        <x:v>44771.483176158574</x:v>
      </x:c>
      <x:c r="F2611" t="s">
        <x:v>99</x:v>
      </x:c>
      <x:c r="G2611" s="6">
        <x:v>109.87750421184921</x:v>
      </x:c>
      <x:c r="H2611" t="s">
        <x:v>97</x:v>
      </x:c>
      <x:c r="I2611" s="6">
        <x:v>27.76006371242829</x:v>
      </x:c>
      <x:c r="J2611" t="s">
        <x:v>95</x:v>
      </x:c>
      <x:c r="K2611" s="6">
        <x:v>1021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19.546</x:v>
      </x:c>
      <x:c r="S2611" s="8">
        <x:v>61744.431587331426</x:v>
      </x:c>
      <x:c r="T2611" s="12">
        <x:v>342389.54207159026</x:v>
      </x:c>
      <x:c r="U2611" s="12">
        <x:v>25.2</x:v>
      </x:c>
      <x:c r="V2611" s="12">
        <x:v>98</x:v>
      </x:c>
      <x:c r="W2611" s="12">
        <x:f>NA()</x:f>
      </x:c>
    </x:row>
    <x:row r="2612">
      <x:c r="A2612">
        <x:v>23875</x:v>
      </x:c>
      <x:c r="B2612" s="1">
        <x:v>44774.43294569656</x:v>
      </x:c>
      <x:c r="C2612" s="6">
        <x:v>43.497838523333336</x:v>
      </x:c>
      <x:c r="D2612" s="14" t="s">
        <x:v>94</x:v>
      </x:c>
      <x:c r="E2612" s="15">
        <x:v>44771.483176158574</x:v>
      </x:c>
      <x:c r="F2612" t="s">
        <x:v>99</x:v>
      </x:c>
      <x:c r="G2612" s="6">
        <x:v>109.87217374399297</x:v>
      </x:c>
      <x:c r="H2612" t="s">
        <x:v>97</x:v>
      </x:c>
      <x:c r="I2612" s="6">
        <x:v>27.75552638910858</x:v>
      </x:c>
      <x:c r="J2612" t="s">
        <x:v>95</x:v>
      </x:c>
      <x:c r="K2612" s="6">
        <x:v>1021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19.547</x:v>
      </x:c>
      <x:c r="S2612" s="8">
        <x:v>61753.54370620049</x:v>
      </x:c>
      <x:c r="T2612" s="12">
        <x:v>342373.1835100935</x:v>
      </x:c>
      <x:c r="U2612" s="12">
        <x:v>25.2</x:v>
      </x:c>
      <x:c r="V2612" s="12">
        <x:v>98</x:v>
      </x:c>
      <x:c r="W2612" s="12">
        <x:f>NA()</x:f>
      </x:c>
    </x:row>
    <x:row r="2613">
      <x:c r="A2613">
        <x:v>23882</x:v>
      </x:c>
      <x:c r="B2613" s="1">
        <x:v>44774.432957432684</x:v>
      </x:c>
      <x:c r="C2613" s="6">
        <x:v>43.51473854166667</x:v>
      </x:c>
      <x:c r="D2613" s="14" t="s">
        <x:v>94</x:v>
      </x:c>
      <x:c r="E2613" s="15">
        <x:v>44771.483176158574</x:v>
      </x:c>
      <x:c r="F2613" t="s">
        <x:v>99</x:v>
      </x:c>
      <x:c r="G2613" s="6">
        <x:v>109.96803482962527</x:v>
      </x:c>
      <x:c r="H2613" t="s">
        <x:v>97</x:v>
      </x:c>
      <x:c r="I2613" s="6">
        <x:v>27.751229459435308</x:v>
      </x:c>
      <x:c r="J2613" t="s">
        <x:v>95</x:v>
      </x:c>
      <x:c r="K2613" s="6">
        <x:v>1021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19.538</x:v>
      </x:c>
      <x:c r="S2613" s="8">
        <x:v>61739.23264897829</x:v>
      </x:c>
      <x:c r="T2613" s="12">
        <x:v>342385.05396335706</x:v>
      </x:c>
      <x:c r="U2613" s="12">
        <x:v>25.2</x:v>
      </x:c>
      <x:c r="V2613" s="12">
        <x:v>98</x:v>
      </x:c>
      <x:c r="W2613" s="12">
        <x:f>NA()</x:f>
      </x:c>
    </x:row>
    <x:row r="2614">
      <x:c r="A2614">
        <x:v>23897</x:v>
      </x:c>
      <x:c r="B2614" s="1">
        <x:v>44774.4329691838</x:v>
      </x:c>
      <x:c r="C2614" s="6">
        <x:v>43.53166014</x:v>
      </x:c>
      <x:c r="D2614" s="14" t="s">
        <x:v>94</x:v>
      </x:c>
      <x:c r="E2614" s="15">
        <x:v>44771.483176158574</x:v>
      </x:c>
      <x:c r="F2614" t="s">
        <x:v>99</x:v>
      </x:c>
      <x:c r="G2614" s="6">
        <x:v>109.88479799772284</x:v>
      </x:c>
      <x:c r="H2614" t="s">
        <x:v>97</x:v>
      </x:c>
      <x:c r="I2614" s="6">
        <x:v>27.753182608604675</x:v>
      </x:c>
      <x:c r="J2614" t="s">
        <x:v>95</x:v>
      </x:c>
      <x:c r="K2614" s="6">
        <x:v>1021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19.546</x:v>
      </x:c>
      <x:c r="S2614" s="8">
        <x:v>61738.16077022807</x:v>
      </x:c>
      <x:c r="T2614" s="12">
        <x:v>342383.74420237035</x:v>
      </x:c>
      <x:c r="U2614" s="12">
        <x:v>25.2</x:v>
      </x:c>
      <x:c r="V2614" s="12">
        <x:v>98</x:v>
      </x:c>
      <x:c r="W2614" s="12">
        <x:f>NA()</x:f>
      </x:c>
    </x:row>
    <x:row r="2615">
      <x:c r="A2615">
        <x:v>23904</x:v>
      </x:c>
      <x:c r="B2615" s="1">
        <x:v>44774.43298092033</x:v>
      </x:c>
      <x:c r="C2615" s="6">
        <x:v>43.54856074</x:v>
      </x:c>
      <x:c r="D2615" s="14" t="s">
        <x:v>94</x:v>
      </x:c>
      <x:c r="E2615" s="15">
        <x:v>44771.483176158574</x:v>
      </x:c>
      <x:c r="F2615" t="s">
        <x:v>99</x:v>
      </x:c>
      <x:c r="G2615" s="6">
        <x:v>109.94681155783105</x:v>
      </x:c>
      <x:c r="H2615" t="s">
        <x:v>97</x:v>
      </x:c>
      <x:c r="I2615" s="6">
        <x:v>27.752100864308886</x:v>
      </x:c>
      <x:c r="J2615" t="s">
        <x:v>95</x:v>
      </x:c>
      <x:c r="K2615" s="6">
        <x:v>1021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19.54</x:v>
      </x:c>
      <x:c r="S2615" s="8">
        <x:v>61737.13145829537</x:v>
      </x:c>
      <x:c r="T2615" s="12">
        <x:v>342387.18169372255</x:v>
      </x:c>
      <x:c r="U2615" s="12">
        <x:v>25.2</x:v>
      </x:c>
      <x:c r="V2615" s="12">
        <x:v>98</x:v>
      </x:c>
      <x:c r="W2615" s="12">
        <x:f>NA()</x:f>
      </x:c>
    </x:row>
    <x:row r="2616">
      <x:c r="A2616">
        <x:v>23909</x:v>
      </x:c>
      <x:c r="B2616" s="1">
        <x:v>44774.43299205857</x:v>
      </x:c>
      <x:c r="C2616" s="6">
        <x:v>43.564599816666664</x:v>
      </x:c>
      <x:c r="D2616" s="14" t="s">
        <x:v>94</x:v>
      </x:c>
      <x:c r="E2616" s="15">
        <x:v>44771.483176158574</x:v>
      </x:c>
      <x:c r="F2616" t="s">
        <x:v>99</x:v>
      </x:c>
      <x:c r="G2616" s="6">
        <x:v>110.01676313235431</x:v>
      </x:c>
      <x:c r="H2616" t="s">
        <x:v>97</x:v>
      </x:c>
      <x:c r="I2616" s="6">
        <x:v>27.753152560147555</x:v>
      </x:c>
      <x:c r="J2616" t="s">
        <x:v>95</x:v>
      </x:c>
      <x:c r="K2616" s="6">
        <x:v>1021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19.532999999999998</x:v>
      </x:c>
      <x:c r="S2616" s="8">
        <x:v>61729.40066836764</x:v>
      </x:c>
      <x:c r="T2616" s="12">
        <x:v>342381.9210111934</x:v>
      </x:c>
      <x:c r="U2616" s="12">
        <x:v>25.2</x:v>
      </x:c>
      <x:c r="V2616" s="12">
        <x:v>98</x:v>
      </x:c>
      <x:c r="W2616" s="12">
        <x:f>NA()</x:f>
      </x:c>
    </x:row>
    <x:row r="2617">
      <x:c r="A2617">
        <x:v>23925</x:v>
      </x:c>
      <x:c r="B2617" s="1">
        <x:v>44774.43300379763</x:v>
      </x:c>
      <x:c r="C2617" s="6">
        <x:v>43.581504065</x:v>
      </x:c>
      <x:c r="D2617" s="14" t="s">
        <x:v>94</x:v>
      </x:c>
      <x:c r="E2617" s="15">
        <x:v>44771.483176158574</x:v>
      </x:c>
      <x:c r="F2617" t="s">
        <x:v>99</x:v>
      </x:c>
      <x:c r="G2617" s="6">
        <x:v>109.94429386625126</x:v>
      </x:c>
      <x:c r="H2617" t="s">
        <x:v>97</x:v>
      </x:c>
      <x:c r="I2617" s="6">
        <x:v>27.7544746925264</x:v>
      </x:c>
      <x:c r="J2617" t="s">
        <x:v>95</x:v>
      </x:c>
      <x:c r="K2617" s="6">
        <x:v>1021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19.54</x:v>
      </x:c>
      <x:c r="S2617" s="8">
        <x:v>61729.71606692915</x:v>
      </x:c>
      <x:c r="T2617" s="12">
        <x:v>342381.59476417315</x:v>
      </x:c>
      <x:c r="U2617" s="12">
        <x:v>25.2</x:v>
      </x:c>
      <x:c r="V2617" s="12">
        <x:v>98</x:v>
      </x:c>
      <x:c r="W2617" s="12">
        <x:f>NA()</x:f>
      </x:c>
    </x:row>
    <x:row r="2618">
      <x:c r="A2618">
        <x:v>23933</x:v>
      </x:c>
      <x:c r="B2618" s="1">
        <x:v>44774.43301551573</x:v>
      </x:c>
      <x:c r="C2618" s="6">
        <x:v>43.59837812666667</x:v>
      </x:c>
      <x:c r="D2618" s="14" t="s">
        <x:v>94</x:v>
      </x:c>
      <x:c r="E2618" s="15">
        <x:v>44771.483176158574</x:v>
      </x:c>
      <x:c r="F2618" t="s">
        <x:v>99</x:v>
      </x:c>
      <x:c r="G2618" s="6">
        <x:v>109.94916998875088</x:v>
      </x:c>
      <x:c r="H2618" t="s">
        <x:v>97</x:v>
      </x:c>
      <x:c r="I2618" s="6">
        <x:v>27.74987727990674</x:v>
      </x:c>
      <x:c r="J2618" t="s">
        <x:v>95</x:v>
      </x:c>
      <x:c r="K2618" s="6">
        <x:v>1021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19.54</x:v>
      </x:c>
      <x:c r="S2618" s="8">
        <x:v>61722.92440006084</x:v>
      </x:c>
      <x:c r="T2618" s="12">
        <x:v>342384.5964392718</x:v>
      </x:c>
      <x:c r="U2618" s="12">
        <x:v>25.2</x:v>
      </x:c>
      <x:c r="V2618" s="12">
        <x:v>98</x:v>
      </x:c>
      <x:c r="W2618" s="12">
        <x:f>NA()</x:f>
      </x:c>
    </x:row>
    <x:row r="2619">
      <x:c r="A2619">
        <x:v>23936</x:v>
      </x:c>
      <x:c r="B2619" s="1">
        <x:v>44774.43302666503</x:v>
      </x:c>
      <x:c r="C2619" s="6">
        <x:v>43.61443311833333</x:v>
      </x:c>
      <x:c r="D2619" s="14" t="s">
        <x:v>94</x:v>
      </x:c>
      <x:c r="E2619" s="15">
        <x:v>44771.483176158574</x:v>
      </x:c>
      <x:c r="F2619" t="s">
        <x:v>99</x:v>
      </x:c>
      <x:c r="G2619" s="6">
        <x:v>109.97095002668712</x:v>
      </x:c>
      <x:c r="H2619" t="s">
        <x:v>97</x:v>
      </x:c>
      <x:c r="I2619" s="6">
        <x:v>27.75805046225105</x:v>
      </x:c>
      <x:c r="J2619" t="s">
        <x:v>95</x:v>
      </x:c>
      <x:c r="K2619" s="6">
        <x:v>1021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19.537</x:v>
      </x:c>
      <x:c r="S2619" s="8">
        <x:v>61718.31931178863</x:v>
      </x:c>
      <x:c r="T2619" s="12">
        <x:v>342376.5150981425</x:v>
      </x:c>
      <x:c r="U2619" s="12">
        <x:v>25.2</x:v>
      </x:c>
      <x:c r="V2619" s="12">
        <x:v>98</x:v>
      </x:c>
      <x:c r="W2619" s="12">
        <x:f>NA()</x:f>
      </x:c>
    </x:row>
    <x:row r="2620">
      <x:c r="A2620">
        <x:v>23945</x:v>
      </x:c>
      <x:c r="B2620" s="1">
        <x:v>44774.43303843215</x:v>
      </x:c>
      <x:c r="C2620" s="6">
        <x:v>43.631377775</x:v>
      </x:c>
      <x:c r="D2620" s="14" t="s">
        <x:v>94</x:v>
      </x:c>
      <x:c r="E2620" s="15">
        <x:v>44771.483176158574</x:v>
      </x:c>
      <x:c r="F2620" t="s">
        <x:v>99</x:v>
      </x:c>
      <x:c r="G2620" s="6">
        <x:v>109.96508848275984</x:v>
      </x:c>
      <x:c r="H2620" t="s">
        <x:v>97</x:v>
      </x:c>
      <x:c r="I2620" s="6">
        <x:v>27.744438518861898</x:v>
      </x:c>
      <x:c r="J2620" t="s">
        <x:v>95</x:v>
      </x:c>
      <x:c r="K2620" s="6">
        <x:v>1021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19.538999999999998</x:v>
      </x:c>
      <x:c r="S2620" s="8">
        <x:v>61721.55680473034</x:v>
      </x:c>
      <x:c r="T2620" s="12">
        <x:v>342381.1875734612</x:v>
      </x:c>
      <x:c r="U2620" s="12">
        <x:v>25.2</x:v>
      </x:c>
      <x:c r="V2620" s="12">
        <x:v>98</x:v>
      </x:c>
      <x:c r="W2620" s="12">
        <x:f>NA()</x:f>
      </x:c>
    </x:row>
    <x:row r="2621">
      <x:c r="A2621">
        <x:v>23960</x:v>
      </x:c>
      <x:c r="B2621" s="1">
        <x:v>44774.43305017037</x:v>
      </x:c>
      <x:c r="C2621" s="6">
        <x:v>43.648280815</x:v>
      </x:c>
      <x:c r="D2621" s="14" t="s">
        <x:v>94</x:v>
      </x:c>
      <x:c r="E2621" s="15">
        <x:v>44771.483176158574</x:v>
      </x:c>
      <x:c r="F2621" t="s">
        <x:v>99</x:v>
      </x:c>
      <x:c r="G2621" s="6">
        <x:v>109.97018501447162</x:v>
      </x:c>
      <x:c r="H2621" t="s">
        <x:v>97</x:v>
      </x:c>
      <x:c r="I2621" s="6">
        <x:v>27.758771626355156</x:v>
      </x:c>
      <x:c r="J2621" t="s">
        <x:v>95</x:v>
      </x:c>
      <x:c r="K2621" s="6">
        <x:v>1021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19.537</x:v>
      </x:c>
      <x:c r="S2621" s="8">
        <x:v>61718.66400137974</x:v>
      </x:c>
      <x:c r="T2621" s="12">
        <x:v>342374.4879539329</x:v>
      </x:c>
      <x:c r="U2621" s="12">
        <x:v>25.2</x:v>
      </x:c>
      <x:c r="V2621" s="12">
        <x:v>98</x:v>
      </x:c>
      <x:c r="W2621" s="12">
        <x:f>NA()</x:f>
      </x:c>
    </x:row>
    <x:row r="2622">
      <x:c r="A2622">
        <x:v>23967</x:v>
      </x:c>
      <x:c r="B2622" s="1">
        <x:v>44774.4330618918</x:v>
      </x:c>
      <x:c r="C2622" s="6">
        <x:v>43.665159671666665</x:v>
      </x:c>
      <x:c r="D2622" s="14" t="s">
        <x:v>94</x:v>
      </x:c>
      <x:c r="E2622" s="15">
        <x:v>44771.483176158574</x:v>
      </x:c>
      <x:c r="F2622" t="s">
        <x:v>99</x:v>
      </x:c>
      <x:c r="G2622" s="6">
        <x:v>109.96139086493312</x:v>
      </x:c>
      <x:c r="H2622" t="s">
        <x:v>97</x:v>
      </x:c>
      <x:c r="I2622" s="6">
        <x:v>27.747924132660955</x:v>
      </x:c>
      <x:c r="J2622" t="s">
        <x:v>95</x:v>
      </x:c>
      <x:c r="K2622" s="6">
        <x:v>1021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19.538999999999998</x:v>
      </x:c>
      <x:c r="S2622" s="8">
        <x:v>61712.24433110485</x:v>
      </x:c>
      <x:c r="T2622" s="12">
        <x:v>342378.2912595271</x:v>
      </x:c>
      <x:c r="U2622" s="12">
        <x:v>25.2</x:v>
      </x:c>
      <x:c r="V2622" s="12">
        <x:v>98</x:v>
      </x:c>
      <x:c r="W2622" s="12">
        <x:f>NA()</x:f>
      </x:c>
    </x:row>
    <x:row r="2623">
      <x:c r="A2623">
        <x:v>23977</x:v>
      </x:c>
      <x:c r="B2623" s="1">
        <x:v>44774.43307308567</x:v>
      </x:c>
      <x:c r="C2623" s="6">
        <x:v>43.68127883166667</x:v>
      </x:c>
      <x:c r="D2623" s="14" t="s">
        <x:v>94</x:v>
      </x:c>
      <x:c r="E2623" s="15">
        <x:v>44771.483176158574</x:v>
      </x:c>
      <x:c r="F2623" t="s">
        <x:v>99</x:v>
      </x:c>
      <x:c r="G2623" s="6">
        <x:v>110.02291812774268</x:v>
      </x:c>
      <x:c r="H2623" t="s">
        <x:v>97</x:v>
      </x:c>
      <x:c r="I2623" s="6">
        <x:v>27.747353212911094</x:v>
      </x:c>
      <x:c r="J2623" t="s">
        <x:v>95</x:v>
      </x:c>
      <x:c r="K2623" s="6">
        <x:v>1021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19.532999999999998</x:v>
      </x:c>
      <x:c r="S2623" s="8">
        <x:v>61702.46624792368</x:v>
      </x:c>
      <x:c r="T2623" s="12">
        <x:v>342364.2625212256</x:v>
      </x:c>
      <x:c r="U2623" s="12">
        <x:v>25.2</x:v>
      </x:c>
      <x:c r="V2623" s="12">
        <x:v>98</x:v>
      </x:c>
      <x:c r="W2623" s="12">
        <x:f>NA()</x:f>
      </x:c>
    </x:row>
    <x:row r="2624">
      <x:c r="A2624">
        <x:v>23988</x:v>
      </x:c>
      <x:c r="B2624" s="1">
        <x:v>44774.43308481904</x:v>
      </x:c>
      <x:c r="C2624" s="6">
        <x:v>43.698174885</x:v>
      </x:c>
      <x:c r="D2624" s="14" t="s">
        <x:v>94</x:v>
      </x:c>
      <x:c r="E2624" s="15">
        <x:v>44771.483176158574</x:v>
      </x:c>
      <x:c r="F2624" t="s">
        <x:v>99</x:v>
      </x:c>
      <x:c r="G2624" s="6">
        <x:v>110.00055077134472</x:v>
      </x:c>
      <x:c r="H2624" t="s">
        <x:v>97</x:v>
      </x:c>
      <x:c r="I2624" s="6">
        <x:v>27.739720926640985</x:v>
      </x:c>
      <x:c r="J2624" t="s">
        <x:v>95</x:v>
      </x:c>
      <x:c r="K2624" s="6">
        <x:v>1021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19.535999999999998</x:v>
      </x:c>
      <x:c r="S2624" s="8">
        <x:v>61705.50078283255</x:v>
      </x:c>
      <x:c r="T2624" s="12">
        <x:v>342375.0133277359</x:v>
      </x:c>
      <x:c r="U2624" s="12">
        <x:v>25.2</x:v>
      </x:c>
      <x:c r="V2624" s="12">
        <x:v>98</x:v>
      </x:c>
      <x:c r="W2624" s="12">
        <x:f>NA()</x:f>
      </x:c>
    </x:row>
    <x:row r="2625">
      <x:c r="A2625">
        <x:v>24000</x:v>
      </x:c>
      <x:c r="B2625" s="1">
        <x:v>44774.43309657931</x:v>
      </x:c>
      <x:c r="C2625" s="6">
        <x:v>43.715109686666665</x:v>
      </x:c>
      <x:c r="D2625" s="14" t="s">
        <x:v>94</x:v>
      </x:c>
      <x:c r="E2625" s="15">
        <x:v>44771.483176158574</x:v>
      </x:c>
      <x:c r="F2625" t="s">
        <x:v>99</x:v>
      </x:c>
      <x:c r="G2625" s="6">
        <x:v>110.03349071703234</x:v>
      </x:c>
      <x:c r="H2625" t="s">
        <x:v>97</x:v>
      </x:c>
      <x:c r="I2625" s="6">
        <x:v>27.74696258366521</x:v>
      </x:c>
      <x:c r="J2625" t="s">
        <x:v>95</x:v>
      </x:c>
      <x:c r="K2625" s="6">
        <x:v>1021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19.532</x:v>
      </x:c>
      <x:c r="S2625" s="8">
        <x:v>61705.48832250293</x:v>
      </x:c>
      <x:c r="T2625" s="12">
        <x:v>342370.42063187645</x:v>
      </x:c>
      <x:c r="U2625" s="12">
        <x:v>25.2</x:v>
      </x:c>
      <x:c r="V2625" s="12">
        <x:v>98</x:v>
      </x:c>
      <x:c r="W2625" s="12">
        <x:f>NA()</x:f>
      </x:c>
    </x:row>
    <x:row r="2626">
      <x:c r="A2626">
        <x:v>23996</x:v>
      </x:c>
      <x:c r="B2626" s="1">
        <x:v>44774.43310771221</x:v>
      </x:c>
      <x:c r="C2626" s="6">
        <x:v>43.731141058333336</x:v>
      </x:c>
      <x:c r="D2626" s="14" t="s">
        <x:v>94</x:v>
      </x:c>
      <x:c r="E2626" s="15">
        <x:v>44771.483176158574</x:v>
      </x:c>
      <x:c r="F2626" t="s">
        <x:v>99</x:v>
      </x:c>
      <x:c r="G2626" s="6">
        <x:v>109.95675578256842</x:v>
      </x:c>
      <x:c r="H2626" t="s">
        <x:v>97</x:v>
      </x:c>
      <x:c r="I2626" s="6">
        <x:v>27.742725761683232</x:v>
      </x:c>
      <x:c r="J2626" t="s">
        <x:v>95</x:v>
      </x:c>
      <x:c r="K2626" s="6">
        <x:v>1021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19.54</x:v>
      </x:c>
      <x:c r="S2626" s="8">
        <x:v>61702.657782532806</x:v>
      </x:c>
      <x:c r="T2626" s="12">
        <x:v>342372.8328774748</x:v>
      </x:c>
      <x:c r="U2626" s="12">
        <x:v>25.2</x:v>
      </x:c>
      <x:c r="V2626" s="12">
        <x:v>98</x:v>
      </x:c>
      <x:c r="W2626" s="12">
        <x:f>NA()</x:f>
      </x:c>
    </x:row>
    <x:row r="2627">
      <x:c r="A2627">
        <x:v>24007</x:v>
      </x:c>
      <x:c r="B2627" s="1">
        <x:v>44774.43311948615</x:v>
      </x:c>
      <x:c r="C2627" s="6">
        <x:v>43.74809552333333</x:v>
      </x:c>
      <x:c r="D2627" s="14" t="s">
        <x:v>94</x:v>
      </x:c>
      <x:c r="E2627" s="15">
        <x:v>44771.483176158574</x:v>
      </x:c>
      <x:c r="F2627" t="s">
        <x:v>99</x:v>
      </x:c>
      <x:c r="G2627" s="6">
        <x:v>110.01003602256723</x:v>
      </x:c>
      <x:c r="H2627" t="s">
        <x:v>97</x:v>
      </x:c>
      <x:c r="I2627" s="6">
        <x:v>27.74035194177668</x:v>
      </x:c>
      <x:c r="J2627" t="s">
        <x:v>95</x:v>
      </x:c>
      <x:c r="K2627" s="6">
        <x:v>1021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19.535</x:v>
      </x:c>
      <x:c r="S2627" s="8">
        <x:v>61708.87616703523</x:v>
      </x:c>
      <x:c r="T2627" s="12">
        <x:v>342370.2055716738</x:v>
      </x:c>
      <x:c r="U2627" s="12">
        <x:v>25.2</x:v>
      </x:c>
      <x:c r="V2627" s="12">
        <x:v>98</x:v>
      </x:c>
      <x:c r="W2627" s="12">
        <x:f>NA()</x:f>
      </x:c>
    </x:row>
    <x:row r="2628">
      <x:c r="A2628">
        <x:v>24017</x:v>
      </x:c>
      <x:c r="B2628" s="1">
        <x:v>44774.43313120659</x:v>
      </x:c>
      <x:c r="C2628" s="6">
        <x:v>43.76497296833333</x:v>
      </x:c>
      <x:c r="D2628" s="14" t="s">
        <x:v>94</x:v>
      </x:c>
      <x:c r="E2628" s="15">
        <x:v>44771.483176158574</x:v>
      </x:c>
      <x:c r="F2628" t="s">
        <x:v>99</x:v>
      </x:c>
      <x:c r="G2628" s="6">
        <x:v>110.0605179798025</x:v>
      </x:c>
      <x:c r="H2628" t="s">
        <x:v>97</x:v>
      </x:c>
      <x:c r="I2628" s="6">
        <x:v>27.77893423548585</x:v>
      </x:c>
      <x:c r="J2628" t="s">
        <x:v>95</x:v>
      </x:c>
      <x:c r="K2628" s="6">
        <x:v>1021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19.526</x:v>
      </x:c>
      <x:c r="S2628" s="8">
        <x:v>61701.37054792839</x:v>
      </x:c>
      <x:c r="T2628" s="12">
        <x:v>342370.18387315044</x:v>
      </x:c>
      <x:c r="U2628" s="12">
        <x:v>25.2</x:v>
      </x:c>
      <x:c r="V2628" s="12">
        <x:v>98</x:v>
      </x:c>
      <x:c r="W2628" s="12">
        <x:f>NA()</x:f>
      </x:c>
    </x:row>
    <x:row r="2629">
      <x:c r="A2629">
        <x:v>24029</x:v>
      </x:c>
      <x:c r="B2629" s="1">
        <x:v>44774.43314296374</x:v>
      </x:c>
      <x:c r="C2629" s="6">
        <x:v>43.78190326833333</x:v>
      </x:c>
      <x:c r="D2629" s="14" t="s">
        <x:v>94</x:v>
      </x:c>
      <x:c r="E2629" s="15">
        <x:v>44771.483176158574</x:v>
      </x:c>
      <x:c r="F2629" t="s">
        <x:v>99</x:v>
      </x:c>
      <x:c r="G2629" s="6">
        <x:v>109.93412712824235</x:v>
      </x:c>
      <x:c r="H2629" t="s">
        <x:v>97</x:v>
      </x:c>
      <x:c r="I2629" s="6">
        <x:v>27.78320115190445</x:v>
      </x:c>
      <x:c r="J2629" t="s">
        <x:v>95</x:v>
      </x:c>
      <x:c r="K2629" s="6">
        <x:v>1021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19.538</x:v>
      </x:c>
      <x:c r="S2629" s="8">
        <x:v>61690.58486548345</x:v>
      </x:c>
      <x:c r="T2629" s="12">
        <x:v>342373.97780382645</x:v>
      </x:c>
      <x:c r="U2629" s="12">
        <x:v>25.2</x:v>
      </x:c>
      <x:c r="V2629" s="12">
        <x:v>98</x:v>
      </x:c>
      <x:c r="W2629" s="12">
        <x:f>NA()</x:f>
      </x:c>
    </x:row>
    <x:row r="2630">
      <x:c r="A2630">
        <x:v>24041</x:v>
      </x:c>
      <x:c r="B2630" s="1">
        <x:v>44774.4331541335</x:v>
      </x:c>
      <x:c r="C2630" s="6">
        <x:v>43.797987721666665</x:v>
      </x:c>
      <x:c r="D2630" s="14" t="s">
        <x:v>94</x:v>
      </x:c>
      <x:c r="E2630" s="15">
        <x:v>44771.483176158574</x:v>
      </x:c>
      <x:c r="F2630" t="s">
        <x:v>99</x:v>
      </x:c>
      <x:c r="G2630" s="6">
        <x:v>109.99846098322438</x:v>
      </x:c>
      <x:c r="H2630" t="s">
        <x:v>97</x:v>
      </x:c>
      <x:c r="I2630" s="6">
        <x:v>27.77040041892269</x:v>
      </x:c>
      <x:c r="J2630" t="s">
        <x:v>95</x:v>
      </x:c>
      <x:c r="K2630" s="6">
        <x:v>1021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19.532999999999998</x:v>
      </x:c>
      <x:c r="S2630" s="8">
        <x:v>61690.64499841095</x:v>
      </x:c>
      <x:c r="T2630" s="12">
        <x:v>342372.1097734982</x:v>
      </x:c>
      <x:c r="U2630" s="12">
        <x:v>25.2</x:v>
      </x:c>
      <x:c r="V2630" s="12">
        <x:v>98</x:v>
      </x:c>
      <x:c r="W2630" s="12">
        <x:f>NA()</x:f>
      </x:c>
    </x:row>
    <x:row r="2631">
      <x:c r="A2631">
        <x:v>24049</x:v>
      </x:c>
      <x:c r="B2631" s="1">
        <x:v>44774.43316589281</x:v>
      </x:c>
      <x:c r="C2631" s="6">
        <x:v>43.814921125</x:v>
      </x:c>
      <x:c r="D2631" s="14" t="s">
        <x:v>94</x:v>
      </x:c>
      <x:c r="E2631" s="15">
        <x:v>44771.483176158574</x:v>
      </x:c>
      <x:c r="F2631" t="s">
        <x:v>99</x:v>
      </x:c>
      <x:c r="G2631" s="6">
        <x:v>109.97169848101673</x:v>
      </x:c>
      <x:c r="H2631" t="s">
        <x:v>97</x:v>
      </x:c>
      <x:c r="I2631" s="6">
        <x:v>27.766914781779178</x:v>
      </x:c>
      <x:c r="J2631" t="s">
        <x:v>95</x:v>
      </x:c>
      <x:c r="K2631" s="6">
        <x:v>1021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19.535999999999998</x:v>
      </x:c>
      <x:c r="S2631" s="8">
        <x:v>61690.032768451325</x:v>
      </x:c>
      <x:c r="T2631" s="12">
        <x:v>342375.16047553235</x:v>
      </x:c>
      <x:c r="U2631" s="12">
        <x:v>25.2</x:v>
      </x:c>
      <x:c r="V2631" s="12">
        <x:v>98</x:v>
      </x:c>
      <x:c r="W2631" s="12">
        <x:f>NA()</x:f>
      </x:c>
    </x:row>
    <x:row r="2632">
      <x:c r="A2632">
        <x:v>24055</x:v>
      </x:c>
      <x:c r="B2632" s="1">
        <x:v>44774.433177659535</x:v>
      </x:c>
      <x:c r="C2632" s="6">
        <x:v>43.831865215</x:v>
      </x:c>
      <x:c r="D2632" s="14" t="s">
        <x:v>94</x:v>
      </x:c>
      <x:c r="E2632" s="15">
        <x:v>44771.483176158574</x:v>
      </x:c>
      <x:c r="F2632" t="s">
        <x:v>99</x:v>
      </x:c>
      <x:c r="G2632" s="6">
        <x:v>110.14227744345112</x:v>
      </x:c>
      <x:c r="H2632" t="s">
        <x:v>97</x:v>
      </x:c>
      <x:c r="I2632" s="6">
        <x:v>27.74981718305162</x:v>
      </x:c>
      <x:c r="J2632" t="s">
        <x:v>95</x:v>
      </x:c>
      <x:c r="K2632" s="6">
        <x:v>1021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19.521</x:v>
      </x:c>
      <x:c r="S2632" s="8">
        <x:v>61687.19575306924</x:v>
      </x:c>
      <x:c r="T2632" s="12">
        <x:v>342377.46453501185</x:v>
      </x:c>
      <x:c r="U2632" s="12">
        <x:v>25.2</x:v>
      </x:c>
      <x:c r="V2632" s="12">
        <x:v>98</x:v>
      </x:c>
      <x:c r="W2632" s="12">
        <x:f>NA()</x:f>
      </x:c>
    </x:row>
    <x:row r="2633">
      <x:c r="A2633">
        <x:v>24062</x:v>
      </x:c>
      <x:c r="B2633" s="1">
        <x:v>44774.43318878762</x:v>
      </x:c>
      <x:c r="C2633" s="6">
        <x:v>43.847889645</x:v>
      </x:c>
      <x:c r="D2633" s="14" t="s">
        <x:v>94</x:v>
      </x:c>
      <x:c r="E2633" s="15">
        <x:v>44771.483176158574</x:v>
      </x:c>
      <x:c r="F2633" t="s">
        <x:v>99</x:v>
      </x:c>
      <x:c r="G2633" s="6">
        <x:v>110.10027784275051</x:v>
      </x:c>
      <x:c r="H2633" t="s">
        <x:v>97</x:v>
      </x:c>
      <x:c r="I2633" s="6">
        <x:v>27.760634634339567</x:v>
      </x:c>
      <x:c r="J2633" t="s">
        <x:v>95</x:v>
      </x:c>
      <x:c r="K2633" s="6">
        <x:v>1021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19.524</x:v>
      </x:c>
      <x:c r="S2633" s="8">
        <x:v>61682.719027539286</x:v>
      </x:c>
      <x:c r="T2633" s="12">
        <x:v>342355.37708211475</x:v>
      </x:c>
      <x:c r="U2633" s="12">
        <x:v>25.2</x:v>
      </x:c>
      <x:c r="V2633" s="12">
        <x:v>98</x:v>
      </x:c>
      <x:c r="W2633" s="12">
        <x:f>NA()</x:f>
      </x:c>
    </x:row>
    <x:row r="2634">
      <x:c r="A2634">
        <x:v>24077</x:v>
      </x:c>
      <x:c r="B2634" s="1">
        <x:v>44774.43320055872</x:v>
      </x:c>
      <x:c r="C2634" s="6">
        <x:v>43.864840035</x:v>
      </x:c>
      <x:c r="D2634" s="14" t="s">
        <x:v>94</x:v>
      </x:c>
      <x:c r="E2634" s="15">
        <x:v>44771.483176158574</x:v>
      </x:c>
      <x:c r="F2634" t="s">
        <x:v>99</x:v>
      </x:c>
      <x:c r="G2634" s="6">
        <x:v>110.01308060026592</x:v>
      </x:c>
      <x:c r="H2634" t="s">
        <x:v>97</x:v>
      </x:c>
      <x:c r="I2634" s="6">
        <x:v>27.76619361592566</x:v>
      </x:c>
      <x:c r="J2634" t="s">
        <x:v>95</x:v>
      </x:c>
      <x:c r="K2634" s="6">
        <x:v>1021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19.532</x:v>
      </x:c>
      <x:c r="S2634" s="8">
        <x:v>61683.602022319945</x:v>
      </x:c>
      <x:c r="T2634" s="12">
        <x:v>342361.7413117441</x:v>
      </x:c>
      <x:c r="U2634" s="12">
        <x:v>25.2</x:v>
      </x:c>
      <x:c r="V2634" s="12">
        <x:v>98</x:v>
      </x:c>
      <x:c r="W2634" s="12">
        <x:f>NA()</x:f>
      </x:c>
    </x:row>
    <x:row r="2635">
      <x:c r="A2635">
        <x:v>24088</x:v>
      </x:c>
      <x:c r="B2635" s="1">
        <x:v>44774.43321231377</x:v>
      </x:c>
      <x:c r="C2635" s="6">
        <x:v>43.88176730166666</x:v>
      </x:c>
      <x:c r="D2635" s="14" t="s">
        <x:v>94</x:v>
      </x:c>
      <x:c r="E2635" s="15">
        <x:v>44771.483176158574</x:v>
      </x:c>
      <x:c r="F2635" t="s">
        <x:v>99</x:v>
      </x:c>
      <x:c r="G2635" s="6">
        <x:v>110.08279949292273</x:v>
      </x:c>
      <x:c r="H2635" t="s">
        <x:v>97</x:v>
      </x:c>
      <x:c r="I2635" s="6">
        <x:v>27.748374858847455</x:v>
      </x:c>
      <x:c r="J2635" t="s">
        <x:v>95</x:v>
      </x:c>
      <x:c r="K2635" s="6">
        <x:v>1021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19.527</x:v>
      </x:c>
      <x:c r="S2635" s="8">
        <x:v>61676.35151452266</x:v>
      </x:c>
      <x:c r="T2635" s="12">
        <x:v>342366.2981826895</x:v>
      </x:c>
      <x:c r="U2635" s="12">
        <x:v>25.2</x:v>
      </x:c>
      <x:c r="V2635" s="12">
        <x:v>98</x:v>
      </x:c>
      <x:c r="W2635" s="12">
        <x:f>NA()</x:f>
      </x:c>
    </x:row>
    <x:row r="2636">
      <x:c r="A2636">
        <x:v>24089</x:v>
      </x:c>
      <x:c r="B2636" s="1">
        <x:v>44774.4332234916</x:v>
      </x:c>
      <x:c r="C2636" s="6">
        <x:v>43.897863385</x:v>
      </x:c>
      <x:c r="D2636" s="14" t="s">
        <x:v>94</x:v>
      </x:c>
      <x:c r="E2636" s="15">
        <x:v>44771.483176158574</x:v>
      </x:c>
      <x:c r="F2636" t="s">
        <x:v>99</x:v>
      </x:c>
      <x:c r="G2636" s="6">
        <x:v>110.09483391435275</x:v>
      </x:c>
      <x:c r="H2636" t="s">
        <x:v>97</x:v>
      </x:c>
      <x:c r="I2636" s="6">
        <x:v>27.75618745570091</x:v>
      </x:c>
      <x:c r="J2636" t="s">
        <x:v>95</x:v>
      </x:c>
      <x:c r="K2636" s="6">
        <x:v>1021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19.525</x:v>
      </x:c>
      <x:c r="S2636" s="8">
        <x:v>61670.29597020994</x:v>
      </x:c>
      <x:c r="T2636" s="12">
        <x:v>342358.1786109077</x:v>
      </x:c>
      <x:c r="U2636" s="12">
        <x:v>25.2</x:v>
      </x:c>
      <x:c r="V2636" s="12">
        <x:v>98</x:v>
      </x:c>
      <x:c r="W2636" s="12">
        <x:f>NA()</x:f>
      </x:c>
    </x:row>
    <x:row r="2637">
      <x:c r="A2637">
        <x:v>24104</x:v>
      </x:c>
      <x:c r="B2637" s="1">
        <x:v>44774.43323523868</x:v>
      </x:c>
      <x:c r="C2637" s="6">
        <x:v>43.914779165</x:v>
      </x:c>
      <x:c r="D2637" s="14" t="s">
        <x:v>94</x:v>
      </x:c>
      <x:c r="E2637" s="15">
        <x:v>44771.483176158574</x:v>
      </x:c>
      <x:c r="F2637" t="s">
        <x:v>99</x:v>
      </x:c>
      <x:c r="G2637" s="6">
        <x:v>110.08818440141104</x:v>
      </x:c>
      <x:c r="H2637" t="s">
        <x:v>97</x:v>
      </x:c>
      <x:c r="I2637" s="6">
        <x:v>27.772023044344678</x:v>
      </x:c>
      <x:c r="J2637" t="s">
        <x:v>95</x:v>
      </x:c>
      <x:c r="K2637" s="6">
        <x:v>1021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19.524</x:v>
      </x:c>
      <x:c r="S2637" s="8">
        <x:v>61669.41035978437</x:v>
      </x:c>
      <x:c r="T2637" s="12">
        <x:v>342359.4615251087</x:v>
      </x:c>
      <x:c r="U2637" s="12">
        <x:v>25.2</x:v>
      </x:c>
      <x:c r="V2637" s="12">
        <x:v>98</x:v>
      </x:c>
      <x:c r="W2637" s="12">
        <x:f>NA()</x:f>
      </x:c>
    </x:row>
    <x:row r="2638">
      <x:c r="A2638">
        <x:v>24115</x:v>
      </x:c>
      <x:c r="B2638" s="1">
        <x:v>44774.43324700124</x:v>
      </x:c>
      <x:c r="C2638" s="6">
        <x:v>43.931717265</x:v>
      </x:c>
      <x:c r="D2638" s="14" t="s">
        <x:v>94</x:v>
      </x:c>
      <x:c r="E2638" s="15">
        <x:v>44771.483176158574</x:v>
      </x:c>
      <x:c r="F2638" t="s">
        <x:v>99</x:v>
      </x:c>
      <x:c r="G2638" s="6">
        <x:v>110.10070582212214</x:v>
      </x:c>
      <x:c r="H2638" t="s">
        <x:v>97</x:v>
      </x:c>
      <x:c r="I2638" s="6">
        <x:v>27.750658539123833</x:v>
      </x:c>
      <x:c r="J2638" t="s">
        <x:v>95</x:v>
      </x:c>
      <x:c r="K2638" s="6">
        <x:v>1021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19.525</x:v>
      </x:c>
      <x:c r="S2638" s="8">
        <x:v>61669.91079993989</x:v>
      </x:c>
      <x:c r="T2638" s="12">
        <x:v>342367.767914162</x:v>
      </x:c>
      <x:c r="U2638" s="12">
        <x:v>25.2</x:v>
      </x:c>
      <x:c r="V2638" s="12">
        <x:v>98</x:v>
      </x:c>
      <x:c r="W2638" s="12">
        <x:f>NA()</x:f>
      </x:c>
    </x:row>
    <x:row r="2639">
      <x:c r="A2639">
        <x:v>24116</x:v>
      </x:c>
      <x:c r="B2639" s="1">
        <x:v>44774.43325817167</x:v>
      </x:c>
      <x:c r="C2639" s="6">
        <x:v>43.94780268666667</x:v>
      </x:c>
      <x:c r="D2639" s="14" t="s">
        <x:v>94</x:v>
      </x:c>
      <x:c r="E2639" s="15">
        <x:v>44771.483176158574</x:v>
      </x:c>
      <x:c r="F2639" t="s">
        <x:v>99</x:v>
      </x:c>
      <x:c r="G2639" s="6">
        <x:v>110.08498720716597</x:v>
      </x:c>
      <x:c r="H2639" t="s">
        <x:v>97</x:v>
      </x:c>
      <x:c r="I2639" s="6">
        <x:v>27.75588697087005</x:v>
      </x:c>
      <x:c r="J2639" t="s">
        <x:v>95</x:v>
      </x:c>
      <x:c r="K2639" s="6">
        <x:v>1021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19.526</x:v>
      </x:c>
      <x:c r="S2639" s="8">
        <x:v>61665.75835245676</x:v>
      </x:c>
      <x:c r="T2639" s="12">
        <x:v>342349.10906958726</x:v>
      </x:c>
      <x:c r="U2639" s="12">
        <x:v>25.2</x:v>
      </x:c>
      <x:c r="V2639" s="12">
        <x:v>98</x:v>
      </x:c>
      <x:c r="W2639" s="12">
        <x:f>NA()</x:f>
      </x:c>
    </x:row>
    <x:row r="2640">
      <x:c r="A2640">
        <x:v>24133</x:v>
      </x:c>
      <x:c r="B2640" s="1">
        <x:v>44774.43326994301</x:v>
      </x:c>
      <x:c r="C2640" s="6">
        <x:v>43.964753405</x:v>
      </x:c>
      <x:c r="D2640" s="14" t="s">
        <x:v>94</x:v>
      </x:c>
      <x:c r="E2640" s="15">
        <x:v>44771.483176158574</x:v>
      </x:c>
      <x:c r="F2640" t="s">
        <x:v>99</x:v>
      </x:c>
      <x:c r="G2640" s="6">
        <x:v>110.06708394050567</x:v>
      </x:c>
      <x:c r="H2640" t="s">
        <x:v>97</x:v>
      </x:c>
      <x:c r="I2640" s="6">
        <x:v>27.753603287036185</x:v>
      </x:c>
      <x:c r="J2640" t="s">
        <x:v>95</x:v>
      </x:c>
      <x:c r="K2640" s="6">
        <x:v>1021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19.528</x:v>
      </x:c>
      <x:c r="S2640" s="8">
        <x:v>61664.25699457443</x:v>
      </x:c>
      <x:c r="T2640" s="12">
        <x:v>342351.0167683648</x:v>
      </x:c>
      <x:c r="U2640" s="12">
        <x:v>25.2</x:v>
      </x:c>
      <x:c r="V2640" s="12">
        <x:v>98</x:v>
      </x:c>
      <x:c r="W2640" s="12">
        <x:f>NA()</x:f>
      </x:c>
    </x:row>
    <x:row r="2641">
      <x:c r="A2641">
        <x:v>24136</x:v>
      </x:c>
      <x:c r="B2641" s="1">
        <x:v>44774.43328169888</x:v>
      </x:c>
      <x:c r="C2641" s="6">
        <x:v>43.981681861666665</x:v>
      </x:c>
      <x:c r="D2641" s="14" t="s">
        <x:v>94</x:v>
      </x:c>
      <x:c r="E2641" s="15">
        <x:v>44771.483176158574</x:v>
      </x:c>
      <x:c r="F2641" t="s">
        <x:v>99</x:v>
      </x:c>
      <x:c r="G2641" s="6">
        <x:v>110.16357057702191</x:v>
      </x:c>
      <x:c r="H2641" t="s">
        <x:v>97</x:v>
      </x:c>
      <x:c r="I2641" s="6">
        <x:v>27.7585011897977</x:v>
      </x:c>
      <x:c r="J2641" t="s">
        <x:v>95</x:v>
      </x:c>
      <x:c r="K2641" s="6">
        <x:v>1021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19.518</x:v>
      </x:c>
      <x:c r="S2641" s="8">
        <x:v>61660.437850546135</x:v>
      </x:c>
      <x:c r="T2641" s="12">
        <x:v>342357.14383103873</x:v>
      </x:c>
      <x:c r="U2641" s="12">
        <x:v>25.2</x:v>
      </x:c>
      <x:c r="V2641" s="12">
        <x:v>98</x:v>
      </x:c>
      <x:c r="W2641" s="12">
        <x:f>NA()</x:f>
      </x:c>
    </x:row>
    <x:row r="2642">
      <x:c r="A2642">
        <x:v>24143</x:v>
      </x:c>
      <x:c r="B2642" s="1">
        <x:v>44774.43329286557</x:v>
      </x:c>
      <x:c r="C2642" s="6">
        <x:v>43.99776190833333</x:v>
      </x:c>
      <x:c r="D2642" s="14" t="s">
        <x:v>94</x:v>
      </x:c>
      <x:c r="E2642" s="15">
        <x:v>44771.483176158574</x:v>
      </x:c>
      <x:c r="F2642" t="s">
        <x:v>99</x:v>
      </x:c>
      <x:c r="G2642" s="6">
        <x:v>110.10496903296288</x:v>
      </x:c>
      <x:c r="H2642" t="s">
        <x:v>97</x:v>
      </x:c>
      <x:c r="I2642" s="6">
        <x:v>27.75621750418486</x:v>
      </x:c>
      <x:c r="J2642" t="s">
        <x:v>95</x:v>
      </x:c>
      <x:c r="K2642" s="6">
        <x:v>1021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19.524</x:v>
      </x:c>
      <x:c r="S2642" s="8">
        <x:v>61662.04128968319</x:v>
      </x:c>
      <x:c r="T2642" s="12">
        <x:v>342335.69567719667</x:v>
      </x:c>
      <x:c r="U2642" s="12">
        <x:v>25.2</x:v>
      </x:c>
      <x:c r="V2642" s="12">
        <x:v>98</x:v>
      </x:c>
      <x:c r="W2642" s="12">
        <x:f>NA()</x:f>
      </x:c>
    </x:row>
    <x:row r="2643">
      <x:c r="A2643">
        <x:v>24157</x:v>
      </x:c>
      <x:c r="B2643" s="1">
        <x:v>44774.43330461292</x:v>
      </x:c>
      <x:c r="C2643" s="6">
        <x:v>44.014678071666665</x:v>
      </x:c>
      <x:c r="D2643" s="14" t="s">
        <x:v>94</x:v>
      </x:c>
      <x:c r="E2643" s="15">
        <x:v>44771.483176158574</x:v>
      </x:c>
      <x:c r="F2643" t="s">
        <x:v>99</x:v>
      </x:c>
      <x:c r="G2643" s="6">
        <x:v>110.164400764345</x:v>
      </x:c>
      <x:c r="H2643" t="s">
        <x:v>97</x:v>
      </x:c>
      <x:c r="I2643" s="6">
        <x:v>27.75771992875525</x:v>
      </x:c>
      <x:c r="J2643" t="s">
        <x:v>95</x:v>
      </x:c>
      <x:c r="K2643" s="6">
        <x:v>1021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19.518</x:v>
      </x:c>
      <x:c r="S2643" s="8">
        <x:v>61656.941076419</x:v>
      </x:c>
      <x:c r="T2643" s="12">
        <x:v>342353.6362840115</x:v>
      </x:c>
      <x:c r="U2643" s="12">
        <x:v>25.2</x:v>
      </x:c>
      <x:c r="V2643" s="12">
        <x:v>98</x:v>
      </x:c>
      <x:c r="W2643" s="12">
        <x:f>NA()</x:f>
      </x:c>
    </x:row>
    <x:row r="2644">
      <x:c r="A2644">
        <x:v>24169</x:v>
      </x:c>
      <x:c r="B2644" s="1">
        <x:v>44774.43331637658</x:v>
      </x:c>
      <x:c r="C2644" s="6">
        <x:v>44.031617741666665</x:v>
      </x:c>
      <x:c r="D2644" s="14" t="s">
        <x:v>94</x:v>
      </x:c>
      <x:c r="E2644" s="15">
        <x:v>44771.483176158574</x:v>
      </x:c>
      <x:c r="F2644" t="s">
        <x:v>99</x:v>
      </x:c>
      <x:c r="G2644" s="6">
        <x:v>110.1508855653283</x:v>
      </x:c>
      <x:c r="H2644" t="s">
        <x:v>97</x:v>
      </x:c>
      <x:c r="I2644" s="6">
        <x:v>27.751289556315896</x:v>
      </x:c>
      <x:c r="J2644" t="s">
        <x:v>95</x:v>
      </x:c>
      <x:c r="K2644" s="6">
        <x:v>1021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19.52</x:v>
      </x:c>
      <x:c r="S2644" s="8">
        <x:v>61659.456207734474</x:v>
      </x:c>
      <x:c r="T2644" s="12">
        <x:v>342358.7188670134</x:v>
      </x:c>
      <x:c r="U2644" s="12">
        <x:v>25.2</x:v>
      </x:c>
      <x:c r="V2644" s="12">
        <x:v>98</x:v>
      </x:c>
      <x:c r="W2644" s="12">
        <x:f>NA()</x:f>
      </x:c>
    </x:row>
    <x:row r="2645">
      <x:c r="A2645">
        <x:v>24174</x:v>
      </x:c>
      <x:c r="B2645" s="1">
        <x:v>44774.433328120525</x:v>
      </x:c>
      <x:c r="C2645" s="6">
        <x:v>44.04852903333333</x:v>
      </x:c>
      <x:c r="D2645" s="14" t="s">
        <x:v>94</x:v>
      </x:c>
      <x:c r="E2645" s="15">
        <x:v>44771.483176158574</x:v>
      </x:c>
      <x:c r="F2645" t="s">
        <x:v>99</x:v>
      </x:c>
      <x:c r="G2645" s="6">
        <x:v>110.1689912237664</x:v>
      </x:c>
      <x:c r="H2645" t="s">
        <x:v>97</x:v>
      </x:c>
      <x:c r="I2645" s="6">
        <x:v>27.73425213376686</x:v>
      </x:c>
      <x:c r="J2645" t="s">
        <x:v>95</x:v>
      </x:c>
      <x:c r="K2645" s="6">
        <x:v>1021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19.52</x:v>
      </x:c>
      <x:c r="S2645" s="8">
        <x:v>61645.00377913205</x:v>
      </x:c>
      <x:c r="T2645" s="12">
        <x:v>342361.35640361335</x:v>
      </x:c>
      <x:c r="U2645" s="12">
        <x:v>25.2</x:v>
      </x:c>
      <x:c r="V2645" s="12">
        <x:v>98</x:v>
      </x:c>
      <x:c r="W2645" s="12">
        <x:f>NA()</x:f>
      </x:c>
    </x:row>
    <x:row r="2646">
      <x:c r="A2646">
        <x:v>24185</x:v>
      </x:c>
      <x:c r="B2646" s="1">
        <x:v>44774.43333927422</x:v>
      </x:c>
      <x:c r="C2646" s="6">
        <x:v>44.064590358333334</x:v>
      </x:c>
      <x:c r="D2646" s="14" t="s">
        <x:v>94</x:v>
      </x:c>
      <x:c r="E2646" s="15">
        <x:v>44771.483176158574</x:v>
      </x:c>
      <x:c r="F2646" t="s">
        <x:v>99</x:v>
      </x:c>
      <x:c r="G2646" s="6">
        <x:v>110.11881606512077</x:v>
      </x:c>
      <x:c r="H2646" t="s">
        <x:v>97</x:v>
      </x:c>
      <x:c r="I2646" s="6">
        <x:v>27.771902849842263</x:v>
      </x:c>
      <x:c r="J2646" t="s">
        <x:v>95</x:v>
      </x:c>
      <x:c r="K2646" s="6">
        <x:v>1021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19.521</x:v>
      </x:c>
      <x:c r="S2646" s="8">
        <x:v>61646.11850847071</x:v>
      </x:c>
      <x:c r="T2646" s="12">
        <x:v>342356.99241383455</x:v>
      </x:c>
      <x:c r="U2646" s="12">
        <x:v>25.2</x:v>
      </x:c>
      <x:c r="V2646" s="12">
        <x:v>98</x:v>
      </x:c>
      <x:c r="W2646" s="12">
        <x:f>NA()</x:f>
      </x:c>
    </x:row>
    <x:row r="2647">
      <x:c r="A2647">
        <x:v>24196</x:v>
      </x:c>
      <x:c r="B2647" s="1">
        <x:v>44774.43335099524</x:v>
      </x:c>
      <x:c r="C2647" s="6">
        <x:v>44.081468621666666</x:v>
      </x:c>
      <x:c r="D2647" s="14" t="s">
        <x:v>94</x:v>
      </x:c>
      <x:c r="E2647" s="15">
        <x:v>44771.483176158574</x:v>
      </x:c>
      <x:c r="F2647" t="s">
        <x:v>99</x:v>
      </x:c>
      <x:c r="G2647" s="6">
        <x:v>110.16721070628026</x:v>
      </x:c>
      <x:c r="H2647" t="s">
        <x:v>97</x:v>
      </x:c>
      <x:c r="I2647" s="6">
        <x:v>27.7550756619612</x:v>
      </x:c>
      <x:c r="J2647" t="s">
        <x:v>95</x:v>
      </x:c>
      <x:c r="K2647" s="6">
        <x:v>1021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19.518</x:v>
      </x:c>
      <x:c r="S2647" s="8">
        <x:v>61642.06581364956</x:v>
      </x:c>
      <x:c r="T2647" s="12">
        <x:v>342365.6837604847</x:v>
      </x:c>
      <x:c r="U2647" s="12">
        <x:v>25.2</x:v>
      </x:c>
      <x:c r="V2647" s="12">
        <x:v>98</x:v>
      </x:c>
      <x:c r="W2647" s="12">
        <x:f>NA()</x:f>
      </x:c>
    </x:row>
    <x:row r="2648">
      <x:c r="A2648">
        <x:v>24205</x:v>
      </x:c>
      <x:c r="B2648" s="1">
        <x:v>44774.433362734955</x:v>
      </x:c>
      <x:c r="C2648" s="6">
        <x:v>44.098373806666665</x:v>
      </x:c>
      <x:c r="D2648" s="14" t="s">
        <x:v>94</x:v>
      </x:c>
      <x:c r="E2648" s="15">
        <x:v>44771.483176158574</x:v>
      </x:c>
      <x:c r="F2648" t="s">
        <x:v>99</x:v>
      </x:c>
      <x:c r="G2648" s="6">
        <x:v>110.17937785195423</x:v>
      </x:c>
      <x:c r="H2648" t="s">
        <x:v>97</x:v>
      </x:c>
      <x:c r="I2648" s="6">
        <x:v>27.74362721272155</x:v>
      </x:c>
      <x:c r="J2648" t="s">
        <x:v>95</x:v>
      </x:c>
      <x:c r="K2648" s="6">
        <x:v>1021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19.518</x:v>
      </x:c>
      <x:c r="S2648" s="8">
        <x:v>61643.163531719154</x:v>
      </x:c>
      <x:c r="T2648" s="12">
        <x:v>342357.7904362393</x:v>
      </x:c>
      <x:c r="U2648" s="12">
        <x:v>25.2</x:v>
      </x:c>
      <x:c r="V2648" s="12">
        <x:v>98</x:v>
      </x:c>
      <x:c r="W2648" s="12">
        <x:f>NA()</x:f>
      </x:c>
    </x:row>
    <x:row r="2649">
      <x:c r="A2649">
        <x:v>24210</x:v>
      </x:c>
      <x:c r="B2649" s="1">
        <x:v>44774.433374440734</x:v>
      </x:c>
      <x:c r="C2649" s="6">
        <x:v>44.115230135</x:v>
      </x:c>
      <x:c r="D2649" s="14" t="s">
        <x:v>94</x:v>
      </x:c>
      <x:c r="E2649" s="15">
        <x:v>44771.483176158574</x:v>
      </x:c>
      <x:c r="F2649" t="s">
        <x:v>99</x:v>
      </x:c>
      <x:c r="G2649" s="6">
        <x:v>110.14891628949927</x:v>
      </x:c>
      <x:c r="H2649" t="s">
        <x:v>97</x:v>
      </x:c>
      <x:c r="I2649" s="6">
        <x:v>27.772293481991255</x:v>
      </x:c>
      <x:c r="J2649" t="s">
        <x:v>95</x:v>
      </x:c>
      <x:c r="K2649" s="6">
        <x:v>1021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19.518</x:v>
      </x:c>
      <x:c r="S2649" s="8">
        <x:v>61631.05154540066</x:v>
      </x:c>
      <x:c r="T2649" s="12">
        <x:v>342346.4509673979</x:v>
      </x:c>
      <x:c r="U2649" s="12">
        <x:v>25.2</x:v>
      </x:c>
      <x:c r="V2649" s="12">
        <x:v>98</x:v>
      </x:c>
      <x:c r="W2649" s="12">
        <x:f>NA()</x:f>
      </x:c>
    </x:row>
    <x:row r="2650">
      <x:c r="A2650">
        <x:v>24222</x:v>
      </x:c>
      <x:c r="B2650" s="1">
        <x:v>44774.4333855831</x:v>
      </x:c>
      <x:c r="C2650" s="6">
        <x:v>44.131275145</x:v>
      </x:c>
      <x:c r="D2650" s="14" t="s">
        <x:v>94</x:v>
      </x:c>
      <x:c r="E2650" s="15">
        <x:v>44771.483176158574</x:v>
      </x:c>
      <x:c r="F2650" t="s">
        <x:v>99</x:v>
      </x:c>
      <x:c r="G2650" s="6">
        <x:v>110.17482175497645</x:v>
      </x:c>
      <x:c r="H2650" t="s">
        <x:v>97</x:v>
      </x:c>
      <x:c r="I2650" s="6">
        <x:v>27.767065024684598</x:v>
      </x:c>
      <x:c r="J2650" t="s">
        <x:v>95</x:v>
      </x:c>
      <x:c r="K2650" s="6">
        <x:v>1021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19.516</x:v>
      </x:c>
      <x:c r="S2650" s="8">
        <x:v>61630.12468607499</x:v>
      </x:c>
      <x:c r="T2650" s="12">
        <x:v>342346.2828282471</x:v>
      </x:c>
      <x:c r="U2650" s="12">
        <x:v>25.2</x:v>
      </x:c>
      <x:c r="V2650" s="12">
        <x:v>98</x:v>
      </x:c>
      <x:c r="W2650" s="12">
        <x:f>NA()</x:f>
      </x:c>
    </x:row>
    <x:row r="2651">
      <x:c r="A2651">
        <x:v>24232</x:v>
      </x:c>
      <x:c r="B2651" s="1">
        <x:v>44774.43339734613</x:v>
      </x:c>
      <x:c r="C2651" s="6">
        <x:v>44.14821391</x:v>
      </x:c>
      <x:c r="D2651" s="14" t="s">
        <x:v>94</x:v>
      </x:c>
      <x:c r="E2651" s="15">
        <x:v>44771.483176158574</x:v>
      </x:c>
      <x:c r="F2651" t="s">
        <x:v>99</x:v>
      </x:c>
      <x:c r="G2651" s="6">
        <x:v>110.2158573669879</x:v>
      </x:c>
      <x:c r="H2651" t="s">
        <x:v>97</x:v>
      </x:c>
      <x:c r="I2651" s="6">
        <x:v>27.766764538880125</x:v>
      </x:c>
      <x:c r="J2651" t="s">
        <x:v>95</x:v>
      </x:c>
      <x:c r="K2651" s="6">
        <x:v>1021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19.512</x:v>
      </x:c>
      <x:c r="S2651" s="8">
        <x:v>61632.123398294316</x:v>
      </x:c>
      <x:c r="T2651" s="12">
        <x:v>342350.81589184847</x:v>
      </x:c>
      <x:c r="U2651" s="12">
        <x:v>25.2</x:v>
      </x:c>
      <x:c r="V2651" s="12">
        <x:v>98</x:v>
      </x:c>
      <x:c r="W2651" s="12">
        <x:f>NA()</x:f>
      </x:c>
    </x:row>
    <x:row r="2652">
      <x:c r="A2652">
        <x:v>24234</x:v>
      </x:c>
      <x:c r="B2652" s="1">
        <x:v>44774.43340911464</x:v>
      </x:c>
      <x:c r="C2652" s="6">
        <x:v>44.165160551666666</x:v>
      </x:c>
      <x:c r="D2652" s="14" t="s">
        <x:v>94</x:v>
      </x:c>
      <x:c r="E2652" s="15">
        <x:v>44771.483176158574</x:v>
      </x:c>
      <x:c r="F2652" t="s">
        <x:v>99</x:v>
      </x:c>
      <x:c r="G2652" s="6">
        <x:v>110.14918205193472</x:v>
      </x:c>
      <x:c r="H2652" t="s">
        <x:v>97</x:v>
      </x:c>
      <x:c r="I2652" s="6">
        <x:v>27.762467594818645</x:v>
      </x:c>
      <x:c r="J2652" t="s">
        <x:v>95</x:v>
      </x:c>
      <x:c r="K2652" s="6">
        <x:v>1021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19.519</x:v>
      </x:c>
      <x:c r="S2652" s="8">
        <x:v>61623.79838533772</x:v>
      </x:c>
      <x:c r="T2652" s="12">
        <x:v>342356.68497966183</x:v>
      </x:c>
      <x:c r="U2652" s="12">
        <x:v>25.2</x:v>
      </x:c>
      <x:c r="V2652" s="12">
        <x:v>98</x:v>
      </x:c>
      <x:c r="W2652" s="12">
        <x:f>NA()</x:f>
      </x:c>
    </x:row>
    <x:row r="2653">
      <x:c r="A2653">
        <x:v>24248</x:v>
      </x:c>
      <x:c r="B2653" s="1">
        <x:v>44774.43342027019</x:v>
      </x:c>
      <x:c r="C2653" s="6">
        <x:v>44.18122453833333</x:v>
      </x:c>
      <x:c r="D2653" s="14" t="s">
        <x:v>94</x:v>
      </x:c>
      <x:c r="E2653" s="15">
        <x:v>44771.483176158574</x:v>
      </x:c>
      <x:c r="F2653" t="s">
        <x:v>99</x:v>
      </x:c>
      <x:c r="G2653" s="6">
        <x:v>110.18185755673892</x:v>
      </x:c>
      <x:c r="H2653" t="s">
        <x:v>97</x:v>
      </x:c>
      <x:c r="I2653" s="6">
        <x:v>27.750868878174515</x:v>
      </x:c>
      <x:c r="J2653" t="s">
        <x:v>95</x:v>
      </x:c>
      <x:c r="K2653" s="6">
        <x:v>1021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19.517</x:v>
      </x:c>
      <x:c r="S2653" s="8">
        <x:v>61623.03508842673</x:v>
      </x:c>
      <x:c r="T2653" s="12">
        <x:v>342358.6383779104</x:v>
      </x:c>
      <x:c r="U2653" s="12">
        <x:v>25.2</x:v>
      </x:c>
      <x:c r="V2653" s="12">
        <x:v>98</x:v>
      </x:c>
      <x:c r="W2653" s="12">
        <x:f>NA()</x:f>
      </x:c>
    </x:row>
    <x:row r="2654">
      <x:c r="A2654">
        <x:v>24254</x:v>
      </x:c>
      <x:c r="B2654" s="1">
        <x:v>44774.43343203701</x:v>
      </x:c>
      <x:c r="C2654" s="6">
        <x:v>44.198168765</x:v>
      </x:c>
      <x:c r="D2654" s="14" t="s">
        <x:v>94</x:v>
      </x:c>
      <x:c r="E2654" s="15">
        <x:v>44771.483176158574</x:v>
      </x:c>
      <x:c r="F2654" t="s">
        <x:v>99</x:v>
      </x:c>
      <x:c r="G2654" s="6">
        <x:v>110.19062970946653</x:v>
      </x:c>
      <x:c r="H2654" t="s">
        <x:v>97</x:v>
      </x:c>
      <x:c r="I2654" s="6">
        <x:v>27.752191009653416</x:v>
      </x:c>
      <x:c r="J2654" t="s">
        <x:v>95</x:v>
      </x:c>
      <x:c r="K2654" s="6">
        <x:v>1021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19.516</x:v>
      </x:c>
      <x:c r="S2654" s="8">
        <x:v>61623.018106921976</x:v>
      </x:c>
      <x:c r="T2654" s="12">
        <x:v>342343.8338374362</x:v>
      </x:c>
      <x:c r="U2654" s="12">
        <x:v>25.2</x:v>
      </x:c>
      <x:c r="V2654" s="12">
        <x:v>98</x:v>
      </x:c>
      <x:c r="W2654" s="12">
        <x:f>NA()</x:f>
      </x:c>
    </x:row>
    <x:row r="2655">
      <x:c r="A2655">
        <x:v>24263</x:v>
      </x:c>
      <x:c r="B2655" s="1">
        <x:v>44774.433443814334</x:v>
      </x:c>
      <x:c r="C2655" s="6">
        <x:v>44.215128121666666</x:v>
      </x:c>
      <x:c r="D2655" s="14" t="s">
        <x:v>94</x:v>
      </x:c>
      <x:c r="E2655" s="15">
        <x:v>44771.483176158574</x:v>
      </x:c>
      <x:c r="F2655" t="s">
        <x:v>99</x:v>
      </x:c>
      <x:c r="G2655" s="6">
        <x:v>110.20652616873296</x:v>
      </x:c>
      <x:c r="H2655" t="s">
        <x:v>97</x:v>
      </x:c>
      <x:c r="I2655" s="6">
        <x:v>27.74681234165928</x:v>
      </x:c>
      <x:c r="J2655" t="s">
        <x:v>95</x:v>
      </x:c>
      <x:c r="K2655" s="6">
        <x:v>1021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19.515</x:v>
      </x:c>
      <x:c r="S2655" s="8">
        <x:v>61613.2252929969</x:v>
      </x:c>
      <x:c r="T2655" s="12">
        <x:v>342344.8806748671</x:v>
      </x:c>
      <x:c r="U2655" s="12">
        <x:v>25.2</x:v>
      </x:c>
      <x:c r="V2655" s="12">
        <x:v>98</x:v>
      </x:c>
      <x:c r="W2655" s="12">
        <x:f>NA()</x:f>
      </x:c>
    </x:row>
    <x:row r="2656">
      <x:c r="A2656">
        <x:v>24269</x:v>
      </x:c>
      <x:c r="B2656" s="1">
        <x:v>44774.43345496273</x:v>
      </x:c>
      <x:c r="C2656" s="6">
        <x:v>44.231181815</x:v>
      </x:c>
      <x:c r="D2656" s="14" t="s">
        <x:v>94</x:v>
      </x:c>
      <x:c r="E2656" s="15">
        <x:v>44771.483176158574</x:v>
      </x:c>
      <x:c r="F2656" t="s">
        <x:v>99</x:v>
      </x:c>
      <x:c r="G2656" s="6">
        <x:v>110.2271257254742</x:v>
      </x:c>
      <x:c r="H2656" t="s">
        <x:v>97</x:v>
      </x:c>
      <x:c r="I2656" s="6">
        <x:v>27.765742887345823</x:v>
      </x:c>
      <x:c r="J2656" t="s">
        <x:v>95</x:v>
      </x:c>
      <x:c r="K2656" s="6">
        <x:v>1021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19.511</x:v>
      </x:c>
      <x:c r="S2656" s="8">
        <x:v>61612.88305846413</x:v>
      </x:c>
      <x:c r="T2656" s="12">
        <x:v>342352.87236420973</x:v>
      </x:c>
      <x:c r="U2656" s="12">
        <x:v>25.2</x:v>
      </x:c>
      <x:c r="V2656" s="12">
        <x:v>98</x:v>
      </x:c>
      <x:c r="W2656" s="12">
        <x:f>NA()</x:f>
      </x:c>
    </x:row>
    <x:row r="2657">
      <x:c r="A2657">
        <x:v>24285</x:v>
      </x:c>
      <x:c r="B2657" s="1">
        <x:v>44774.43346671314</x:v>
      </x:c>
      <x:c r="C2657" s="6">
        <x:v>44.2481024</x:v>
      </x:c>
      <x:c r="D2657" s="14" t="s">
        <x:v>94</x:v>
      </x:c>
      <x:c r="E2657" s="15">
        <x:v>44771.483176158574</x:v>
      </x:c>
      <x:c r="F2657" t="s">
        <x:v>99</x:v>
      </x:c>
      <x:c r="G2657" s="6">
        <x:v>110.26157869123017</x:v>
      </x:c>
      <x:c r="H2657" t="s">
        <x:v>97</x:v>
      </x:c>
      <x:c r="I2657" s="6">
        <x:v>27.762076963812433</x:v>
      </x:c>
      <x:c r="J2657" t="s">
        <x:v>95</x:v>
      </x:c>
      <x:c r="K2657" s="6">
        <x:v>1021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19.508</x:v>
      </x:c>
      <x:c r="S2657" s="8">
        <x:v>61609.19145903124</x:v>
      </x:c>
      <x:c r="T2657" s="12">
        <x:v>342344.9681348275</x:v>
      </x:c>
      <x:c r="U2657" s="12">
        <x:v>25.2</x:v>
      </x:c>
      <x:c r="V2657" s="12">
        <x:v>98</x:v>
      </x:c>
      <x:c r="W2657" s="12">
        <x:f>NA()</x:f>
      </x:c>
    </x:row>
    <x:row r="2658">
      <x:c r="A2658">
        <x:v>24293</x:v>
      </x:c>
      <x:c r="B2658" s="1">
        <x:v>44774.433478414445</x:v>
      </x:c>
      <x:c r="C2658" s="6">
        <x:v>44.264952271666665</x:v>
      </x:c>
      <x:c r="D2658" s="14" t="s">
        <x:v>94</x:v>
      </x:c>
      <x:c r="E2658" s="15">
        <x:v>44771.483176158574</x:v>
      </x:c>
      <x:c r="F2658" t="s">
        <x:v>99</x:v>
      </x:c>
      <x:c r="G2658" s="6">
        <x:v>110.224619696732</x:v>
      </x:c>
      <x:c r="H2658" t="s">
        <x:v>97</x:v>
      </x:c>
      <x:c r="I2658" s="6">
        <x:v>27.748945778770576</x:v>
      </x:c>
      <x:c r="J2658" t="s">
        <x:v>95</x:v>
      </x:c>
      <x:c r="K2658" s="6">
        <x:v>1021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19.512999999999998</x:v>
      </x:c>
      <x:c r="S2658" s="8">
        <x:v>61609.76944960099</x:v>
      </x:c>
      <x:c r="T2658" s="12">
        <x:v>342343.69002574414</x:v>
      </x:c>
      <x:c r="U2658" s="12">
        <x:v>25.2</x:v>
      </x:c>
      <x:c r="V2658" s="12">
        <x:v>98</x:v>
      </x:c>
      <x:c r="W2658" s="12">
        <x:f>NA()</x:f>
      </x:c>
    </x:row>
    <x:row r="2659">
      <x:c r="A2659">
        <x:v>24300</x:v>
      </x:c>
      <x:c r="B2659" s="1">
        <x:v>44774.43349019018</x:v>
      </x:c>
      <x:c r="C2659" s="6">
        <x:v>44.281909348333336</x:v>
      </x:c>
      <x:c r="D2659" s="14" t="s">
        <x:v>94</x:v>
      </x:c>
      <x:c r="E2659" s="15">
        <x:v>44771.483176158574</x:v>
      </x:c>
      <x:c r="F2659" t="s">
        <x:v>99</x:v>
      </x:c>
      <x:c r="G2659" s="6">
        <x:v>110.2815467660009</x:v>
      </x:c>
      <x:c r="H2659" t="s">
        <x:v>97</x:v>
      </x:c>
      <x:c r="I2659" s="6">
        <x:v>27.752882124043026</x:v>
      </x:c>
      <x:c r="J2659" t="s">
        <x:v>95</x:v>
      </x:c>
      <x:c r="K2659" s="6">
        <x:v>1021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19.506999999999998</x:v>
      </x:c>
      <x:c r="S2659" s="8">
        <x:v>61612.96995094154</x:v>
      </x:c>
      <x:c r="T2659" s="12">
        <x:v>342347.8110487927</x:v>
      </x:c>
      <x:c r="U2659" s="12">
        <x:v>25.2</x:v>
      </x:c>
      <x:c r="V2659" s="12">
        <x:v>98</x:v>
      </x:c>
      <x:c r="W2659" s="12">
        <x:f>NA()</x:f>
      </x:c>
    </x:row>
    <x:row r="2660">
      <x:c r="A2660">
        <x:v>24305</x:v>
      </x:c>
      <x:c r="B2660" s="1">
        <x:v>44774.43350136267</x:v>
      </x:c>
      <x:c r="C2660" s="6">
        <x:v>44.29799771166667</x:v>
      </x:c>
      <x:c r="D2660" s="14" t="s">
        <x:v>94</x:v>
      </x:c>
      <x:c r="E2660" s="15">
        <x:v>44771.483176158574</x:v>
      </x:c>
      <x:c r="F2660" t="s">
        <x:v>99</x:v>
      </x:c>
      <x:c r="G2660" s="6">
        <x:v>110.2338028857705</x:v>
      </x:c>
      <x:c r="H2660" t="s">
        <x:v>97</x:v>
      </x:c>
      <x:c r="I2660" s="6">
        <x:v>27.759462742099913</x:v>
      </x:c>
      <x:c r="J2660" t="s">
        <x:v>95</x:v>
      </x:c>
      <x:c r="K2660" s="6">
        <x:v>1021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19.511</x:v>
      </x:c>
      <x:c r="S2660" s="8">
        <x:v>61599.98793411223</x:v>
      </x:c>
      <x:c r="T2660" s="12">
        <x:v>342342.55164749746</x:v>
      </x:c>
      <x:c r="U2660" s="12">
        <x:v>25.2</x:v>
      </x:c>
      <x:c r="V2660" s="12">
        <x:v>98</x:v>
      </x:c>
      <x:c r="W2660" s="12">
        <x:f>NA()</x:f>
      </x:c>
    </x:row>
    <x:row r="2661">
      <x:c r="A2661">
        <x:v>24320</x:v>
      </x:c>
      <x:c r="B2661" s="1">
        <x:v>44774.433513118165</x:v>
      </x:c>
      <x:c r="C2661" s="6">
        <x:v>44.31492563</x:v>
      </x:c>
      <x:c r="D2661" s="14" t="s">
        <x:v>94</x:v>
      </x:c>
      <x:c r="E2661" s="15">
        <x:v>44771.483176158574</x:v>
      </x:c>
      <x:c r="F2661" t="s">
        <x:v>99</x:v>
      </x:c>
      <x:c r="G2661" s="6">
        <x:v>110.20245053999218</x:v>
      </x:c>
      <x:c r="H2661" t="s">
        <x:v>97</x:v>
      </x:c>
      <x:c r="I2661" s="6">
        <x:v>27.769799446743036</x:v>
      </x:c>
      <x:c r="J2661" t="s">
        <x:v>95</x:v>
      </x:c>
      <x:c r="K2661" s="6">
        <x:v>1021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19.512999999999998</x:v>
      </x:c>
      <x:c r="S2661" s="8">
        <x:v>61600.08979473894</x:v>
      </x:c>
      <x:c r="T2661" s="12">
        <x:v>342344.58483621187</x:v>
      </x:c>
      <x:c r="U2661" s="12">
        <x:v>25.2</x:v>
      </x:c>
      <x:c r="V2661" s="12">
        <x:v>98</x:v>
      </x:c>
      <x:c r="W2661" s="12">
        <x:f>NA()</x:f>
      </x:c>
    </x:row>
    <x:row r="2662">
      <x:c r="A2662">
        <x:v>24324</x:v>
      </x:c>
      <x:c r="B2662" s="1">
        <x:v>44774.43352488352</x:v>
      </x:c>
      <x:c r="C2662" s="6">
        <x:v>44.33186774166667</x:v>
      </x:c>
      <x:c r="D2662" s="14" t="s">
        <x:v>94</x:v>
      </x:c>
      <x:c r="E2662" s="15">
        <x:v>44771.483176158574</x:v>
      </x:c>
      <x:c r="F2662" t="s">
        <x:v>99</x:v>
      </x:c>
      <x:c r="G2662" s="6">
        <x:v>110.26068389994948</x:v>
      </x:c>
      <x:c r="H2662" t="s">
        <x:v>97</x:v>
      </x:c>
      <x:c r="I2662" s="6">
        <x:v>27.762918322958285</x:v>
      </x:c>
      <x:c r="J2662" t="s">
        <x:v>95</x:v>
      </x:c>
      <x:c r="K2662" s="6">
        <x:v>1021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19.508</x:v>
      </x:c>
      <x:c r="S2662" s="8">
        <x:v>61596.132317751246</x:v>
      </x:c>
      <x:c r="T2662" s="12">
        <x:v>342350.45612344675</x:v>
      </x:c>
      <x:c r="U2662" s="12">
        <x:v>25.2</x:v>
      </x:c>
      <x:c r="V2662" s="12">
        <x:v>98</x:v>
      </x:c>
      <x:c r="W2662" s="12">
        <x:f>NA()</x:f>
      </x:c>
    </x:row>
    <x:row r="2663">
      <x:c r="A2663">
        <x:v>24339</x:v>
      </x:c>
      <x:c r="B2663" s="1">
        <x:v>44774.433536033386</x:v>
      </x:c>
      <x:c r="C2663" s="6">
        <x:v>44.34792356333333</x:v>
      </x:c>
      <x:c r="D2663" s="14" t="s">
        <x:v>94</x:v>
      </x:c>
      <x:c r="E2663" s="15">
        <x:v>44771.483176158574</x:v>
      </x:c>
      <x:c r="F2663" t="s">
        <x:v>99</x:v>
      </x:c>
      <x:c r="G2663" s="6">
        <x:v>110.23614435331689</x:v>
      </x:c>
      <x:c r="H2663" t="s">
        <x:v>97</x:v>
      </x:c>
      <x:c r="I2663" s="6">
        <x:v>27.747683745385984</x:v>
      </x:c>
      <x:c r="J2663" t="s">
        <x:v>95</x:v>
      </x:c>
      <x:c r="K2663" s="6">
        <x:v>1021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19.512</x:v>
      </x:c>
      <x:c r="S2663" s="8">
        <x:v>61593.82866691719</x:v>
      </x:c>
      <x:c r="T2663" s="12">
        <x:v>342341.642698299</x:v>
      </x:c>
      <x:c r="U2663" s="12">
        <x:v>25.2</x:v>
      </x:c>
      <x:c r="V2663" s="12">
        <x:v>98</x:v>
      </x:c>
      <x:c r="W2663" s="12">
        <x:f>NA()</x:f>
      </x:c>
    </x:row>
    <x:row r="2664">
      <x:c r="A2664">
        <x:v>24348</x:v>
      </x:c>
      <x:c r="B2664" s="1">
        <x:v>44774.43354777652</x:v>
      </x:c>
      <x:c r="C2664" s="6">
        <x:v>44.364833661666665</x:v>
      </x:c>
      <x:c r="D2664" s="14" t="s">
        <x:v>94</x:v>
      </x:c>
      <x:c r="E2664" s="15">
        <x:v>44771.483176158574</x:v>
      </x:c>
      <x:c r="F2664" t="s">
        <x:v>99</x:v>
      </x:c>
      <x:c r="G2664" s="6">
        <x:v>110.28122002831208</x:v>
      </x:c>
      <x:c r="H2664" t="s">
        <x:v>97</x:v>
      </x:c>
      <x:c r="I2664" s="6">
        <x:v>27.762768080237947</x:v>
      </x:c>
      <x:c r="J2664" t="s">
        <x:v>95</x:v>
      </x:c>
      <x:c r="K2664" s="6">
        <x:v>1021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19.506</x:v>
      </x:c>
      <x:c r="S2664" s="8">
        <x:v>61593.942357707194</x:v>
      </x:c>
      <x:c r="T2664" s="12">
        <x:v>342343.35428261885</x:v>
      </x:c>
      <x:c r="U2664" s="12">
        <x:v>25.2</x:v>
      </x:c>
      <x:c r="V2664" s="12">
        <x:v>98</x:v>
      </x:c>
      <x:c r="W2664" s="12">
        <x:f>NA()</x:f>
      </x:c>
    </x:row>
    <x:row r="2665">
      <x:c r="A2665">
        <x:v>24352</x:v>
      </x:c>
      <x:c r="B2665" s="1">
        <x:v>44774.43355948155</x:v>
      </x:c>
      <x:c r="C2665" s="6">
        <x:v>44.381688905</x:v>
      </x:c>
      <x:c r="D2665" s="14" t="s">
        <x:v>94</x:v>
      </x:c>
      <x:c r="E2665" s="15">
        <x:v>44771.483176158574</x:v>
      </x:c>
      <x:c r="F2665" t="s">
        <x:v>99</x:v>
      </x:c>
      <x:c r="G2665" s="6">
        <x:v>110.28968396397056</x:v>
      </x:c>
      <x:c r="H2665" t="s">
        <x:v>97</x:v>
      </x:c>
      <x:c r="I2665" s="6">
        <x:v>27.764390701970115</x:v>
      </x:c>
      <x:c r="J2665" t="s">
        <x:v>95</x:v>
      </x:c>
      <x:c r="K2665" s="6">
        <x:v>1021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19.505</x:v>
      </x:c>
      <x:c r="S2665" s="8">
        <x:v>61590.42283219703</x:v>
      </x:c>
      <x:c r="T2665" s="12">
        <x:v>342343.34404500347</x:v>
      </x:c>
      <x:c r="U2665" s="12">
        <x:v>25.2</x:v>
      </x:c>
      <x:c r="V2665" s="12">
        <x:v>98</x:v>
      </x:c>
      <x:c r="W2665" s="12">
        <x:f>NA()</x:f>
      </x:c>
    </x:row>
    <x:row r="2666">
      <x:c r="A2666">
        <x:v>24359</x:v>
      </x:c>
      <x:c r="B2666" s="1">
        <x:v>44774.43357063438</x:v>
      </x:c>
      <x:c r="C2666" s="6">
        <x:v>44.397748981666666</x:v>
      </x:c>
      <x:c r="D2666" s="14" t="s">
        <x:v>94</x:v>
      </x:c>
      <x:c r="E2666" s="15">
        <x:v>44771.483176158574</x:v>
      </x:c>
      <x:c r="F2666" t="s">
        <x:v>99</x:v>
      </x:c>
      <x:c r="G2666" s="6">
        <x:v>110.29380751345478</x:v>
      </x:c>
      <x:c r="H2666" t="s">
        <x:v>97</x:v>
      </x:c>
      <x:c r="I2666" s="6">
        <x:v>27.76051444024506</x:v>
      </x:c>
      <x:c r="J2666" t="s">
        <x:v>95</x:v>
      </x:c>
      <x:c r="K2666" s="6">
        <x:v>1021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19.505</x:v>
      </x:c>
      <x:c r="S2666" s="8">
        <x:v>61587.03711209979</x:v>
      </x:c>
      <x:c r="T2666" s="12">
        <x:v>342350.44802250015</x:v>
      </x:c>
      <x:c r="U2666" s="12">
        <x:v>25.2</x:v>
      </x:c>
      <x:c r="V2666" s="12">
        <x:v>98</x:v>
      </x:c>
      <x:c r="W2666" s="12">
        <x:f>NA()</x:f>
      </x:c>
    </x:row>
    <x:row r="2667">
      <x:c r="A2667">
        <x:v>24375</x:v>
      </x:c>
      <x:c r="B2667" s="1">
        <x:v>44774.43358237616</x:v>
      </x:c>
      <x:c r="C2667" s="6">
        <x:v>44.414657141666666</x:v>
      </x:c>
      <x:c r="D2667" s="14" t="s">
        <x:v>94</x:v>
      </x:c>
      <x:c r="E2667" s="15">
        <x:v>44771.483176158574</x:v>
      </x:c>
      <x:c r="F2667" t="s">
        <x:v>99</x:v>
      </x:c>
      <x:c r="G2667" s="6">
        <x:v>110.27029616672269</x:v>
      </x:c>
      <x:c r="H2667" t="s">
        <x:v>97</x:v>
      </x:c>
      <x:c r="I2667" s="6">
        <x:v>27.763459196805798</x:v>
      </x:c>
      <x:c r="J2667" t="s">
        <x:v>95</x:v>
      </x:c>
      <x:c r="K2667" s="6">
        <x:v>1021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19.506999999999998</x:v>
      </x:c>
      <x:c r="S2667" s="8">
        <x:v>61584.066627444015</x:v>
      </x:c>
      <x:c r="T2667" s="12">
        <x:v>342344.1904772774</x:v>
      </x:c>
      <x:c r="U2667" s="12">
        <x:v>25.2</x:v>
      </x:c>
      <x:c r="V2667" s="12">
        <x:v>98</x:v>
      </x:c>
      <x:c r="W2667" s="12">
        <x:f>NA()</x:f>
      </x:c>
    </x:row>
    <x:row r="2668">
      <x:c r="A2668">
        <x:v>24382</x:v>
      </x:c>
      <x:c r="B2668" s="1">
        <x:v>44774.433594096954</x:v>
      </x:c>
      <x:c r="C2668" s="6">
        <x:v>44.43153509</x:v>
      </x:c>
      <x:c r="D2668" s="14" t="s">
        <x:v>94</x:v>
      </x:c>
      <x:c r="E2668" s="15">
        <x:v>44771.483176158574</x:v>
      </x:c>
      <x:c r="F2668" t="s">
        <x:v>99</x:v>
      </x:c>
      <x:c r="G2668" s="6">
        <x:v>110.30932718115936</x:v>
      </x:c>
      <x:c r="H2668" t="s">
        <x:v>97</x:v>
      </x:c>
      <x:c r="I2668" s="6">
        <x:v>27.774667324491475</x:v>
      </x:c>
      <x:c r="J2668" t="s">
        <x:v>95</x:v>
      </x:c>
      <x:c r="K2668" s="6">
        <x:v>1021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19.502</x:v>
      </x:c>
      <x:c r="S2668" s="8">
        <x:v>61579.69442182264</x:v>
      </x:c>
      <x:c r="T2668" s="12">
        <x:v>342341.8665015529</x:v>
      </x:c>
      <x:c r="U2668" s="12">
        <x:v>25.2</x:v>
      </x:c>
      <x:c r="V2668" s="12">
        <x:v>98</x:v>
      </x:c>
      <x:c r="W2668" s="12">
        <x:f>NA()</x:f>
      </x:c>
    </x:row>
    <x:row r="2669">
      <x:c r="A2669">
        <x:v>24387</x:v>
      </x:c>
      <x:c r="B2669" s="1">
        <x:v>44774.43360583573</x:v>
      </x:c>
      <x:c r="C2669" s="6">
        <x:v>44.44843892666667</x:v>
      </x:c>
      <x:c r="D2669" s="14" t="s">
        <x:v>94</x:v>
      </x:c>
      <x:c r="E2669" s="15">
        <x:v>44771.483176158574</x:v>
      </x:c>
      <x:c r="F2669" t="s">
        <x:v>99</x:v>
      </x:c>
      <x:c r="G2669" s="6">
        <x:v>110.33349376471716</x:v>
      </x:c>
      <x:c r="H2669" t="s">
        <x:v>97</x:v>
      </x:c>
      <x:c r="I2669" s="6">
        <x:v>27.761536090187292</x:v>
      </x:c>
      <x:c r="J2669" t="s">
        <x:v>95</x:v>
      </x:c>
      <x:c r="K2669" s="6">
        <x:v>1021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19.500999999999998</x:v>
      </x:c>
      <x:c r="S2669" s="8">
        <x:v>61572.27078960798</x:v>
      </x:c>
      <x:c r="T2669" s="12">
        <x:v>342339.9253241696</x:v>
      </x:c>
      <x:c r="U2669" s="12">
        <x:v>25.2</x:v>
      </x:c>
      <x:c r="V2669" s="12">
        <x:v>98</x:v>
      </x:c>
      <x:c r="W2669" s="12">
        <x:f>NA()</x:f>
      </x:c>
    </x:row>
    <x:row r="2670">
      <x:c r="A2670">
        <x:v>24402</x:v>
      </x:c>
      <x:c r="B2670" s="1">
        <x:v>44774.43361697671</x:v>
      </x:c>
      <x:c r="C2670" s="6">
        <x:v>44.46448194166667</x:v>
      </x:c>
      <x:c r="D2670" s="14" t="s">
        <x:v>94</x:v>
      </x:c>
      <x:c r="E2670" s="15">
        <x:v>44771.483176158574</x:v>
      </x:c>
      <x:c r="F2670" t="s">
        <x:v>99</x:v>
      </x:c>
      <x:c r="G2670" s="6">
        <x:v>110.29710014390946</x:v>
      </x:c>
      <x:c r="H2670" t="s">
        <x:v>97</x:v>
      </x:c>
      <x:c r="I2670" s="6">
        <x:v>27.757419443787512</x:v>
      </x:c>
      <x:c r="J2670" t="s">
        <x:v>95</x:v>
      </x:c>
      <x:c r="K2670" s="6">
        <x:v>1021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19.505</x:v>
      </x:c>
      <x:c r="S2670" s="8">
        <x:v>61566.80766962414</x:v>
      </x:c>
      <x:c r="T2670" s="12">
        <x:v>342333.73493316915</x:v>
      </x:c>
      <x:c r="U2670" s="12">
        <x:v>25.2</x:v>
      </x:c>
      <x:c r="V2670" s="12">
        <x:v>98</x:v>
      </x:c>
      <x:c r="W2670" s="12">
        <x:f>NA()</x:f>
      </x:c>
    </x:row>
    <x:row r="2671">
      <x:c r="A2671">
        <x:v>24410</x:v>
      </x:c>
      <x:c r="B2671" s="1">
        <x:v>44774.43362874931</x:v>
      </x:c>
      <x:c r="C2671" s="6">
        <x:v>44.48143449166667</x:v>
      </x:c>
      <x:c r="D2671" s="14" t="s">
        <x:v>94</x:v>
      </x:c>
      <x:c r="E2671" s="15">
        <x:v>44771.483176158574</x:v>
      </x:c>
      <x:c r="F2671" t="s">
        <x:v>99</x:v>
      </x:c>
      <x:c r="G2671" s="6">
        <x:v>110.3653981309963</x:v>
      </x:c>
      <x:c r="H2671" t="s">
        <x:v>97</x:v>
      </x:c>
      <x:c r="I2671" s="6">
        <x:v>27.760304100589565</x:v>
      </x:c>
      <x:c r="J2671" t="s">
        <x:v>95</x:v>
      </x:c>
      <x:c r="K2671" s="6">
        <x:v>1021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19.498</x:v>
      </x:c>
      <x:c r="S2671" s="8">
        <x:v>61575.9805330187</x:v>
      </x:c>
      <x:c r="T2671" s="12">
        <x:v>342343.6801147631</x:v>
      </x:c>
      <x:c r="U2671" s="12">
        <x:v>25.2</x:v>
      </x:c>
      <x:c r="V2671" s="12">
        <x:v>98</x:v>
      </x:c>
      <x:c r="W2671" s="12">
        <x:f>NA()</x:f>
      </x:c>
    </x:row>
    <x:row r="2672">
      <x:c r="A2672">
        <x:v>24419</x:v>
      </x:c>
      <x:c r="B2672" s="1">
        <x:v>44774.433640500574</x:v>
      </x:c>
      <x:c r="C2672" s="6">
        <x:v>44.49835630333333</x:v>
      </x:c>
      <x:c r="D2672" s="14" t="s">
        <x:v>94</x:v>
      </x:c>
      <x:c r="E2672" s="15">
        <x:v>44771.483176158574</x:v>
      </x:c>
      <x:c r="F2672" t="s">
        <x:v>99</x:v>
      </x:c>
      <x:c r="G2672" s="6">
        <x:v>110.32173764959518</x:v>
      </x:c>
      <x:c r="H2672" t="s">
        <x:v>97</x:v>
      </x:c>
      <x:c r="I2672" s="6">
        <x:v>27.753422996273457</x:v>
      </x:c>
      <x:c r="J2672" t="s">
        <x:v>95</x:v>
      </x:c>
      <x:c r="K2672" s="6">
        <x:v>1021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19.503</x:v>
      </x:c>
      <x:c r="S2672" s="8">
        <x:v>61575.04394971128</x:v>
      </x:c>
      <x:c r="T2672" s="12">
        <x:v>342339.446572838</x:v>
      </x:c>
      <x:c r="U2672" s="12">
        <x:v>25.2</x:v>
      </x:c>
      <x:c r="V2672" s="12">
        <x:v>98</x:v>
      </x:c>
      <x:c r="W2672" s="12">
        <x:f>NA()</x:f>
      </x:c>
    </x:row>
    <x:row r="2673">
      <x:c r="A2673">
        <x:v>24422</x:v>
      </x:c>
      <x:c r="B2673" s="1">
        <x:v>44774.43365166217</x:v>
      </x:c>
      <x:c r="C2673" s="6">
        <x:v>44.514429</x:v>
      </x:c>
      <x:c r="D2673" s="14" t="s">
        <x:v>94</x:v>
      </x:c>
      <x:c r="E2673" s="15">
        <x:v>44771.483176158574</x:v>
      </x:c>
      <x:c r="F2673" t="s">
        <x:v>99</x:v>
      </x:c>
      <x:c r="G2673" s="6">
        <x:v>110.2638875764005</x:v>
      </x:c>
      <x:c r="H2673" t="s">
        <x:v>97</x:v>
      </x:c>
      <x:c r="I2673" s="6">
        <x:v>27.75032800635563</x:v>
      </x:c>
      <x:c r="J2673" t="s">
        <x:v>95</x:v>
      </x:c>
      <x:c r="K2673" s="6">
        <x:v>1021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19.509</x:v>
      </x:c>
      <x:c r="S2673" s="8">
        <x:v>61564.12962491471</x:v>
      </x:c>
      <x:c r="T2673" s="12">
        <x:v>342342.2229766897</x:v>
      </x:c>
      <x:c r="U2673" s="12">
        <x:v>25.2</x:v>
      </x:c>
      <x:c r="V2673" s="12">
        <x:v>98</x:v>
      </x:c>
      <x:c r="W2673" s="12">
        <x:f>NA()</x:f>
      </x:c>
    </x:row>
    <x:row r="2674">
      <x:c r="A2674">
        <x:v>24437</x:v>
      </x:c>
      <x:c r="B2674" s="1">
        <x:v>44774.433663410084</x:v>
      </x:c>
      <x:c r="C2674" s="6">
        <x:v>44.53134599333333</x:v>
      </x:c>
      <x:c r="D2674" s="14" t="s">
        <x:v>94</x:v>
      </x:c>
      <x:c r="E2674" s="15">
        <x:v>44771.483176158574</x:v>
      </x:c>
      <x:c r="F2674" t="s">
        <x:v>99</x:v>
      </x:c>
      <x:c r="G2674" s="6">
        <x:v>110.28233872370443</x:v>
      </x:c>
      <x:c r="H2674" t="s">
        <x:v>97</x:v>
      </x:c>
      <x:c r="I2674" s="6">
        <x:v>27.761716381386577</x:v>
      </x:c>
      <x:c r="J2674" t="s">
        <x:v>95</x:v>
      </x:c>
      <x:c r="K2674" s="6">
        <x:v>1021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19.506</x:v>
      </x:c>
      <x:c r="S2674" s="8">
        <x:v>61568.77613500032</x:v>
      </x:c>
      <x:c r="T2674" s="12">
        <x:v>342347.74701939843</x:v>
      </x:c>
      <x:c r="U2674" s="12">
        <x:v>25.2</x:v>
      </x:c>
      <x:c r="V2674" s="12">
        <x:v>98</x:v>
      </x:c>
      <x:c r="W2674" s="12">
        <x:f>NA()</x:f>
      </x:c>
    </x:row>
    <x:row r="2675">
      <x:c r="A2675">
        <x:v>24447</x:v>
      </x:c>
      <x:c r="B2675" s="1">
        <x:v>44774.43367512664</x:v>
      </x:c>
      <x:c r="C2675" s="6">
        <x:v>44.548217838333336</x:v>
      </x:c>
      <x:c r="D2675" s="14" t="s">
        <x:v>94</x:v>
      </x:c>
      <x:c r="E2675" s="15">
        <x:v>44771.483176158574</x:v>
      </x:c>
      <x:c r="F2675" t="s">
        <x:v>99</x:v>
      </x:c>
      <x:c r="G2675" s="6">
        <x:v>110.34154750642766</x:v>
      </x:c>
      <x:c r="H2675" t="s">
        <x:v>97</x:v>
      </x:c>
      <x:c r="I2675" s="6">
        <x:v>27.763549342455462</x:v>
      </x:c>
      <x:c r="J2675" t="s">
        <x:v>95</x:v>
      </x:c>
      <x:c r="K2675" s="6">
        <x:v>1021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19.5</x:v>
      </x:c>
      <x:c r="S2675" s="8">
        <x:v>61564.22571972452</x:v>
      </x:c>
      <x:c r="T2675" s="12">
        <x:v>342342.8544164594</x:v>
      </x:c>
      <x:c r="U2675" s="12">
        <x:v>25.2</x:v>
      </x:c>
      <x:c r="V2675" s="12">
        <x:v>98</x:v>
      </x:c>
      <x:c r="W2675" s="12">
        <x:f>NA()</x:f>
      </x:c>
    </x:row>
    <x:row r="2676">
      <x:c r="A2676">
        <x:v>24453</x:v>
      </x:c>
      <x:c r="B2676" s="1">
        <x:v>44774.43368684937</x:v>
      </x:c>
      <x:c r="C2676" s="6">
        <x:v>44.565098565</x:v>
      </x:c>
      <x:c r="D2676" s="14" t="s">
        <x:v>94</x:v>
      </x:c>
      <x:c r="E2676" s="15">
        <x:v>44771.483176158574</x:v>
      </x:c>
      <x:c r="F2676" t="s">
        <x:v>99</x:v>
      </x:c>
      <x:c r="G2676" s="6">
        <x:v>110.3780616351174</x:v>
      </x:c>
      <x:c r="H2676" t="s">
        <x:v>97</x:v>
      </x:c>
      <x:c r="I2676" s="6">
        <x:v>27.757990365249043</x:v>
      </x:c>
      <x:c r="J2676" t="s">
        <x:v>95</x:v>
      </x:c>
      <x:c r="K2676" s="6">
        <x:v>1021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19.497</x:v>
      </x:c>
      <x:c r="S2676" s="8">
        <x:v>61564.55630364842</x:v>
      </x:c>
      <x:c r="T2676" s="12">
        <x:v>342338.99045033264</x:v>
      </x:c>
      <x:c r="U2676" s="12">
        <x:v>25.2</x:v>
      </x:c>
      <x:c r="V2676" s="12">
        <x:v>98</x:v>
      </x:c>
      <x:c r="W2676" s="12">
        <x:f>NA()</x:f>
      </x:c>
    </x:row>
    <x:row r="2677">
      <x:c r="A2677">
        <x:v>24458</x:v>
      </x:c>
      <x:c r="B2677" s="1">
        <x:v>44774.43369797778</x:v>
      </x:c>
      <x:c r="C2677" s="6">
        <x:v>44.58112347666667</x:v>
      </x:c>
      <x:c r="D2677" s="14" t="s">
        <x:v>94</x:v>
      </x:c>
      <x:c r="E2677" s="15">
        <x:v>44771.483176158574</x:v>
      </x:c>
      <x:c r="F2677" t="s">
        <x:v>99</x:v>
      </x:c>
      <x:c r="G2677" s="6">
        <x:v>110.34510261268893</x:v>
      </x:c>
      <x:c r="H2677" t="s">
        <x:v>97</x:v>
      </x:c>
      <x:c r="I2677" s="6">
        <x:v>27.75062849068854</x:v>
      </x:c>
      <x:c r="J2677" t="s">
        <x:v>95</x:v>
      </x:c>
      <x:c r="K2677" s="6">
        <x:v>1021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19.500999999999998</x:v>
      </x:c>
      <x:c r="S2677" s="8">
        <x:v>61555.36801492269</x:v>
      </x:c>
      <x:c r="T2677" s="12">
        <x:v>342336.4017625824</x:v>
      </x:c>
      <x:c r="U2677" s="12">
        <x:v>25.2</x:v>
      </x:c>
      <x:c r="V2677" s="12">
        <x:v>98</x:v>
      </x:c>
      <x:c r="W2677" s="12">
        <x:f>NA()</x:f>
      </x:c>
    </x:row>
    <x:row r="2678">
      <x:c r="A2678">
        <x:v>24473</x:v>
      </x:c>
      <x:c r="B2678" s="1">
        <x:v>44774.4337097346</x:v>
      </x:c>
      <x:c r="C2678" s="6">
        <x:v>44.59805329833333</x:v>
      </x:c>
      <x:c r="D2678" s="14" t="s">
        <x:v>94</x:v>
      </x:c>
      <x:c r="E2678" s="15">
        <x:v>44771.483176158574</x:v>
      </x:c>
      <x:c r="F2678" t="s">
        <x:v>99</x:v>
      </x:c>
      <x:c r="G2678" s="6">
        <x:v>110.35379672866371</x:v>
      </x:c>
      <x:c r="H2678" t="s">
        <x:v>97</x:v>
      </x:c>
      <x:c r="I2678" s="6">
        <x:v>27.7520407674142</x:v>
      </x:c>
      <x:c r="J2678" t="s">
        <x:v>95</x:v>
      </x:c>
      <x:c r="K2678" s="6">
        <x:v>1021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19.5</x:v>
      </x:c>
      <x:c r="S2678" s="8">
        <x:v>61554.887780882964</x:v>
      </x:c>
      <x:c r="T2678" s="12">
        <x:v>342328.4358772872</x:v>
      </x:c>
      <x:c r="U2678" s="12">
        <x:v>25.2</x:v>
      </x:c>
      <x:c r="V2678" s="12">
        <x:v>98</x:v>
      </x:c>
      <x:c r="W2678" s="12">
        <x:f>NA()</x:f>
      </x:c>
    </x:row>
    <x:row r="2679">
      <x:c r="A2679">
        <x:v>24481</x:v>
      </x:c>
      <x:c r="B2679" s="1">
        <x:v>44774.4337214695</x:v>
      </x:c>
      <x:c r="C2679" s="6">
        <x:v>44.614951563333335</x:v>
      </x:c>
      <x:c r="D2679" s="14" t="s">
        <x:v>94</x:v>
      </x:c>
      <x:c r="E2679" s="15">
        <x:v>44771.483176158574</x:v>
      </x:c>
      <x:c r="F2679" t="s">
        <x:v>99</x:v>
      </x:c>
      <x:c r="G2679" s="6">
        <x:v>110.35641957127191</x:v>
      </x:c>
      <x:c r="H2679" t="s">
        <x:v>97</x:v>
      </x:c>
      <x:c r="I2679" s="6">
        <x:v>27.749576795641133</x:v>
      </x:c>
      <x:c r="J2679" t="s">
        <x:v>95</x:v>
      </x:c>
      <x:c r="K2679" s="6">
        <x:v>1021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19.5</x:v>
      </x:c>
      <x:c r="S2679" s="8">
        <x:v>61554.44026862524</x:v>
      </x:c>
      <x:c r="T2679" s="12">
        <x:v>342331.76883526845</x:v>
      </x:c>
      <x:c r="U2679" s="12">
        <x:v>25.2</x:v>
      </x:c>
      <x:c r="V2679" s="12">
        <x:v>98</x:v>
      </x:c>
      <x:c r="W2679" s="12">
        <x:f>NA()</x:f>
      </x:c>
    </x:row>
    <x:row r="2680">
      <x:c r="A2680">
        <x:v>24489</x:v>
      </x:c>
      <x:c r="B2680" s="1">
        <x:v>44774.43373320292</x:v>
      </x:c>
      <x:c r="C2680" s="6">
        <x:v>44.63184767833334</x:v>
      </x:c>
      <x:c r="D2680" s="14" t="s">
        <x:v>94</x:v>
      </x:c>
      <x:c r="E2680" s="15">
        <x:v>44771.483176158574</x:v>
      </x:c>
      <x:c r="F2680" t="s">
        <x:v>99</x:v>
      </x:c>
      <x:c r="G2680" s="6">
        <x:v>110.37562703261162</x:v>
      </x:c>
      <x:c r="H2680" t="s">
        <x:v>97</x:v>
      </x:c>
      <x:c r="I2680" s="6">
        <x:v>27.769859543956045</x:v>
      </x:c>
      <x:c r="J2680" t="s">
        <x:v>95</x:v>
      </x:c>
      <x:c r="K2680" s="6">
        <x:v>1021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19.496</x:v>
      </x:c>
      <x:c r="S2680" s="8">
        <x:v>61551.45131737895</x:v>
      </x:c>
      <x:c r="T2680" s="12">
        <x:v>342338.13138069055</x:v>
      </x:c>
      <x:c r="U2680" s="12">
        <x:v>25.2</x:v>
      </x:c>
      <x:c r="V2680" s="12">
        <x:v>98</x:v>
      </x:c>
      <x:c r="W2680" s="12">
        <x:f>NA()</x:f>
      </x:c>
    </x:row>
    <x:row r="2681">
      <x:c r="A2681">
        <x:v>24501</x:v>
      </x:c>
      <x:c r="B2681" s="1">
        <x:v>44774.433744364185</x:v>
      </x:c>
      <x:c r="C2681" s="6">
        <x:v>44.6479199</x:v>
      </x:c>
      <x:c r="D2681" s="14" t="s">
        <x:v>94</x:v>
      </x:c>
      <x:c r="E2681" s="15">
        <x:v>44771.483176158574</x:v>
      </x:c>
      <x:c r="F2681" t="s">
        <x:v>99</x:v>
      </x:c>
      <x:c r="G2681" s="6">
        <x:v>110.2808623464577</x:v>
      </x:c>
      <x:c r="H2681" t="s">
        <x:v>97</x:v>
      </x:c>
      <x:c r="I2681" s="6">
        <x:v>27.772684114186177</x:v>
      </x:c>
      <x:c r="J2681" t="s">
        <x:v>95</x:v>
      </x:c>
      <x:c r="K2681" s="6">
        <x:v>1021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19.505</x:v>
      </x:c>
      <x:c r="S2681" s="8">
        <x:v>61542.2513208756</x:v>
      </x:c>
      <x:c r="T2681" s="12">
        <x:v>342336.53387788637</x:v>
      </x:c>
      <x:c r="U2681" s="12">
        <x:v>25.2</x:v>
      </x:c>
      <x:c r="V2681" s="12">
        <x:v>98</x:v>
      </x:c>
      <x:c r="W2681" s="12">
        <x:f>NA()</x:f>
      </x:c>
    </x:row>
    <x:row r="2682">
      <x:c r="A2682">
        <x:v>24509</x:v>
      </x:c>
      <x:c r="B2682" s="1">
        <x:v>44774.433756115286</x:v>
      </x:c>
      <x:c r="C2682" s="6">
        <x:v>44.664841493333334</x:v>
      </x:c>
      <x:c r="D2682" s="14" t="s">
        <x:v>94</x:v>
      </x:c>
      <x:c r="E2682" s="15">
        <x:v>44771.483176158574</x:v>
      </x:c>
      <x:c r="F2682" t="s">
        <x:v>99</x:v>
      </x:c>
      <x:c r="G2682" s="6">
        <x:v>110.39274263405787</x:v>
      </x:c>
      <x:c r="H2682" t="s">
        <x:v>97</x:v>
      </x:c>
      <x:c r="I2682" s="6">
        <x:v>27.753783577808463</x:v>
      </x:c>
      <x:c r="J2682" t="s">
        <x:v>95</x:v>
      </x:c>
      <x:c r="K2682" s="6">
        <x:v>1021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19.496</x:v>
      </x:c>
      <x:c r="S2682" s="8">
        <x:v>61547.24710786617</x:v>
      </x:c>
      <x:c r="T2682" s="12">
        <x:v>342340.1715225985</x:v>
      </x:c>
      <x:c r="U2682" s="12">
        <x:v>25.2</x:v>
      </x:c>
      <x:c r="V2682" s="12">
        <x:v>98</x:v>
      </x:c>
      <x:c r="W2682" s="12">
        <x:f>NA()</x:f>
      </x:c>
    </x:row>
    <x:row r="2683">
      <x:c r="A2683">
        <x:v>24513</x:v>
      </x:c>
      <x:c r="B2683" s="1">
        <x:v>44774.4337678803</x:v>
      </x:c>
      <x:c r="C2683" s="6">
        <x:v>44.68178310333333</x:v>
      </x:c>
      <x:c r="D2683" s="14" t="s">
        <x:v>94</x:v>
      </x:c>
      <x:c r="E2683" s="15">
        <x:v>44771.483176158574</x:v>
      </x:c>
      <x:c r="F2683" t="s">
        <x:v>99</x:v>
      </x:c>
      <x:c r="G2683" s="6">
        <x:v>110.38609182580672</x:v>
      </x:c>
      <x:c r="H2683" t="s">
        <x:v>97</x:v>
      </x:c>
      <x:c r="I2683" s="6">
        <x:v>27.75044820008543</x:v>
      </x:c>
      <x:c r="J2683" t="s">
        <x:v>95</x:v>
      </x:c>
      <x:c r="K2683" s="6">
        <x:v>1021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19.497</x:v>
      </x:c>
      <x:c r="S2683" s="8">
        <x:v>61539.60229157277</x:v>
      </x:c>
      <x:c r="T2683" s="12">
        <x:v>342331.69875507103</x:v>
      </x:c>
      <x:c r="U2683" s="12">
        <x:v>25.2</x:v>
      </x:c>
      <x:c r="V2683" s="12">
        <x:v>98</x:v>
      </x:c>
      <x:c r="W2683" s="12">
        <x:f>NA()</x:f>
      </x:c>
    </x:row>
    <x:row r="2684">
      <x:c r="A2684">
        <x:v>24521</x:v>
      </x:c>
      <x:c r="B2684" s="1">
        <x:v>44774.43377902282</x:v>
      </x:c>
      <x:c r="C2684" s="6">
        <x:v>44.697828333333334</x:v>
      </x:c>
      <x:c r="D2684" s="14" t="s">
        <x:v>94</x:v>
      </x:c>
      <x:c r="E2684" s="15">
        <x:v>44771.483176158574</x:v>
      </x:c>
      <x:c r="F2684" t="s">
        <x:v>99</x:v>
      </x:c>
      <x:c r="G2684" s="6">
        <x:v>110.48205759181467</x:v>
      </x:c>
      <x:c r="H2684" t="s">
        <x:v>97</x:v>
      </x:c>
      <x:c r="I2684" s="6">
        <x:v>27.7466020028628</x:v>
      </x:c>
      <x:c r="J2684" t="s">
        <x:v>95</x:v>
      </x:c>
      <x:c r="K2684" s="6">
        <x:v>1021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19.488</x:v>
      </x:c>
      <x:c r="S2684" s="8">
        <x:v>61537.625397360694</x:v>
      </x:c>
      <x:c r="T2684" s="12">
        <x:v>342329.78906167846</x:v>
      </x:c>
      <x:c r="U2684" s="12">
        <x:v>25.2</x:v>
      </x:c>
      <x:c r="V2684" s="12">
        <x:v>98</x:v>
      </x:c>
      <x:c r="W2684" s="12">
        <x:f>NA()</x:f>
      </x:c>
    </x:row>
    <x:row r="2685">
      <x:c r="A2685">
        <x:v>24536</x:v>
      </x:c>
      <x:c r="B2685" s="1">
        <x:v>44774.43379077779</x:v>
      </x:c>
      <x:c r="C2685" s="6">
        <x:v>44.714755491666665</x:v>
      </x:c>
      <x:c r="D2685" s="14" t="s">
        <x:v>94</x:v>
      </x:c>
      <x:c r="E2685" s="15">
        <x:v>44771.483176158574</x:v>
      </x:c>
      <x:c r="F2685" t="s">
        <x:v>99</x:v>
      </x:c>
      <x:c r="G2685" s="6">
        <x:v>110.4415609550051</x:v>
      </x:c>
      <x:c r="H2685" t="s">
        <x:v>97</x:v>
      </x:c>
      <x:c r="I2685" s="6">
        <x:v>27.775027908309312</x:v>
      </x:c>
      <x:c r="J2685" t="s">
        <x:v>95</x:v>
      </x:c>
      <x:c r="K2685" s="6">
        <x:v>1021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19.489</x:v>
      </x:c>
      <x:c r="S2685" s="8">
        <x:v>61534.024186664756</x:v>
      </x:c>
      <x:c r="T2685" s="12">
        <x:v>342341.1875560607</x:v>
      </x:c>
      <x:c r="U2685" s="12">
        <x:v>25.2</x:v>
      </x:c>
      <x:c r="V2685" s="12">
        <x:v>98</x:v>
      </x:c>
      <x:c r="W2685" s="12">
        <x:f>NA()</x:f>
      </x:c>
    </x:row>
    <x:row r="2686">
      <x:c r="A2686">
        <x:v>24549</x:v>
      </x:c>
      <x:c r="B2686" s="1">
        <x:v>44774.43380249774</x:v>
      </x:c>
      <x:c r="C2686" s="6">
        <x:v>44.73163221833333</x:v>
      </x:c>
      <x:c r="D2686" s="14" t="s">
        <x:v>94</x:v>
      </x:c>
      <x:c r="E2686" s="15">
        <x:v>44771.483176158574</x:v>
      </x:c>
      <x:c r="F2686" t="s">
        <x:v>99</x:v>
      </x:c>
      <x:c r="G2686" s="6">
        <x:v>110.38029739469002</x:v>
      </x:c>
      <x:c r="H2686" t="s">
        <x:v>97</x:v>
      </x:c>
      <x:c r="I2686" s="6">
        <x:v>27.765472450227662</x:v>
      </x:c>
      <x:c r="J2686" t="s">
        <x:v>95</x:v>
      </x:c>
      <x:c r="K2686" s="6">
        <x:v>1021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19.496</x:v>
      </x:c>
      <x:c r="S2686" s="8">
        <x:v>61538.32832104962</x:v>
      </x:c>
      <x:c r="T2686" s="12">
        <x:v>342336.3952528769</x:v>
      </x:c>
      <x:c r="U2686" s="12">
        <x:v>25.2</x:v>
      </x:c>
      <x:c r="V2686" s="12">
        <x:v>98</x:v>
      </x:c>
      <x:c r="W2686" s="12">
        <x:f>NA()</x:f>
      </x:c>
    </x:row>
    <x:row r="2687">
      <x:c r="A2687">
        <x:v>24554</x:v>
      </x:c>
      <x:c r="B2687" s="1">
        <x:v>44774.43381425348</x:v>
      </x:c>
      <x:c r="C2687" s="6">
        <x:v>44.74856048666667</x:v>
      </x:c>
      <x:c r="D2687" s="14" t="s">
        <x:v>94</x:v>
      </x:c>
      <x:c r="E2687" s="15">
        <x:v>44771.483176158574</x:v>
      </x:c>
      <x:c r="F2687" t="s">
        <x:v>99</x:v>
      </x:c>
      <x:c r="G2687" s="6">
        <x:v>110.38170869301611</x:v>
      </x:c>
      <x:c r="H2687" t="s">
        <x:v>97</x:v>
      </x:c>
      <x:c r="I2687" s="6">
        <x:v>27.754564837934595</x:v>
      </x:c>
      <x:c r="J2687" t="s">
        <x:v>95</x:v>
      </x:c>
      <x:c r="K2687" s="6">
        <x:v>1021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19.497</x:v>
      </x:c>
      <x:c r="S2687" s="8">
        <x:v>61529.657440987896</x:v>
      </x:c>
      <x:c r="T2687" s="12">
        <x:v>342345.6564454002</x:v>
      </x:c>
      <x:c r="U2687" s="12">
        <x:v>25.2</x:v>
      </x:c>
      <x:c r="V2687" s="12">
        <x:v>98</x:v>
      </x:c>
      <x:c r="W2687" s="12">
        <x:f>NA()</x:f>
      </x:c>
    </x:row>
    <x:row r="2688">
      <x:c r="A2688">
        <x:v>24552</x:v>
      </x:c>
      <x:c r="B2688" s="1">
        <x:v>44774.43382541538</x:v>
      </x:c>
      <x:c r="C2688" s="6">
        <x:v>44.764633628333335</x:v>
      </x:c>
      <x:c r="D2688" s="14" t="s">
        <x:v>94</x:v>
      </x:c>
      <x:c r="E2688" s="15">
        <x:v>44771.483176158574</x:v>
      </x:c>
      <x:c r="F2688" t="s">
        <x:v>99</x:v>
      </x:c>
      <x:c r="G2688" s="6">
        <x:v>110.43375352156231</x:v>
      </x:c>
      <x:c r="H2688" t="s">
        <x:v>97</x:v>
      </x:c>
      <x:c r="I2688" s="6">
        <x:v>27.7631887598709</x:v>
      </x:c>
      <x:c r="J2688" t="s">
        <x:v>95</x:v>
      </x:c>
      <x:c r="K2688" s="6">
        <x:v>1021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19.491</x:v>
      </x:c>
      <x:c r="S2688" s="8">
        <x:v>61528.554574305934</x:v>
      </x:c>
      <x:c r="T2688" s="12">
        <x:v>342326.09952243604</x:v>
      </x:c>
      <x:c r="U2688" s="12">
        <x:v>25.2</x:v>
      </x:c>
      <x:c r="V2688" s="12">
        <x:v>98</x:v>
      </x:c>
      <x:c r="W2688" s="12">
        <x:f>NA()</x:f>
      </x:c>
    </x:row>
    <x:row r="2689">
      <x:c r="A2689">
        <x:v>24563</x:v>
      </x:c>
      <x:c r="B2689" s="1">
        <x:v>44774.43383716892</x:v>
      </x:c>
      <x:c r="C2689" s="6">
        <x:v>44.78155873</x:v>
      </x:c>
      <x:c r="D2689" s="14" t="s">
        <x:v>94</x:v>
      </x:c>
      <x:c r="E2689" s="15">
        <x:v>44771.483176158574</x:v>
      </x:c>
      <x:c r="F2689" t="s">
        <x:v>99</x:v>
      </x:c>
      <x:c r="G2689" s="6">
        <x:v>110.46351904256099</x:v>
      </x:c>
      <x:c r="H2689" t="s">
        <x:v>97</x:v>
      </x:c>
      <x:c r="I2689" s="6">
        <x:v>27.76400007074062</x:v>
      </x:c>
      <x:c r="J2689" t="s">
        <x:v>95</x:v>
      </x:c>
      <x:c r="K2689" s="6">
        <x:v>1021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19.488</x:v>
      </x:c>
      <x:c r="S2689" s="8">
        <x:v>61525.50695367488</x:v>
      </x:c>
      <x:c r="T2689" s="12">
        <x:v>342326.9891294452</x:v>
      </x:c>
      <x:c r="U2689" s="12">
        <x:v>25.2</x:v>
      </x:c>
      <x:c r="V2689" s="12">
        <x:v>98</x:v>
      </x:c>
      <x:c r="W2689" s="12">
        <x:f>NA()</x:f>
      </x:c>
    </x:row>
    <x:row r="2690">
      <x:c r="A2690">
        <x:v>24579</x:v>
      </x:c>
      <x:c r="B2690" s="1">
        <x:v>44774.43384890781</x:v>
      </x:c>
      <x:c r="C2690" s="6">
        <x:v>44.79846272166667</x:v>
      </x:c>
      <x:c r="D2690" s="14" t="s">
        <x:v>94</x:v>
      </x:c>
      <x:c r="E2690" s="15">
        <x:v>44771.483176158574</x:v>
      </x:c>
      <x:c r="F2690" t="s">
        <x:v>99</x:v>
      </x:c>
      <x:c r="G2690" s="6">
        <x:v>110.41161457211209</x:v>
      </x:c>
      <x:c r="H2690" t="s">
        <x:v>97</x:v>
      </x:c>
      <x:c r="I2690" s="6">
        <x:v>27.75522590433684</x:v>
      </x:c>
      <x:c r="J2690" t="s">
        <x:v>95</x:v>
      </x:c>
      <x:c r="K2690" s="6">
        <x:v>1021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19.494</x:v>
      </x:c>
      <x:c r="S2690" s="8">
        <x:v>61519.3202189595</x:v>
      </x:c>
      <x:c r="T2690" s="12">
        <x:v>342334.0065282316</x:v>
      </x:c>
      <x:c r="U2690" s="12">
        <x:v>25.2</x:v>
      </x:c>
      <x:c r="V2690" s="12">
        <x:v>98</x:v>
      </x:c>
      <x:c r="W2690" s="12">
        <x:f>NA()</x:f>
      </x:c>
    </x:row>
    <x:row r="2691">
      <x:c r="A2691">
        <x:v>24584</x:v>
      </x:c>
      <x:c r="B2691" s="1">
        <x:v>44774.43386008492</x:v>
      </x:c>
      <x:c r="C2691" s="6">
        <x:v>44.81455776833333</x:v>
      </x:c>
      <x:c r="D2691" s="14" t="s">
        <x:v>94</x:v>
      </x:c>
      <x:c r="E2691" s="15">
        <x:v>44771.483176158574</x:v>
      </x:c>
      <x:c r="F2691" t="s">
        <x:v>99</x:v>
      </x:c>
      <x:c r="G2691" s="6">
        <x:v>110.46598414742193</x:v>
      </x:c>
      <x:c r="H2691" t="s">
        <x:v>97</x:v>
      </x:c>
      <x:c r="I2691" s="6">
        <x:v>27.76168633285215</x:v>
      </x:c>
      <x:c r="J2691" t="s">
        <x:v>95</x:v>
      </x:c>
      <x:c r="K2691" s="6">
        <x:v>1021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19.488</x:v>
      </x:c>
      <x:c r="S2691" s="8">
        <x:v>61517.78888324587</x:v>
      </x:c>
      <x:c r="T2691" s="12">
        <x:v>342332.3464707483</x:v>
      </x:c>
      <x:c r="U2691" s="12">
        <x:v>25.2</x:v>
      </x:c>
      <x:c r="V2691" s="12">
        <x:v>98</x:v>
      </x:c>
      <x:c r="W2691" s="12">
        <x:f>NA()</x:f>
      </x:c>
    </x:row>
    <x:row r="2692">
      <x:c r="A2692">
        <x:v>24599</x:v>
      </x:c>
      <x:c r="B2692" s="1">
        <x:v>44774.43387184218</x:v>
      </x:c>
      <x:c r="C2692" s="6">
        <x:v>44.83148821333333</x:v>
      </x:c>
      <x:c r="D2692" s="14" t="s">
        <x:v>94</x:v>
      </x:c>
      <x:c r="E2692" s="15">
        <x:v>44771.483176158574</x:v>
      </x:c>
      <x:c r="F2692" t="s">
        <x:v>99</x:v>
      </x:c>
      <x:c r="G2692" s="6">
        <x:v>110.41858583299043</x:v>
      </x:c>
      <x:c r="H2692" t="s">
        <x:v>97</x:v>
      </x:c>
      <x:c r="I2692" s="6">
        <x:v>27.767846287902557</x:v>
      </x:c>
      <x:c r="J2692" t="s">
        <x:v>95</x:v>
      </x:c>
      <x:c r="K2692" s="6">
        <x:v>1021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19.492</x:v>
      </x:c>
      <x:c r="S2692" s="8">
        <x:v>61518.348478243504</x:v>
      </x:c>
      <x:c r="T2692" s="12">
        <x:v>342329.21739076095</x:v>
      </x:c>
      <x:c r="U2692" s="12">
        <x:v>25.2</x:v>
      </x:c>
      <x:c r="V2692" s="12">
        <x:v>98</x:v>
      </x:c>
      <x:c r="W2692" s="12">
        <x:f>NA()</x:f>
      </x:c>
    </x:row>
    <x:row r="2693">
      <x:c r="A2693">
        <x:v>24604</x:v>
      </x:c>
      <x:c r="B2693" s="1">
        <x:v>44774.433883605576</x:v>
      </x:c>
      <x:c r="C2693" s="6">
        <x:v>44.84842750833333</x:v>
      </x:c>
      <x:c r="D2693" s="14" t="s">
        <x:v>94</x:v>
      </x:c>
      <x:c r="E2693" s="15">
        <x:v>44771.483176158574</x:v>
      </x:c>
      <x:c r="F2693" t="s">
        <x:v>99</x:v>
      </x:c>
      <x:c r="G2693" s="6">
        <x:v>110.43666472457318</x:v>
      </x:c>
      <x:c r="H2693" t="s">
        <x:v>97</x:v>
      </x:c>
      <x:c r="I2693" s="6">
        <x:v>27.770039835601892</x:v>
      </x:c>
      <x:c r="J2693" t="s">
        <x:v>95</x:v>
      </x:c>
      <x:c r="K2693" s="6">
        <x:v>1021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19.49</x:v>
      </x:c>
      <x:c r="S2693" s="8">
        <x:v>61510.500719651514</x:v>
      </x:c>
      <x:c r="T2693" s="12">
        <x:v>342331.0867316809</x:v>
      </x:c>
      <x:c r="U2693" s="12">
        <x:v>25.2</x:v>
      </x:c>
      <x:c r="V2693" s="12">
        <x:v>98</x:v>
      </x:c>
      <x:c r="W2693" s="12">
        <x:f>NA()</x:f>
      </x:c>
    </x:row>
    <x:row r="2694">
      <x:c r="A2694">
        <x:v>24617</x:v>
      </x:c>
      <x:c r="B2694" s="1">
        <x:v>44774.433894767164</x:v>
      </x:c>
      <x:c r="C2694" s="6">
        <x:v>44.864500191666664</x:v>
      </x:c>
      <x:c r="D2694" s="14" t="s">
        <x:v>94</x:v>
      </x:c>
      <x:c r="E2694" s="15">
        <x:v>44771.483176158574</x:v>
      </x:c>
      <x:c r="F2694" t="s">
        <x:v>99</x:v>
      </x:c>
      <x:c r="G2694" s="6">
        <x:v>110.47488415715684</x:v>
      </x:c>
      <x:c r="H2694" t="s">
        <x:v>97</x:v>
      </x:c>
      <x:c r="I2694" s="6">
        <x:v>27.772503822397994</x:v>
      </x:c>
      <x:c r="J2694" t="s">
        <x:v>95</x:v>
      </x:c>
      <x:c r="K2694" s="6">
        <x:v>1021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19.486</x:v>
      </x:c>
      <x:c r="S2694" s="8">
        <x:v>61513.08653656406</x:v>
      </x:c>
      <x:c r="T2694" s="12">
        <x:v>342332.94414339296</x:v>
      </x:c>
      <x:c r="U2694" s="12">
        <x:v>25.2</x:v>
      </x:c>
      <x:c r="V2694" s="12">
        <x:v>98</x:v>
      </x:c>
      <x:c r="W2694" s="12">
        <x:f>NA()</x:f>
      </x:c>
    </x:row>
    <x:row r="2695">
      <x:c r="A2695">
        <x:v>24627</x:v>
      </x:c>
      <x:c r="B2695" s="1">
        <x:v>44774.43390651747</x:v>
      </x:c>
      <x:c r="C2695" s="6">
        <x:v>44.88142063833333</x:v>
      </x:c>
      <x:c r="D2695" s="14" t="s">
        <x:v>94</x:v>
      </x:c>
      <x:c r="E2695" s="15">
        <x:v>44771.483176158574</x:v>
      </x:c>
      <x:c r="F2695" t="s">
        <x:v>99</x:v>
      </x:c>
      <x:c r="G2695" s="6">
        <x:v>110.45993359869148</x:v>
      </x:c>
      <x:c r="H2695" t="s">
        <x:v>97</x:v>
      </x:c>
      <x:c r="I2695" s="6">
        <x:v>27.767365510516356</x:v>
      </x:c>
      <x:c r="J2695" t="s">
        <x:v>95</x:v>
      </x:c>
      <x:c r="K2695" s="6">
        <x:v>1021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19.488</x:v>
      </x:c>
      <x:c r="S2695" s="8">
        <x:v>61510.409755201545</x:v>
      </x:c>
      <x:c r="T2695" s="12">
        <x:v>342324.93899954314</x:v>
      </x:c>
      <x:c r="U2695" s="12">
        <x:v>25.2</x:v>
      </x:c>
      <x:c r="V2695" s="12">
        <x:v>98</x:v>
      </x:c>
      <x:c r="W2695" s="12">
        <x:f>NA()</x:f>
      </x:c>
    </x:row>
    <x:row r="2696">
      <x:c r="A2696">
        <x:v>24630</x:v>
      </x:c>
      <x:c r="B2696" s="1">
        <x:v>44774.43391830171</x:v>
      </x:c>
      <x:c r="C2696" s="6">
        <x:v>44.89838992666667</x:v>
      </x:c>
      <x:c r="D2696" s="14" t="s">
        <x:v>94</x:v>
      </x:c>
      <x:c r="E2696" s="15">
        <x:v>44771.483176158574</x:v>
      </x:c>
      <x:c r="F2696" t="s">
        <x:v>99</x:v>
      </x:c>
      <x:c r="G2696" s="6">
        <x:v>110.43148116931303</x:v>
      </x:c>
      <x:c r="H2696" t="s">
        <x:v>97</x:v>
      </x:c>
      <x:c r="I2696" s="6">
        <x:v>27.765322207392728</x:v>
      </x:c>
      <x:c r="J2696" t="s">
        <x:v>95</x:v>
      </x:c>
      <x:c r="K2696" s="6">
        <x:v>1021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19.491</x:v>
      </x:c>
      <x:c r="S2696" s="8">
        <x:v>61501.767261883884</x:v>
      </x:c>
      <x:c r="T2696" s="12">
        <x:v>342333.06215815514</x:v>
      </x:c>
      <x:c r="U2696" s="12">
        <x:v>25.2</x:v>
      </x:c>
      <x:c r="V2696" s="12">
        <x:v>98</x:v>
      </x:c>
      <x:c r="W2696" s="12">
        <x:f>NA()</x:f>
      </x:c>
    </x:row>
    <x:row r="2697">
      <x:c r="A2697">
        <x:v>24645</x:v>
      </x:c>
      <x:c r="B2697" s="1">
        <x:v>44774.433929461564</x:v>
      </x:c>
      <x:c r="C2697" s="6">
        <x:v>44.914460135</x:v>
      </x:c>
      <x:c r="D2697" s="14" t="s">
        <x:v>94</x:v>
      </x:c>
      <x:c r="E2697" s="15">
        <x:v>44771.483176158574</x:v>
      </x:c>
      <x:c r="F2697" t="s">
        <x:v>99</x:v>
      </x:c>
      <x:c r="G2697" s="6">
        <x:v>110.46457668554471</x:v>
      </x:c>
      <x:c r="H2697" t="s">
        <x:v>97</x:v>
      </x:c>
      <x:c r="I2697" s="6">
        <x:v>27.753422996273457</x:v>
      </x:c>
      <x:c r="J2697" t="s">
        <x:v>95</x:v>
      </x:c>
      <x:c r="K2697" s="6">
        <x:v>1021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19.489</x:v>
      </x:c>
      <x:c r="S2697" s="8">
        <x:v>61507.26516947445</x:v>
      </x:c>
      <x:c r="T2697" s="12">
        <x:v>342330.6516377157</x:v>
      </x:c>
      <x:c r="U2697" s="12">
        <x:v>25.2</x:v>
      </x:c>
      <x:c r="V2697" s="12">
        <x:v>98</x:v>
      </x:c>
      <x:c r="W2697" s="12">
        <x:f>NA()</x:f>
      </x:c>
    </x:row>
    <x:row r="2698">
      <x:c r="A2698">
        <x:v>24647</x:v>
      </x:c>
      <x:c r="B2698" s="1">
        <x:v>44774.43394117729</x:v>
      </x:c>
      <x:c r="C2698" s="6">
        <x:v>44.93133077</x:v>
      </x:c>
      <x:c r="D2698" s="14" t="s">
        <x:v>94</x:v>
      </x:c>
      <x:c r="E2698" s="15">
        <x:v>44771.483176158574</x:v>
      </x:c>
      <x:c r="F2698" t="s">
        <x:v>99</x:v>
      </x:c>
      <x:c r="G2698" s="6">
        <x:v>110.49384092336982</x:v>
      </x:c>
      <x:c r="H2698" t="s">
        <x:v>97</x:v>
      </x:c>
      <x:c r="I2698" s="6">
        <x:v>27.745129631655345</x:v>
      </x:c>
      <x:c r="J2698" t="s">
        <x:v>95</x:v>
      </x:c>
      <x:c r="K2698" s="6">
        <x:v>1021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19.487</x:v>
      </x:c>
      <x:c r="S2698" s="8">
        <x:v>61499.52615319176</x:v>
      </x:c>
      <x:c r="T2698" s="12">
        <x:v>342312.92341689783</x:v>
      </x:c>
      <x:c r="U2698" s="12">
        <x:v>25.2</x:v>
      </x:c>
      <x:c r="V2698" s="12">
        <x:v>98</x:v>
      </x:c>
      <x:c r="W2698" s="12">
        <x:f>NA()</x:f>
      </x:c>
    </x:row>
    <x:row r="2699">
      <x:c r="A2699">
        <x:v>24661</x:v>
      </x:c>
      <x:c r="B2699" s="1">
        <x:v>44774.43395291881</x:v>
      </x:c>
      <x:c r="C2699" s="6">
        <x:v>44.948238555</x:v>
      </x:c>
      <x:c r="D2699" s="14" t="s">
        <x:v>94</x:v>
      </x:c>
      <x:c r="E2699" s="15">
        <x:v>44771.483176158574</x:v>
      </x:c>
      <x:c r="F2699" t="s">
        <x:v>99</x:v>
      </x:c>
      <x:c r="G2699" s="6">
        <x:v>110.50232650441822</x:v>
      </x:c>
      <x:c r="H2699" t="s">
        <x:v>97</x:v>
      </x:c>
      <x:c r="I2699" s="6">
        <x:v>27.765923178770663</x:v>
      </x:c>
      <x:c r="J2699" t="s">
        <x:v>95</x:v>
      </x:c>
      <x:c r="K2699" s="6">
        <x:v>1021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19.483999999999998</x:v>
      </x:c>
      <x:c r="S2699" s="8">
        <x:v>61504.73825847199</x:v>
      </x:c>
      <x:c r="T2699" s="12">
        <x:v>342325.0196338672</x:v>
      </x:c>
      <x:c r="U2699" s="12">
        <x:v>25.2</x:v>
      </x:c>
      <x:c r="V2699" s="12">
        <x:v>98</x:v>
      </x:c>
      <x:c r="W2699" s="12">
        <x:f>NA()</x:f>
      </x:c>
    </x:row>
    <x:row r="2700">
      <x:c r="A2700">
        <x:v>24669</x:v>
      </x:c>
      <x:c r="B2700" s="1">
        <x:v>44774.43396468696</x:v>
      </x:c>
      <x:c r="C2700" s="6">
        <x:v>44.96518470833333</x:v>
      </x:c>
      <x:c r="D2700" s="14" t="s">
        <x:v>94</x:v>
      </x:c>
      <x:c r="E2700" s="15">
        <x:v>44771.483176158574</x:v>
      </x:c>
      <x:c r="F2700" t="s">
        <x:v>99</x:v>
      </x:c>
      <x:c r="G2700" s="6">
        <x:v>110.52305043406967</x:v>
      </x:c>
      <x:c r="H2700" t="s">
        <x:v>97</x:v>
      </x:c>
      <x:c r="I2700" s="6">
        <x:v>27.76565274163704</x:v>
      </x:c>
      <x:c r="J2700" t="s">
        <x:v>95</x:v>
      </x:c>
      <x:c r="K2700" s="6">
        <x:v>1021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19.482</x:v>
      </x:c>
      <x:c r="S2700" s="8">
        <x:v>61497.10838519042</x:v>
      </x:c>
      <x:c r="T2700" s="12">
        <x:v>342325.86854689225</x:v>
      </x:c>
      <x:c r="U2700" s="12">
        <x:v>25.2</x:v>
      </x:c>
      <x:c r="V2700" s="12">
        <x:v>98</x:v>
      </x:c>
      <x:c r="W2700" s="12">
        <x:f>NA()</x:f>
      </x:c>
    </x:row>
    <x:row r="2701">
      <x:c r="A2701">
        <x:v>24681</x:v>
      </x:c>
      <x:c r="B2701" s="1">
        <x:v>44774.43397586587</x:v>
      </x:c>
      <x:c r="C2701" s="6">
        <x:v>44.98128233166667</x:v>
      </x:c>
      <x:c r="D2701" s="14" t="s">
        <x:v>94</x:v>
      </x:c>
      <x:c r="E2701" s="15">
        <x:v>44771.483176158574</x:v>
      </x:c>
      <x:c r="F2701" t="s">
        <x:v>99</x:v>
      </x:c>
      <x:c r="G2701" s="6">
        <x:v>110.48317839523862</x:v>
      </x:c>
      <x:c r="H2701" t="s">
        <x:v>97</x:v>
      </x:c>
      <x:c r="I2701" s="6">
        <x:v>27.74555030907686</x:v>
      </x:c>
      <x:c r="J2701" t="s">
        <x:v>95</x:v>
      </x:c>
      <x:c r="K2701" s="6">
        <x:v>1021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19.488</x:v>
      </x:c>
      <x:c r="S2701" s="8">
        <x:v>61492.04922710839</x:v>
      </x:c>
      <x:c r="T2701" s="12">
        <x:v>342325.8459342812</x:v>
      </x:c>
      <x:c r="U2701" s="12">
        <x:v>25.2</x:v>
      </x:c>
      <x:c r="V2701" s="12">
        <x:v>98</x:v>
      </x:c>
      <x:c r="W2701" s="12">
        <x:f>NA()</x:f>
      </x:c>
    </x:row>
    <x:row r="2702">
      <x:c r="A2702">
        <x:v>24690</x:v>
      </x:c>
      <x:c r="B2702" s="1">
        <x:v>44774.43398762347</x:v>
      </x:c>
      <x:c r="C2702" s="6">
        <x:v>44.99821327666667</x:v>
      </x:c>
      <x:c r="D2702" s="14" t="s">
        <x:v>94</x:v>
      </x:c>
      <x:c r="E2702" s="15">
        <x:v>44771.483176158574</x:v>
      </x:c>
      <x:c r="F2702" t="s">
        <x:v>99</x:v>
      </x:c>
      <x:c r="G2702" s="6">
        <x:v>110.5038314293599</x:v>
      </x:c>
      <x:c r="H2702" t="s">
        <x:v>97</x:v>
      </x:c>
      <x:c r="I2702" s="6">
        <x:v>27.754925419592837</x:v>
      </x:c>
      <x:c r="J2702" t="s">
        <x:v>95</x:v>
      </x:c>
      <x:c r="K2702" s="6">
        <x:v>1021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19.485</x:v>
      </x:c>
      <x:c r="S2702" s="8">
        <x:v>61487.00596039124</x:v>
      </x:c>
      <x:c r="T2702" s="12">
        <x:v>342317.65777805547</x:v>
      </x:c>
      <x:c r="U2702" s="12">
        <x:v>25.2</x:v>
      </x:c>
      <x:c r="V2702" s="12">
        <x:v>98</x:v>
      </x:c>
      <x:c r="W2702" s="12">
        <x:f>NA()</x:f>
      </x:c>
    </x:row>
    <x:row r="2703">
      <x:c r="A2703">
        <x:v>24693</x:v>
      </x:c>
      <x:c r="B2703" s="1">
        <x:v>44774.43399936252</x:v>
      </x:c>
      <x:c r="C2703" s="6">
        <x:v>45.01511751</x:v>
      </x:c>
      <x:c r="D2703" s="14" t="s">
        <x:v>94</x:v>
      </x:c>
      <x:c r="E2703" s="15">
        <x:v>44771.483176158574</x:v>
      </x:c>
      <x:c r="F2703" t="s">
        <x:v>99</x:v>
      </x:c>
      <x:c r="G2703" s="6">
        <x:v>110.51516999138889</x:v>
      </x:c>
      <x:c r="H2703" t="s">
        <x:v>97</x:v>
      </x:c>
      <x:c r="I2703" s="6">
        <x:v>27.763459196805798</x:v>
      </x:c>
      <x:c r="J2703" t="s">
        <x:v>95</x:v>
      </x:c>
      <x:c r="K2703" s="6">
        <x:v>1021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19.483</x:v>
      </x:c>
      <x:c r="S2703" s="8">
        <x:v>61491.247794620765</x:v>
      </x:c>
      <x:c r="T2703" s="12">
        <x:v>342323.0435026874</x:v>
      </x:c>
      <x:c r="U2703" s="12">
        <x:v>25.2</x:v>
      </x:c>
      <x:c r="V2703" s="12">
        <x:v>98</x:v>
      </x:c>
      <x:c r="W2703" s="12">
        <x:f>NA()</x:f>
      </x:c>
    </x:row>
    <x:row r="2704">
      <x:c r="A2704">
        <x:v>24701</x:v>
      </x:c>
      <x:c r="B2704" s="1">
        <x:v>44774.43401053026</x:v>
      </x:c>
      <x:c r="C2704" s="6">
        <x:v>45.031199046666664</x:v>
      </x:c>
      <x:c r="D2704" s="14" t="s">
        <x:v>94</x:v>
      </x:c>
      <x:c r="E2704" s="15">
        <x:v>44771.483176158574</x:v>
      </x:c>
      <x:c r="F2704" t="s">
        <x:v>99</x:v>
      </x:c>
      <x:c r="G2704" s="6">
        <x:v>110.46374298763924</x:v>
      </x:c>
      <x:c r="H2704" t="s">
        <x:v>97</x:v>
      </x:c>
      <x:c r="I2704" s="6">
        <x:v>27.773375232795388</x:v>
      </x:c>
      <x:c r="J2704" t="s">
        <x:v>95</x:v>
      </x:c>
      <x:c r="K2704" s="6">
        <x:v>1021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19.487</x:v>
      </x:c>
      <x:c r="S2704" s="8">
        <x:v>61487.280797058345</x:v>
      </x:c>
      <x:c r="T2704" s="12">
        <x:v>342315.1265864813</x:v>
      </x:c>
      <x:c r="U2704" s="12">
        <x:v>25.2</x:v>
      </x:c>
      <x:c r="V2704" s="12">
        <x:v>98</x:v>
      </x:c>
      <x:c r="W2704" s="12">
        <x:f>NA()</x:f>
      </x:c>
    </x:row>
    <x:row r="2705">
      <x:c r="A2705">
        <x:v>24717</x:v>
      </x:c>
      <x:c r="B2705" s="1">
        <x:v>44774.43402227402</x:v>
      </x:c>
      <x:c r="C2705" s="6">
        <x:v>45.048110065</x:v>
      </x:c>
      <x:c r="D2705" s="14" t="s">
        <x:v>94</x:v>
      </x:c>
      <x:c r="E2705" s="15">
        <x:v>44771.483176158574</x:v>
      </x:c>
      <x:c r="F2705" t="s">
        <x:v>99</x:v>
      </x:c>
      <x:c r="G2705" s="6">
        <x:v>110.57880824940564</x:v>
      </x:c>
      <x:c r="H2705" t="s">
        <x:v>97</x:v>
      </x:c>
      <x:c r="I2705" s="6">
        <x:v>27.761295701937343</x:v>
      </x:c>
      <x:c r="J2705" t="s">
        <x:v>95</x:v>
      </x:c>
      <x:c r="K2705" s="6">
        <x:v>1021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19.477</x:v>
      </x:c>
      <x:c r="S2705" s="8">
        <x:v>61481.69594955529</x:v>
      </x:c>
      <x:c r="T2705" s="12">
        <x:v>342323.6206803453</x:v>
      </x:c>
      <x:c r="U2705" s="12">
        <x:v>25.2</x:v>
      </x:c>
      <x:c r="V2705" s="12">
        <x:v>98</x:v>
      </x:c>
      <x:c r="W2705" s="12">
        <x:f>NA()</x:f>
      </x:c>
    </x:row>
    <x:row r="2706">
      <x:c r="A2706">
        <x:v>24727</x:v>
      </x:c>
      <x:c r="B2706" s="1">
        <x:v>44774.43403401073</x:v>
      </x:c>
      <x:c r="C2706" s="6">
        <x:v>45.06501093333333</x:v>
      </x:c>
      <x:c r="D2706" s="14" t="s">
        <x:v>94</x:v>
      </x:c>
      <x:c r="E2706" s="15">
        <x:v>44771.483176158574</x:v>
      </x:c>
      <x:c r="F2706" t="s">
        <x:v>99</x:v>
      </x:c>
      <x:c r="G2706" s="6">
        <x:v>110.48810799261135</x:v>
      </x:c>
      <x:c r="H2706" t="s">
        <x:v>97</x:v>
      </x:c>
      <x:c r="I2706" s="6">
        <x:v>27.769679252320202</x:v>
      </x:c>
      <x:c r="J2706" t="s">
        <x:v>95</x:v>
      </x:c>
      <x:c r="K2706" s="6">
        <x:v>1021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19.485</x:v>
      </x:c>
      <x:c r="S2706" s="8">
        <x:v>61482.92218391849</x:v>
      </x:c>
      <x:c r="T2706" s="12">
        <x:v>342318.6455286795</x:v>
      </x:c>
      <x:c r="U2706" s="12">
        <x:v>25.2</x:v>
      </x:c>
      <x:c r="V2706" s="12">
        <x:v>98</x:v>
      </x:c>
      <x:c r="W2706" s="12">
        <x:f>NA()</x:f>
      </x:c>
    </x:row>
    <x:row r="2707">
      <x:c r="A2707">
        <x:v>24728</x:v>
      </x:c>
      <x:c r="B2707" s="1">
        <x:v>44774.43404517321</x:v>
      </x:c>
      <x:c r="C2707" s="6">
        <x:v>45.08108489833333</x:v>
      </x:c>
      <x:c r="D2707" s="14" t="s">
        <x:v>94</x:v>
      </x:c>
      <x:c r="E2707" s="15">
        <x:v>44771.483176158574</x:v>
      </x:c>
      <x:c r="F2707" t="s">
        <x:v>99</x:v>
      </x:c>
      <x:c r="G2707" s="6">
        <x:v>110.54938826973623</x:v>
      </x:c>
      <x:c r="H2707" t="s">
        <x:v>97</x:v>
      </x:c>
      <x:c r="I2707" s="6">
        <x:v>27.769709300925115</x:v>
      </x:c>
      <x:c r="J2707" t="s">
        <x:v>95</x:v>
      </x:c>
      <x:c r="K2707" s="6">
        <x:v>1021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19.479</x:v>
      </x:c>
      <x:c r="S2707" s="8">
        <x:v>61485.24055273477</x:v>
      </x:c>
      <x:c r="T2707" s="12">
        <x:v>342319.85475528915</x:v>
      </x:c>
      <x:c r="U2707" s="12">
        <x:v>25.2</x:v>
      </x:c>
      <x:c r="V2707" s="12">
        <x:v>98</x:v>
      </x:c>
      <x:c r="W2707" s="12">
        <x:f>NA()</x:f>
      </x:c>
    </x:row>
    <x:row r="2708">
      <x:c r="A2708">
        <x:v>24743</x:v>
      </x:c>
      <x:c r="B2708" s="1">
        <x:v>44774.434056931146</x:v>
      </x:c>
      <x:c r="C2708" s="6">
        <x:v>45.09801633666667</x:v>
      </x:c>
      <x:c r="D2708" s="14" t="s">
        <x:v>94</x:v>
      </x:c>
      <x:c r="E2708" s="15">
        <x:v>44771.483176158574</x:v>
      </x:c>
      <x:c r="F2708" t="s">
        <x:v>99</x:v>
      </x:c>
      <x:c r="G2708" s="6">
        <x:v>110.5511503187651</x:v>
      </x:c>
      <x:c r="H2708" t="s">
        <x:v>97</x:v>
      </x:c>
      <x:c r="I2708" s="6">
        <x:v>27.76805662803099</x:v>
      </x:c>
      <x:c r="J2708" t="s">
        <x:v>95</x:v>
      </x:c>
      <x:c r="K2708" s="6">
        <x:v>1021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19.479</x:v>
      </x:c>
      <x:c r="S2708" s="8">
        <x:v>61475.27163244941</x:v>
      </x:c>
      <x:c r="T2708" s="12">
        <x:v>342313.2554467625</x:v>
      </x:c>
      <x:c r="U2708" s="12">
        <x:v>25.2</x:v>
      </x:c>
      <x:c r="V2708" s="12">
        <x:v>98</x:v>
      </x:c>
      <x:c r="W2708" s="12">
        <x:f>NA()</x:f>
      </x:c>
    </x:row>
    <x:row r="2709">
      <x:c r="A2709">
        <x:v>24754</x:v>
      </x:c>
      <x:c r="B2709" s="1">
        <x:v>44774.4340686469</x:v>
      </x:c>
      <x:c r="C2709" s="6">
        <x:v>45.11488701333333</x:v>
      </x:c>
      <x:c r="D2709" s="14" t="s">
        <x:v>94</x:v>
      </x:c>
      <x:c r="E2709" s="15">
        <x:v>44771.483176158574</x:v>
      </x:c>
      <x:c r="F2709" t="s">
        <x:v>99</x:v>
      </x:c>
      <x:c r="G2709" s="6">
        <x:v>110.5691278433272</x:v>
      </x:c>
      <x:c r="H2709" t="s">
        <x:v>97</x:v>
      </x:c>
      <x:c r="I2709" s="6">
        <x:v>27.760784876963953</x:v>
      </x:c>
      <x:c r="J2709" t="s">
        <x:v>95</x:v>
      </x:c>
      <x:c r="K2709" s="6">
        <x:v>1021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19.477999999999998</x:v>
      </x:c>
      <x:c r="S2709" s="8">
        <x:v>61476.18311521874</x:v>
      </x:c>
      <x:c r="T2709" s="12">
        <x:v>342324.52183648385</x:v>
      </x:c>
      <x:c r="U2709" s="12">
        <x:v>25.2</x:v>
      </x:c>
      <x:c r="V2709" s="12">
        <x:v>98</x:v>
      </x:c>
      <x:c r="W2709" s="12">
        <x:f>NA()</x:f>
      </x:c>
    </x:row>
    <x:row r="2710">
      <x:c r="A2710">
        <x:v>24759</x:v>
      </x:c>
      <x:c r="B2710" s="1">
        <x:v>44774.43408041791</x:v>
      </x:c>
      <x:c r="C2710" s="6">
        <x:v>45.131837266666665</x:v>
      </x:c>
      <x:c r="D2710" s="14" t="s">
        <x:v>94</x:v>
      </x:c>
      <x:c r="E2710" s="15">
        <x:v>44771.483176158574</x:v>
      </x:c>
      <x:c r="F2710" t="s">
        <x:v>99</x:v>
      </x:c>
      <x:c r="G2710" s="6">
        <x:v>110.51376017086531</x:v>
      </x:c>
      <x:c r="H2710" t="s">
        <x:v>97</x:v>
      </x:c>
      <x:c r="I2710" s="6">
        <x:v>27.75519585586153</x:v>
      </x:c>
      <x:c r="J2710" t="s">
        <x:v>95</x:v>
      </x:c>
      <x:c r="K2710" s="6">
        <x:v>1021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19.483999999999998</x:v>
      </x:c>
      <x:c r="S2710" s="8">
        <x:v>61481.92058612065</x:v>
      </x:c>
      <x:c r="T2710" s="12">
        <x:v>342314.2551335398</x:v>
      </x:c>
      <x:c r="U2710" s="12">
        <x:v>25.2</x:v>
      </x:c>
      <x:c r="V2710" s="12">
        <x:v>98</x:v>
      </x:c>
      <x:c r="W2710" s="12">
        <x:f>NA()</x:f>
      </x:c>
    </x:row>
    <x:row r="2711">
      <x:c r="A2711">
        <x:v>24771</x:v>
      </x:c>
      <x:c r="B2711" s="1">
        <x:v>44774.434091630304</x:v>
      </x:c>
      <x:c r="C2711" s="6">
        <x:v>45.14798312166667</x:v>
      </x:c>
      <x:c r="D2711" s="14" t="s">
        <x:v>94</x:v>
      </x:c>
      <x:c r="E2711" s="15">
        <x:v>44771.483176158574</x:v>
      </x:c>
      <x:c r="F2711" t="s">
        <x:v>99</x:v>
      </x:c>
      <x:c r="G2711" s="6">
        <x:v>110.58502564530582</x:v>
      </x:c>
      <x:c r="H2711" t="s">
        <x:v>97</x:v>
      </x:c>
      <x:c r="I2711" s="6">
        <x:v>27.755466292152505</x:v>
      </x:c>
      <x:c r="J2711" t="s">
        <x:v>95</x:v>
      </x:c>
      <x:c r="K2711" s="6">
        <x:v>1021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19.477</x:v>
      </x:c>
      <x:c r="S2711" s="8">
        <x:v>61473.0720000571</x:v>
      </x:c>
      <x:c r="T2711" s="12">
        <x:v>342315.1765437465</x:v>
      </x:c>
      <x:c r="U2711" s="12">
        <x:v>25.2</x:v>
      </x:c>
      <x:c r="V2711" s="12">
        <x:v>98</x:v>
      </x:c>
      <x:c r="W2711" s="12">
        <x:f>NA()</x:f>
      </x:c>
    </x:row>
    <x:row r="2712">
      <x:c r="A2712">
        <x:v>24775</x:v>
      </x:c>
      <x:c r="B2712" s="1">
        <x:v>44774.43410339828</x:v>
      </x:c>
      <x:c r="C2712" s="6">
        <x:v>45.16492899166666</x:v>
      </x:c>
      <x:c r="D2712" s="14" t="s">
        <x:v>94</x:v>
      </x:c>
      <x:c r="E2712" s="15">
        <x:v>44771.483176158574</x:v>
      </x:c>
      <x:c r="F2712" t="s">
        <x:v>99</x:v>
      </x:c>
      <x:c r="G2712" s="6">
        <x:v>110.6010893502284</x:v>
      </x:c>
      <x:c r="H2712" t="s">
        <x:v>97</x:v>
      </x:c>
      <x:c r="I2712" s="6">
        <x:v>27.759582936156676</x:v>
      </x:c>
      <x:c r="J2712" t="s">
        <x:v>95</x:v>
      </x:c>
      <x:c r="K2712" s="6">
        <x:v>1021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19.474999999999998</x:v>
      </x:c>
      <x:c r="S2712" s="8">
        <x:v>61467.315143951775</x:v>
      </x:c>
      <x:c r="T2712" s="12">
        <x:v>342309.1039204115</x:v>
      </x:c>
      <x:c r="U2712" s="12">
        <x:v>25.2</x:v>
      </x:c>
      <x:c r="V2712" s="12">
        <x:v>98</x:v>
      </x:c>
      <x:c r="W2712" s="12">
        <x:f>NA()</x:f>
      </x:c>
    </x:row>
    <x:row r="2713">
      <x:c r="A2713">
        <x:v>24783</x:v>
      </x:c>
      <x:c r="B2713" s="1">
        <x:v>44774.43411512773</x:v>
      </x:c>
      <x:c r="C2713" s="6">
        <x:v>45.181819411666666</x:v>
      </x:c>
      <x:c r="D2713" s="14" t="s">
        <x:v>94</x:v>
      </x:c>
      <x:c r="E2713" s="15">
        <x:v>44771.483176158574</x:v>
      </x:c>
      <x:c r="F2713" t="s">
        <x:v>99</x:v>
      </x:c>
      <x:c r="G2713" s="6">
        <x:v>110.60217918155533</x:v>
      </x:c>
      <x:c r="H2713" t="s">
        <x:v>97</x:v>
      </x:c>
      <x:c r="I2713" s="6">
        <x:v>27.758561286808344</x:v>
      </x:c>
      <x:c r="J2713" t="s">
        <x:v>95</x:v>
      </x:c>
      <x:c r="K2713" s="6">
        <x:v>1021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19.474999999999998</x:v>
      </x:c>
      <x:c r="S2713" s="8">
        <x:v>61468.62794164056</x:v>
      </x:c>
      <x:c r="T2713" s="12">
        <x:v>342313.3015048896</x:v>
      </x:c>
      <x:c r="U2713" s="12">
        <x:v>25.2</x:v>
      </x:c>
      <x:c r="V2713" s="12">
        <x:v>98</x:v>
      </x:c>
      <x:c r="W2713" s="12">
        <x:f>NA()</x:f>
      </x:c>
    </x:row>
    <x:row r="2714">
      <x:c r="A2714">
        <x:v>24791</x:v>
      </x:c>
      <x:c r="B2714" s="1">
        <x:v>44774.43412627661</x:v>
      </x:c>
      <x:c r="C2714" s="6">
        <x:v>45.19787379833333</x:v>
      </x:c>
      <x:c r="D2714" s="14" t="s">
        <x:v>94</x:v>
      </x:c>
      <x:c r="E2714" s="15">
        <x:v>44771.483176158574</x:v>
      </x:c>
      <x:c r="F2714" t="s">
        <x:v>99</x:v>
      </x:c>
      <x:c r="G2714" s="6">
        <x:v>110.56822859401267</x:v>
      </x:c>
      <x:c r="H2714" t="s">
        <x:v>97</x:v>
      </x:c>
      <x:c r="I2714" s="6">
        <x:v>27.7520407674142</x:v>
      </x:c>
      <x:c r="J2714" t="s">
        <x:v>95</x:v>
      </x:c>
      <x:c r="K2714" s="6">
        <x:v>1021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19.479</x:v>
      </x:c>
      <x:c r="S2714" s="8">
        <x:v>61466.15392703444</x:v>
      </x:c>
      <x:c r="T2714" s="12">
        <x:v>342312.56099502835</x:v>
      </x:c>
      <x:c r="U2714" s="12">
        <x:v>25.2</x:v>
      </x:c>
      <x:c r="V2714" s="12">
        <x:v>98</x:v>
      </x:c>
      <x:c r="W2714" s="12">
        <x:f>NA()</x:f>
      </x:c>
    </x:row>
    <x:row r="2715">
      <x:c r="A2715">
        <x:v>24807</x:v>
      </x:c>
      <x:c r="B2715" s="1">
        <x:v>44774.43413803401</x:v>
      </x:c>
      <x:c r="C2715" s="6">
        <x:v>45.214804445</x:v>
      </x:c>
      <x:c r="D2715" s="14" t="s">
        <x:v>94</x:v>
      </x:c>
      <x:c r="E2715" s="15">
        <x:v>44771.483176158574</x:v>
      </x:c>
      <x:c r="F2715" t="s">
        <x:v>99</x:v>
      </x:c>
      <x:c r="G2715" s="6">
        <x:v>110.61147871186853</x:v>
      </x:c>
      <x:c r="H2715" t="s">
        <x:v>97</x:v>
      </x:c>
      <x:c r="I2715" s="6">
        <x:v>27.75943269358595</x:v>
      </x:c>
      <x:c r="J2715" t="s">
        <x:v>95</x:v>
      </x:c>
      <x:c r="K2715" s="6">
        <x:v>1021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19.474</x:v>
      </x:c>
      <x:c r="S2715" s="8">
        <x:v>61460.466767945356</x:v>
      </x:c>
      <x:c r="T2715" s="12">
        <x:v>342303.8821144121</x:v>
      </x:c>
      <x:c r="U2715" s="12">
        <x:v>25.2</x:v>
      </x:c>
      <x:c r="V2715" s="12">
        <x:v>98</x:v>
      </x:c>
      <x:c r="W2715" s="12">
        <x:f>NA()</x:f>
      </x:c>
    </x:row>
    <x:row r="2716">
      <x:c r="A2716">
        <x:v>24810</x:v>
      </x:c>
      <x:c r="B2716" s="1">
        <x:v>44774.434149768575</x:v>
      </x:c>
      <x:c r="C2716" s="6">
        <x:v>45.23170221833333</x:v>
      </x:c>
      <x:c r="D2716" s="14" t="s">
        <x:v>94</x:v>
      </x:c>
      <x:c r="E2716" s="15">
        <x:v>44771.483176158574</x:v>
      </x:c>
      <x:c r="F2716" t="s">
        <x:v>99</x:v>
      </x:c>
      <x:c r="G2716" s="6">
        <x:v>110.63514697031371</x:v>
      </x:c>
      <x:c r="H2716" t="s">
        <x:v>97</x:v>
      </x:c>
      <x:c r="I2716" s="6">
        <x:v>27.756427843584333</x:v>
      </x:c>
      <x:c r="J2716" t="s">
        <x:v>95</x:v>
      </x:c>
      <x:c r="K2716" s="6">
        <x:v>1021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19.471999999999998</x:v>
      </x:c>
      <x:c r="S2716" s="8">
        <x:v>61463.55438228169</x:v>
      </x:c>
      <x:c r="T2716" s="12">
        <x:v>342313.83732280415</x:v>
      </x:c>
      <x:c r="U2716" s="12">
        <x:v>25.2</x:v>
      </x:c>
      <x:c r="V2716" s="12">
        <x:v>98</x:v>
      </x:c>
      <x:c r="W2716" s="12">
        <x:f>NA()</x:f>
      </x:c>
    </x:row>
    <x:row r="2717">
      <x:c r="A2717">
        <x:v>24818</x:v>
      </x:c>
      <x:c r="B2717" s="1">
        <x:v>44774.43416090757</x:v>
      </x:c>
      <x:c r="C2717" s="6">
        <x:v>45.24774238333333</x:v>
      </x:c>
      <x:c r="D2717" s="14" t="s">
        <x:v>94</x:v>
      </x:c>
      <x:c r="E2717" s="15">
        <x:v>44771.483176158574</x:v>
      </x:c>
      <x:c r="F2717" t="s">
        <x:v>99</x:v>
      </x:c>
      <x:c r="G2717" s="6">
        <x:v>110.59698349053697</x:v>
      </x:c>
      <x:c r="H2717" t="s">
        <x:v>97</x:v>
      </x:c>
      <x:c r="I2717" s="6">
        <x:v>27.753843674735435</x:v>
      </x:c>
      <x:c r="J2717" t="s">
        <x:v>95</x:v>
      </x:c>
      <x:c r="K2717" s="6">
        <x:v>1021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19.476</x:v>
      </x:c>
      <x:c r="S2717" s="8">
        <x:v>61457.78536858715</x:v>
      </x:c>
      <x:c r="T2717" s="12">
        <x:v>342312.9973642614</x:v>
      </x:c>
      <x:c r="U2717" s="12">
        <x:v>25.2</x:v>
      </x:c>
      <x:c r="V2717" s="12">
        <x:v>98</x:v>
      </x:c>
      <x:c r="W2717" s="12">
        <x:f>NA()</x:f>
      </x:c>
    </x:row>
    <x:row r="2718">
      <x:c r="A2718">
        <x:v>24827</x:v>
      </x:c>
      <x:c r="B2718" s="1">
        <x:v>44774.43417265875</x:v>
      </x:c>
      <x:c r="C2718" s="6">
        <x:v>45.264664081666666</x:v>
      </x:c>
      <x:c r="D2718" s="14" t="s">
        <x:v>94</x:v>
      </x:c>
      <x:c r="E2718" s="15">
        <x:v>44771.483176158574</x:v>
      </x:c>
      <x:c r="F2718" t="s">
        <x:v>99</x:v>
      </x:c>
      <x:c r="G2718" s="6">
        <x:v>110.63017725103262</x:v>
      </x:c>
      <x:c r="H2718" t="s">
        <x:v>97</x:v>
      </x:c>
      <x:c r="I2718" s="6">
        <x:v>27.76108536223319</x:v>
      </x:c>
      <x:c r="J2718" t="s">
        <x:v>95</x:v>
      </x:c>
      <x:c r="K2718" s="6">
        <x:v>1021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19.471999999999998</x:v>
      </x:c>
      <x:c r="S2718" s="8">
        <x:v>61460.189182503</x:v>
      </x:c>
      <x:c r="T2718" s="12">
        <x:v>342309.85491558956</x:v>
      </x:c>
      <x:c r="U2718" s="12">
        <x:v>25.2</x:v>
      </x:c>
      <x:c r="V2718" s="12">
        <x:v>98</x:v>
      </x:c>
      <x:c r="W2718" s="12">
        <x:f>NA()</x:f>
      </x:c>
    </x:row>
    <x:row r="2719">
      <x:c r="A2719">
        <x:v>24844</x:v>
      </x:c>
      <x:c r="B2719" s="1">
        <x:v>44774.434184395715</x:v>
      </x:c>
      <x:c r="C2719" s="6">
        <x:v>45.281565305</x:v>
      </x:c>
      <x:c r="D2719" s="14" t="s">
        <x:v>94</x:v>
      </x:c>
      <x:c r="E2719" s="15">
        <x:v>44771.483176158574</x:v>
      </x:c>
      <x:c r="F2719" t="s">
        <x:v>99</x:v>
      </x:c>
      <x:c r="G2719" s="6">
        <x:v>110.6851285710099</x:v>
      </x:c>
      <x:c r="H2719" t="s">
        <x:v>97</x:v>
      </x:c>
      <x:c r="I2719" s="6">
        <x:v>27.738368751749476</x:v>
      </x:c>
      <x:c r="J2719" t="s">
        <x:v>95</x:v>
      </x:c>
      <x:c r="K2719" s="6">
        <x:v>1021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19.468999999999998</x:v>
      </x:c>
      <x:c r="S2719" s="8">
        <x:v>61449.77861163087</x:v>
      </x:c>
      <x:c r="T2719" s="12">
        <x:v>342306.3535046085</x:v>
      </x:c>
      <x:c r="U2719" s="12">
        <x:v>25.2</x:v>
      </x:c>
      <x:c r="V2719" s="12">
        <x:v>98</x:v>
      </x:c>
      <x:c r="W2719" s="12">
        <x:f>NA()</x:f>
      </x:c>
    </x:row>
    <x:row r="2720">
      <x:c r="A2720">
        <x:v>24849</x:v>
      </x:c>
      <x:c r="B2720" s="1">
        <x:v>44774.43419612313</x:v>
      </x:c>
      <x:c r="C2720" s="6">
        <x:v>45.298452786666665</x:v>
      </x:c>
      <x:c r="D2720" s="14" t="s">
        <x:v>94</x:v>
      </x:c>
      <x:c r="E2720" s="15">
        <x:v>44771.483176158574</x:v>
      </x:c>
      <x:c r="F2720" t="s">
        <x:v>99</x:v>
      </x:c>
      <x:c r="G2720" s="6">
        <x:v>110.62116050029425</x:v>
      </x:c>
      <x:c r="H2720" t="s">
        <x:v>97</x:v>
      </x:c>
      <x:c r="I2720" s="6">
        <x:v>27.75035805478774</x:v>
      </x:c>
      <x:c r="J2720" t="s">
        <x:v>95</x:v>
      </x:c>
      <x:c r="K2720" s="6">
        <x:v>1021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19.474</x:v>
      </x:c>
      <x:c r="S2720" s="8">
        <x:v>61449.81428923131</x:v>
      </x:c>
      <x:c r="T2720" s="12">
        <x:v>342314.61064141034</x:v>
      </x:c>
      <x:c r="U2720" s="12">
        <x:v>25.2</x:v>
      </x:c>
      <x:c r="V2720" s="12">
        <x:v>98</x:v>
      </x:c>
      <x:c r="W2720" s="12">
        <x:f>NA()</x:f>
      </x:c>
    </x:row>
    <x:row r="2721">
      <x:c r="A2721">
        <x:v>24860</x:v>
      </x:c>
      <x:c r="B2721" s="1">
        <x:v>44774.434207307415</x:v>
      </x:c>
      <x:c r="C2721" s="6">
        <x:v>45.31455815666666</x:v>
      </x:c>
      <x:c r="D2721" s="14" t="s">
        <x:v>94</x:v>
      </x:c>
      <x:c r="E2721" s="15">
        <x:v>44771.483176158574</x:v>
      </x:c>
      <x:c r="F2721" t="s">
        <x:v>99</x:v>
      </x:c>
      <x:c r="G2721" s="6">
        <x:v>110.62917629144053</x:v>
      </x:c>
      <x:c r="H2721" t="s">
        <x:v>97</x:v>
      </x:c>
      <x:c r="I2721" s="6">
        <x:v>27.742845955141092</x:v>
      </x:c>
      <x:c r="J2721" t="s">
        <x:v>95</x:v>
      </x:c>
      <x:c r="K2721" s="6">
        <x:v>1021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19.474</x:v>
      </x:c>
      <x:c r="S2721" s="8">
        <x:v>61445.213656555316</x:v>
      </x:c>
      <x:c r="T2721" s="12">
        <x:v>342317.6372462157</x:v>
      </x:c>
      <x:c r="U2721" s="12">
        <x:v>25.2</x:v>
      </x:c>
      <x:c r="V2721" s="12">
        <x:v>98</x:v>
      </x:c>
      <x:c r="W2721" s="12">
        <x:f>NA()</x:f>
      </x:c>
    </x:row>
    <x:row r="2722">
      <x:c r="A2722">
        <x:v>24871</x:v>
      </x:c>
      <x:c r="B2722" s="1">
        <x:v>44774.43421906551</x:v>
      </x:c>
      <x:c r="C2722" s="6">
        <x:v>45.331489815</x:v>
      </x:c>
      <x:c r="D2722" s="14" t="s">
        <x:v>94</x:v>
      </x:c>
      <x:c r="E2722" s="15">
        <x:v>44771.483176158574</x:v>
      </x:c>
      <x:c r="F2722" t="s">
        <x:v>99</x:v>
      </x:c>
      <x:c r="G2722" s="6">
        <x:v>110.59999464619028</x:v>
      </x:c>
      <x:c r="H2722" t="s">
        <x:v>97</x:v>
      </x:c>
      <x:c r="I2722" s="6">
        <x:v>27.741433682285788</x:v>
      </x:c>
      <x:c r="J2722" t="s">
        <x:v>95</x:v>
      </x:c>
      <x:c r="K2722" s="6">
        <x:v>1021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19.477</x:v>
      </x:c>
      <x:c r="S2722" s="8">
        <x:v>61451.2856170123</x:v>
      </x:c>
      <x:c r="T2722" s="12">
        <x:v>342310.8069173785</x:v>
      </x:c>
      <x:c r="U2722" s="12">
        <x:v>25.2</x:v>
      </x:c>
      <x:c r="V2722" s="12">
        <x:v>98</x:v>
      </x:c>
      <x:c r="W2722" s="12">
        <x:f>NA()</x:f>
      </x:c>
    </x:row>
    <x:row r="2723">
      <x:c r="A2723">
        <x:v>24872</x:v>
      </x:c>
      <x:c r="B2723" s="1">
        <x:v>44774.43423036985</x:v>
      </x:c>
      <x:c r="C2723" s="6">
        <x:v>45.347768065</x:v>
      </x:c>
      <x:c r="D2723" s="14" t="s">
        <x:v>94</x:v>
      </x:c>
      <x:c r="E2723" s="15">
        <x:v>44771.483176158574</x:v>
      </x:c>
      <x:c r="F2723" t="s">
        <x:v>99</x:v>
      </x:c>
      <x:c r="G2723" s="6">
        <x:v>110.62693911747236</x:v>
      </x:c>
      <x:c r="H2723" t="s">
        <x:v>97</x:v>
      </x:c>
      <x:c r="I2723" s="6">
        <x:v>27.764120264960184</x:v>
      </x:c>
      <x:c r="J2723" t="s">
        <x:v>95</x:v>
      </x:c>
      <x:c r="K2723" s="6">
        <x:v>1021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19.471999999999998</x:v>
      </x:c>
      <x:c r="S2723" s="8">
        <x:v>61442.37938967328</x:v>
      </x:c>
      <x:c r="T2723" s="12">
        <x:v>342304.16364607547</x:v>
      </x:c>
      <x:c r="U2723" s="12">
        <x:v>25.2</x:v>
      </x:c>
      <x:c r="V2723" s="12">
        <x:v>98</x:v>
      </x:c>
      <x:c r="W2723" s="12">
        <x:f>NA()</x:f>
      </x:c>
    </x:row>
    <x:row r="2724">
      <x:c r="A2724">
        <x:v>24887</x:v>
      </x:c>
      <x:c r="B2724" s="1">
        <x:v>44774.434242233096</x:v>
      </x:c>
      <x:c r="C2724" s="6">
        <x:v>45.364851128333335</x:v>
      </x:c>
      <x:c r="D2724" s="14" t="s">
        <x:v>94</x:v>
      </x:c>
      <x:c r="E2724" s="15">
        <x:v>44771.483176158574</x:v>
      </x:c>
      <x:c r="F2724" t="s">
        <x:v>99</x:v>
      </x:c>
      <x:c r="G2724" s="6">
        <x:v>110.60240732073662</x:v>
      </x:c>
      <x:c r="H2724" t="s">
        <x:v>97</x:v>
      </x:c>
      <x:c r="I2724" s="6">
        <x:v>27.767936433670002</x:v>
      </x:c>
      <x:c r="J2724" t="s">
        <x:v>95</x:v>
      </x:c>
      <x:c r="K2724" s="6">
        <x:v>1021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19.474</x:v>
      </x:c>
      <x:c r="S2724" s="8">
        <x:v>61441.45084254521</x:v>
      </x:c>
      <x:c r="T2724" s="12">
        <x:v>342311.96938616043</x:v>
      </x:c>
      <x:c r="U2724" s="12">
        <x:v>25.2</x:v>
      </x:c>
      <x:c r="V2724" s="12">
        <x:v>98</x:v>
      </x:c>
      <x:c r="W2724" s="12">
        <x:f>NA()</x:f>
      </x:c>
    </x:row>
    <x:row r="2725">
      <x:c r="A2725">
        <x:v>24892</x:v>
      </x:c>
      <x:c r="B2725" s="1">
        <x:v>44774.434254002466</x:v>
      </x:c>
      <x:c r="C2725" s="6">
        <x:v>45.38179902</x:v>
      </x:c>
      <x:c r="D2725" s="14" t="s">
        <x:v>94</x:v>
      </x:c>
      <x:c r="E2725" s="15">
        <x:v>44771.483176158574</x:v>
      </x:c>
      <x:c r="F2725" t="s">
        <x:v>99</x:v>
      </x:c>
      <x:c r="G2725" s="6">
        <x:v>110.6460584254819</x:v>
      </x:c>
      <x:c r="H2725" t="s">
        <x:v>97</x:v>
      </x:c>
      <x:c r="I2725" s="6">
        <x:v>27.7653823045257</x:v>
      </x:c>
      <x:c r="J2725" t="s">
        <x:v>95</x:v>
      </x:c>
      <x:c r="K2725" s="6">
        <x:v>1021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19.47</x:v>
      </x:c>
      <x:c r="S2725" s="8">
        <x:v>61440.13379680323</x:v>
      </x:c>
      <x:c r="T2725" s="12">
        <x:v>342319.1253434914</x:v>
      </x:c>
      <x:c r="U2725" s="12">
        <x:v>25.2</x:v>
      </x:c>
      <x:c r="V2725" s="12">
        <x:v>98</x:v>
      </x:c>
      <x:c r="W2725" s="12">
        <x:f>NA()</x:f>
      </x:c>
    </x:row>
    <x:row r="2726">
      <x:c r="A2726">
        <x:v>24901</x:v>
      </x:c>
      <x:c r="B2726" s="1">
        <x:v>44774.434265153825</x:v>
      </x:c>
      <x:c r="C2726" s="6">
        <x:v>45.39785698833333</x:v>
      </x:c>
      <x:c r="D2726" s="14" t="s">
        <x:v>94</x:v>
      </x:c>
      <x:c r="E2726" s="15">
        <x:v>44771.483176158574</x:v>
      </x:c>
      <x:c r="F2726" t="s">
        <x:v>99</x:v>
      </x:c>
      <x:c r="G2726" s="6">
        <x:v>110.67550970320342</x:v>
      </x:c>
      <x:c r="H2726" t="s">
        <x:v>97</x:v>
      </x:c>
      <x:c r="I2726" s="6">
        <x:v>27.756968716385927</x:v>
      </x:c>
      <x:c r="J2726" t="s">
        <x:v>95</x:v>
      </x:c>
      <x:c r="K2726" s="6">
        <x:v>1021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19.468</x:v>
      </x:c>
      <x:c r="S2726" s="8">
        <x:v>61433.0768040913</x:v>
      </x:c>
      <x:c r="T2726" s="12">
        <x:v>342307.824297998</x:v>
      </x:c>
      <x:c r="U2726" s="12">
        <x:v>25.2</x:v>
      </x:c>
      <x:c r="V2726" s="12">
        <x:v>98</x:v>
      </x:c>
      <x:c r="W2726" s="12">
        <x:f>NA()</x:f>
      </x:c>
    </x:row>
    <x:row r="2727">
      <x:c r="A2727">
        <x:v>24910</x:v>
      </x:c>
      <x:c r="B2727" s="1">
        <x:v>44774.43427689782</x:v>
      </x:c>
      <x:c r="C2727" s="6">
        <x:v>45.414768331666664</x:v>
      </x:c>
      <x:c r="D2727" s="14" t="s">
        <x:v>94</x:v>
      </x:c>
      <x:c r="E2727" s="15">
        <x:v>44771.483176158574</x:v>
      </x:c>
      <x:c r="F2727" t="s">
        <x:v>99</x:v>
      </x:c>
      <x:c r="G2727" s="6">
        <x:v>110.68048154526777</x:v>
      </x:c>
      <x:c r="H2727" t="s">
        <x:v>97</x:v>
      </x:c>
      <x:c r="I2727" s="6">
        <x:v>27.752311203450517</x:v>
      </x:c>
      <x:c r="J2727" t="s">
        <x:v>95</x:v>
      </x:c>
      <x:c r="K2727" s="6">
        <x:v>1021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19.468</x:v>
      </x:c>
      <x:c r="S2727" s="8">
        <x:v>61431.01342403921</x:v>
      </x:c>
      <x:c r="T2727" s="12">
        <x:v>342306.16610726196</x:v>
      </x:c>
      <x:c r="U2727" s="12">
        <x:v>25.2</x:v>
      </x:c>
      <x:c r="V2727" s="12">
        <x:v>98</x:v>
      </x:c>
      <x:c r="W2727" s="12">
        <x:f>NA()</x:f>
      </x:c>
    </x:row>
    <x:row r="2728">
      <x:c r="A2728">
        <x:v>24925</x:v>
      </x:c>
      <x:c r="B2728" s="1">
        <x:v>44774.434288643715</x:v>
      </x:c>
      <x:c r="C2728" s="6">
        <x:v>45.43168242833333</x:v>
      </x:c>
      <x:c r="D2728" s="14" t="s">
        <x:v>94</x:v>
      </x:c>
      <x:c r="E2728" s="15">
        <x:v>44771.483176158574</x:v>
      </x:c>
      <x:c r="F2728" t="s">
        <x:v>99</x:v>
      </x:c>
      <x:c r="G2728" s="6">
        <x:v>110.67152724618386</x:v>
      </x:c>
      <x:c r="H2728" t="s">
        <x:v>97</x:v>
      </x:c>
      <x:c r="I2728" s="6">
        <x:v>27.751109265677314</x:v>
      </x:c>
      <x:c r="J2728" t="s">
        <x:v>95</x:v>
      </x:c>
      <x:c r="K2728" s="6">
        <x:v>1021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19.468999999999998</x:v>
      </x:c>
      <x:c r="S2728" s="8">
        <x:v>61428.82432526463</x:v>
      </x:c>
      <x:c r="T2728" s="12">
        <x:v>342320.65019248554</x:v>
      </x:c>
      <x:c r="U2728" s="12">
        <x:v>25.2</x:v>
      </x:c>
      <x:c r="V2728" s="12">
        <x:v>98</x:v>
      </x:c>
      <x:c r="W2728" s="12">
        <x:f>NA()</x:f>
      </x:c>
    </x:row>
    <x:row r="2729">
      <x:c r="A2729">
        <x:v>24930</x:v>
      </x:c>
      <x:c r="B2729" s="1">
        <x:v>44774.43430037916</x:v>
      </x:c>
      <x:c r="C2729" s="6">
        <x:v>45.44858145833334</x:v>
      </x:c>
      <x:c r="D2729" s="14" t="s">
        <x:v>94</x:v>
      </x:c>
      <x:c r="E2729" s="15">
        <x:v>44771.483176158574</x:v>
      </x:c>
      <x:c r="F2729" t="s">
        <x:v>99</x:v>
      </x:c>
      <x:c r="G2729" s="6">
        <x:v>110.65937180933224</x:v>
      </x:c>
      <x:c r="H2729" t="s">
        <x:v>97</x:v>
      </x:c>
      <x:c r="I2729" s="6">
        <x:v>27.76249764335944</x:v>
      </x:c>
      <x:c r="J2729" t="s">
        <x:v>95</x:v>
      </x:c>
      <x:c r="K2729" s="6">
        <x:v>1021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19.468999999999998</x:v>
      </x:c>
      <x:c r="S2729" s="8">
        <x:v>61428.97575750525</x:v>
      </x:c>
      <x:c r="T2729" s="12">
        <x:v>342318.4327848341</x:v>
      </x:c>
      <x:c r="U2729" s="12">
        <x:v>25.2</x:v>
      </x:c>
      <x:c r="V2729" s="12">
        <x:v>98</x:v>
      </x:c>
      <x:c r="W2729" s="12">
        <x:f>NA()</x:f>
      </x:c>
    </x:row>
    <x:row r="2730">
      <x:c r="A2730">
        <x:v>24942</x:v>
      </x:c>
      <x:c r="B2730" s="1">
        <x:v>44774.43431155851</x:v>
      </x:c>
      <x:c r="C2730" s="6">
        <x:v>45.464679733333334</x:v>
      </x:c>
      <x:c r="D2730" s="14" t="s">
        <x:v>94</x:v>
      </x:c>
      <x:c r="E2730" s="15">
        <x:v>44771.483176158574</x:v>
      </x:c>
      <x:c r="F2730" t="s">
        <x:v>99</x:v>
      </x:c>
      <x:c r="G2730" s="6">
        <x:v>110.71145766034797</x:v>
      </x:c>
      <x:c r="H2730" t="s">
        <x:v>97</x:v>
      </x:c>
      <x:c r="I2730" s="6">
        <x:v>27.75207081586177</x:v>
      </x:c>
      <x:c r="J2730" t="s">
        <x:v>95</x:v>
      </x:c>
      <x:c r="K2730" s="6">
        <x:v>1021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19.465</x:v>
      </x:c>
      <x:c r="S2730" s="8">
        <x:v>61422.28687232658</x:v>
      </x:c>
      <x:c r="T2730" s="12">
        <x:v>342302.7499664774</x:v>
      </x:c>
      <x:c r="U2730" s="12">
        <x:v>25.2</x:v>
      </x:c>
      <x:c r="V2730" s="12">
        <x:v>98</x:v>
      </x:c>
      <x:c r="W2730" s="12">
        <x:f>NA()</x:f>
      </x:c>
    </x:row>
    <x:row r="2731">
      <x:c r="A2731">
        <x:v>24949</x:v>
      </x:c>
      <x:c r="B2731" s="1">
        <x:v>44774.43432331453</x:v>
      </x:c>
      <x:c r="C2731" s="6">
        <x:v>45.48160839333333</x:v>
      </x:c>
      <x:c r="D2731" s="14" t="s">
        <x:v>94</x:v>
      </x:c>
      <x:c r="E2731" s="15">
        <x:v>44771.483176158574</x:v>
      </x:c>
      <x:c r="F2731" t="s">
        <x:v>99</x:v>
      </x:c>
      <x:c r="G2731" s="6">
        <x:v>110.70690847266164</x:v>
      </x:c>
      <x:c r="H2731" t="s">
        <x:v>97</x:v>
      </x:c>
      <x:c r="I2731" s="6">
        <x:v>27.765923178770663</x:v>
      </x:c>
      <x:c r="J2731" t="s">
        <x:v>95</x:v>
      </x:c>
      <x:c r="K2731" s="6">
        <x:v>1021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19.464</x:v>
      </x:c>
      <x:c r="S2731" s="8">
        <x:v>61425.21771713361</x:v>
      </x:c>
      <x:c r="T2731" s="12">
        <x:v>342313.3905679676</x:v>
      </x:c>
      <x:c r="U2731" s="12">
        <x:v>25.2</x:v>
      </x:c>
      <x:c r="V2731" s="12">
        <x:v>98</x:v>
      </x:c>
      <x:c r="W2731" s="12">
        <x:f>NA()</x:f>
      </x:c>
    </x:row>
    <x:row r="2732">
      <x:c r="A2732">
        <x:v>24961</x:v>
      </x:c>
      <x:c r="B2732" s="1">
        <x:v>44774.434335052225</x:v>
      </x:c>
      <x:c r="C2732" s="6">
        <x:v>45.49851067666667</x:v>
      </x:c>
      <x:c r="D2732" s="14" t="s">
        <x:v>94</x:v>
      </x:c>
      <x:c r="E2732" s="15">
        <x:v>44771.483176158574</x:v>
      </x:c>
      <x:c r="F2732" t="s">
        <x:v>99</x:v>
      </x:c>
      <x:c r="G2732" s="6">
        <x:v>110.67146835026371</x:v>
      </x:c>
      <x:c r="H2732" t="s">
        <x:v>97</x:v>
      </x:c>
      <x:c r="I2732" s="6">
        <x:v>27.76075482843862</x:v>
      </x:c>
      <x:c r="J2732" t="s">
        <x:v>95</x:v>
      </x:c>
      <x:c r="K2732" s="6">
        <x:v>1021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19.468</x:v>
      </x:c>
      <x:c r="S2732" s="8">
        <x:v>61419.1994460435</x:v>
      </x:c>
      <x:c r="T2732" s="12">
        <x:v>342304.72070087126</x:v>
      </x:c>
      <x:c r="U2732" s="12">
        <x:v>25.2</x:v>
      </x:c>
      <x:c r="V2732" s="12">
        <x:v>98</x:v>
      </x:c>
      <x:c r="W2732" s="12">
        <x:f>NA()</x:f>
      </x:c>
    </x:row>
    <x:row r="2733">
      <x:c r="A2733">
        <x:v>24967</x:v>
      </x:c>
      <x:c r="B2733" s="1">
        <x:v>44774.43434626425</x:v>
      </x:c>
      <x:c r="C2733" s="6">
        <x:v>45.514656001666665</x:v>
      </x:c>
      <x:c r="D2733" s="14" t="s">
        <x:v>94</x:v>
      </x:c>
      <x:c r="E2733" s="15">
        <x:v>44771.483176158574</x:v>
      </x:c>
      <x:c r="F2733" t="s">
        <x:v>99</x:v>
      </x:c>
      <x:c r="G2733" s="6">
        <x:v>110.7351920822515</x:v>
      </x:c>
      <x:c r="H2733" t="s">
        <x:v>97</x:v>
      </x:c>
      <x:c r="I2733" s="6">
        <x:v>27.758621383820355</x:v>
      </x:c>
      <x:c r="J2733" t="s">
        <x:v>95</x:v>
      </x:c>
      <x:c r="K2733" s="6">
        <x:v>1021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19.462</x:v>
      </x:c>
      <x:c r="S2733" s="8">
        <x:v>61411.75863481715</x:v>
      </x:c>
      <x:c r="T2733" s="12">
        <x:v>342296.8623181303</x:v>
      </x:c>
      <x:c r="U2733" s="12">
        <x:v>25.2</x:v>
      </x:c>
      <x:c r="V2733" s="12">
        <x:v>98</x:v>
      </x:c>
      <x:c r="W2733" s="12">
        <x:f>NA()</x:f>
      </x:c>
    </x:row>
    <x:row r="2734">
      <x:c r="A2734">
        <x:v>24971</x:v>
      </x:c>
      <x:c r="B2734" s="1">
        <x:v>44774.434358005994</x:v>
      </x:c>
      <x:c r="C2734" s="6">
        <x:v>45.531564108333335</x:v>
      </x:c>
      <x:c r="D2734" s="14" t="s">
        <x:v>94</x:v>
      </x:c>
      <x:c r="E2734" s="15">
        <x:v>44771.483176158574</x:v>
      </x:c>
      <x:c r="F2734" t="s">
        <x:v>99</x:v>
      </x:c>
      <x:c r="G2734" s="6">
        <x:v>110.67903806900794</x:v>
      </x:c>
      <x:c r="H2734" t="s">
        <x:v>97</x:v>
      </x:c>
      <x:c r="I2734" s="6">
        <x:v>27.75366338395952</x:v>
      </x:c>
      <x:c r="J2734" t="s">
        <x:v>95</x:v>
      </x:c>
      <x:c r="K2734" s="6">
        <x:v>1021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19.468</x:v>
      </x:c>
      <x:c r="S2734" s="8">
        <x:v>61411.148994426294</x:v>
      </x:c>
      <x:c r="T2734" s="12">
        <x:v>342309.79646115395</x:v>
      </x:c>
      <x:c r="U2734" s="12">
        <x:v>25.2</x:v>
      </x:c>
      <x:c r="V2734" s="12">
        <x:v>98</x:v>
      </x:c>
      <x:c r="W2734" s="12">
        <x:f>NA()</x:f>
      </x:c>
    </x:row>
    <x:row r="2735">
      <x:c r="A2735">
        <x:v>24984</x:v>
      </x:c>
      <x:c r="B2735" s="1">
        <x:v>44774.434369763614</x:v>
      </x:c>
      <x:c r="C2735" s="6">
        <x:v>45.54849507833333</x:v>
      </x:c>
      <x:c r="D2735" s="14" t="s">
        <x:v>94</x:v>
      </x:c>
      <x:c r="E2735" s="15">
        <x:v>44771.483176158574</x:v>
      </x:c>
      <x:c r="F2735" t="s">
        <x:v>99</x:v>
      </x:c>
      <x:c r="G2735" s="6">
        <x:v>110.7426539645255</x:v>
      </x:c>
      <x:c r="H2735" t="s">
        <x:v>97</x:v>
      </x:c>
      <x:c r="I2735" s="6">
        <x:v>27.770821099511977</x:v>
      </x:c>
      <x:c r="J2735" t="s">
        <x:v>95</x:v>
      </x:c>
      <x:c r="K2735" s="6">
        <x:v>1021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19.46</x:v>
      </x:c>
      <x:c r="S2735" s="8">
        <x:v>61409.901498969964</x:v>
      </x:c>
      <x:c r="T2735" s="12">
        <x:v>342308.94563214405</x:v>
      </x:c>
      <x:c r="U2735" s="12">
        <x:v>25.2</x:v>
      </x:c>
      <x:c r="V2735" s="12">
        <x:v>98</x:v>
      </x:c>
      <x:c r="W2735" s="12">
        <x:f>NA()</x:f>
      </x:c>
    </x:row>
    <x:row r="2736">
      <x:c r="A2736">
        <x:v>24997</x:v>
      </x:c>
      <x:c r="B2736" s="1">
        <x:v>44774.434380921266</x:v>
      </x:c>
      <x:c r="C2736" s="6">
        <x:v>45.564562108333334</x:v>
      </x:c>
      <x:c r="D2736" s="14" t="s">
        <x:v>94</x:v>
      </x:c>
      <x:c r="E2736" s="15">
        <x:v>44771.483176158574</x:v>
      </x:c>
      <x:c r="F2736" t="s">
        <x:v>99</x:v>
      </x:c>
      <x:c r="G2736" s="6">
        <x:v>110.68959729113095</x:v>
      </x:c>
      <x:c r="H2736" t="s">
        <x:v>97</x:v>
      </x:c>
      <x:c r="I2736" s="6">
        <x:v>27.753362899354215</x:v>
      </x:c>
      <x:c r="J2736" t="s">
        <x:v>95</x:v>
      </x:c>
      <x:c r="K2736" s="6">
        <x:v>1021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19.467</x:v>
      </x:c>
      <x:c r="S2736" s="8">
        <x:v>61405.935726093856</x:v>
      </x:c>
      <x:c r="T2736" s="12">
        <x:v>342307.53468868346</x:v>
      </x:c>
      <x:c r="U2736" s="12">
        <x:v>25.2</x:v>
      </x:c>
      <x:c r="V2736" s="12">
        <x:v>98</x:v>
      </x:c>
      <x:c r="W2736" s="12">
        <x:f>NA()</x:f>
      </x:c>
    </x:row>
    <x:row r="2737">
      <x:c r="A2737">
        <x:v>25005</x:v>
      </x:c>
      <x:c r="B2737" s="1">
        <x:v>44774.434392678966</x:v>
      </x:c>
      <x:c r="C2737" s="6">
        <x:v>45.58149318833333</x:v>
      </x:c>
      <x:c r="D2737" s="14" t="s">
        <x:v>94</x:v>
      </x:c>
      <x:c r="E2737" s="15">
        <x:v>44771.483176158574</x:v>
      </x:c>
      <x:c r="F2737" t="s">
        <x:v>99</x:v>
      </x:c>
      <x:c r="G2737" s="6">
        <x:v>110.72039140449552</x:v>
      </x:c>
      <x:c r="H2737" t="s">
        <x:v>97</x:v>
      </x:c>
      <x:c r="I2737" s="6">
        <x:v>27.7628882744134</x:v>
      </x:c>
      <x:c r="J2737" t="s">
        <x:v>95</x:v>
      </x:c>
      <x:c r="K2737" s="6">
        <x:v>1021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19.463</x:v>
      </x:c>
      <x:c r="S2737" s="8">
        <x:v>61406.847311900565</x:v>
      </x:c>
      <x:c r="T2737" s="12">
        <x:v>342314.4783498904</x:v>
      </x:c>
      <x:c r="U2737" s="12">
        <x:v>25.2</x:v>
      </x:c>
      <x:c r="V2737" s="12">
        <x:v>98</x:v>
      </x:c>
      <x:c r="W2737" s="12">
        <x:f>NA()</x:f>
      </x:c>
    </x:row>
    <x:row r="2738">
      <x:c r="A2738">
        <x:v>25008</x:v>
      </x:c>
      <x:c r="B2738" s="1">
        <x:v>44774.434404441374</x:v>
      </x:c>
      <x:c r="C2738" s="6">
        <x:v>45.59843105666667</x:v>
      </x:c>
      <x:c r="D2738" s="14" t="s">
        <x:v>94</x:v>
      </x:c>
      <x:c r="E2738" s="15">
        <x:v>44771.483176158574</x:v>
      </x:c>
      <x:c r="F2738" t="s">
        <x:v>99</x:v>
      </x:c>
      <x:c r="G2738" s="6">
        <x:v>110.74100093893749</x:v>
      </x:c>
      <x:c r="H2738" t="s">
        <x:v>97</x:v>
      </x:c>
      <x:c r="I2738" s="6">
        <x:v>27.753182608604675</x:v>
      </x:c>
      <x:c r="J2738" t="s">
        <x:v>95</x:v>
      </x:c>
      <x:c r="K2738" s="6">
        <x:v>1021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19.462</x:v>
      </x:c>
      <x:c r="S2738" s="8">
        <x:v>61407.170314321185</x:v>
      </x:c>
      <x:c r="T2738" s="12">
        <x:v>342309.8982070592</x:v>
      </x:c>
      <x:c r="U2738" s="12">
        <x:v>25.2</x:v>
      </x:c>
      <x:c r="V2738" s="12">
        <x:v>98</x:v>
      </x:c>
      <x:c r="W2738" s="12">
        <x:f>NA()</x:f>
      </x:c>
    </x:row>
    <x:row r="2739">
      <x:c r="A2739">
        <x:v>25021</x:v>
      </x:c>
      <x:c r="B2739" s="1">
        <x:v>44774.43441559857</x:v>
      </x:c>
      <x:c r="C2739" s="6">
        <x:v>45.614497406666665</x:v>
      </x:c>
      <x:c r="D2739" s="14" t="s">
        <x:v>94</x:v>
      </x:c>
      <x:c r="E2739" s="15">
        <x:v>44771.483176158574</x:v>
      </x:c>
      <x:c r="F2739" t="s">
        <x:v>99</x:v>
      </x:c>
      <x:c r="G2739" s="6">
        <x:v>110.75439256001485</x:v>
      </x:c>
      <x:c r="H2739" t="s">
        <x:v>97</x:v>
      </x:c>
      <x:c r="I2739" s="6">
        <x:v>27.750237861061123</x:v>
      </x:c>
      <x:c r="J2739" t="s">
        <x:v>95</x:v>
      </x:c>
      <x:c r="K2739" s="6">
        <x:v>1021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19.461</x:v>
      </x:c>
      <x:c r="S2739" s="8">
        <x:v>61402.10654358856</x:v>
      </x:c>
      <x:c r="T2739" s="12">
        <x:v>342314.1882676653</x:v>
      </x:c>
      <x:c r="U2739" s="12">
        <x:v>25.2</x:v>
      </x:c>
      <x:c r="V2739" s="12">
        <x:v>98</x:v>
      </x:c>
      <x:c r="W2739" s="12">
        <x:f>NA()</x:f>
      </x:c>
    </x:row>
    <x:row r="2740">
      <x:c r="A2740">
        <x:v>25033</x:v>
      </x:c>
      <x:c r="B2740" s="1">
        <x:v>44774.4344273459</x:v>
      </x:c>
      <x:c r="C2740" s="6">
        <x:v>45.631413565</x:v>
      </x:c>
      <x:c r="D2740" s="14" t="s">
        <x:v>94</x:v>
      </x:c>
      <x:c r="E2740" s="15">
        <x:v>44771.483176158574</x:v>
      </x:c>
      <x:c r="F2740" t="s">
        <x:v>99</x:v>
      </x:c>
      <x:c r="G2740" s="6">
        <x:v>110.74366483817147</x:v>
      </x:c>
      <x:c r="H2740" t="s">
        <x:v>97</x:v>
      </x:c>
      <x:c r="I2740" s="6">
        <x:v>27.75068858755867</x:v>
      </x:c>
      <x:c r="J2740" t="s">
        <x:v>95</x:v>
      </x:c>
      <x:c r="K2740" s="6">
        <x:v>1021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19.462</x:v>
      </x:c>
      <x:c r="S2740" s="8">
        <x:v>61404.753644627126</x:v>
      </x:c>
      <x:c r="T2740" s="12">
        <x:v>342313.5751312787</x:v>
      </x:c>
      <x:c r="U2740" s="12">
        <x:v>25.2</x:v>
      </x:c>
      <x:c r="V2740" s="12">
        <x:v>98</x:v>
      </x:c>
      <x:c r="W2740" s="12">
        <x:f>NA()</x:f>
      </x:c>
    </x:row>
    <x:row r="2741">
      <x:c r="A2741">
        <x:v>25042</x:v>
      </x:c>
      <x:c r="B2741" s="1">
        <x:v>44774.43443908953</x:v>
      </x:c>
      <x:c r="C2741" s="6">
        <x:v>45.64832439333333</x:v>
      </x:c>
      <x:c r="D2741" s="14" t="s">
        <x:v>94</x:v>
      </x:c>
      <x:c r="E2741" s="15">
        <x:v>44771.483176158574</x:v>
      </x:c>
      <x:c r="F2741" t="s">
        <x:v>99</x:v>
      </x:c>
      <x:c r="G2741" s="6">
        <x:v>110.69290746289514</x:v>
      </x:c>
      <x:c r="H2741" t="s">
        <x:v>97</x:v>
      </x:c>
      <x:c r="I2741" s="6">
        <x:v>27.759853372800535</x:v>
      </x:c>
      <x:c r="J2741" t="s">
        <x:v>95</x:v>
      </x:c>
      <x:c r="K2741" s="6">
        <x:v>1021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19.466</x:v>
      </x:c>
      <x:c r="S2741" s="8">
        <x:v>61399.82706966135</x:v>
      </x:c>
      <x:c r="T2741" s="12">
        <x:v>342297.3205620434</x:v>
      </x:c>
      <x:c r="U2741" s="12">
        <x:v>25.2</x:v>
      </x:c>
      <x:c r="V2741" s="12">
        <x:v>98</x:v>
      </x:c>
      <x:c r="W2741" s="12">
        <x:f>NA()</x:f>
      </x:c>
    </x:row>
    <x:row r="2742">
      <x:c r="A2742">
        <x:v>25043</x:v>
      </x:c>
      <x:c r="B2742" s="1">
        <x:v>44774.434450261586</x:v>
      </x:c>
      <x:c r="C2742" s="6">
        <x:v>45.66441216</x:v>
      </x:c>
      <x:c r="D2742" s="14" t="s">
        <x:v>94</x:v>
      </x:c>
      <x:c r="E2742" s="15">
        <x:v>44771.483176158574</x:v>
      </x:c>
      <x:c r="F2742" t="s">
        <x:v>99</x:v>
      </x:c>
      <x:c r="G2742" s="6">
        <x:v>110.71937273670937</x:v>
      </x:c>
      <x:c r="H2742" t="s">
        <x:v>97</x:v>
      </x:c>
      <x:c r="I2742" s="6">
        <x:v>27.773435330073426</x:v>
      </x:c>
      <x:c r="J2742" t="s">
        <x:v>95</x:v>
      </x:c>
      <x:c r="K2742" s="6">
        <x:v>1021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19.462</x:v>
      </x:c>
      <x:c r="S2742" s="8">
        <x:v>61401.47162348627</x:v>
      </x:c>
      <x:c r="T2742" s="12">
        <x:v>342308.1768543384</x:v>
      </x:c>
      <x:c r="U2742" s="12">
        <x:v>25.2</x:v>
      </x:c>
      <x:c r="V2742" s="12">
        <x:v>98</x:v>
      </x:c>
      <x:c r="W2742" s="12">
        <x:f>NA()</x:f>
      </x:c>
    </x:row>
    <x:row r="2743">
      <x:c r="A2743">
        <x:v>25059</x:v>
      </x:c>
      <x:c r="B2743" s="1">
        <x:v>44774.43446198308</x:v>
      </x:c>
      <x:c r="C2743" s="6">
        <x:v>45.681291116666664</x:v>
      </x:c>
      <x:c r="D2743" s="14" t="s">
        <x:v>94</x:v>
      </x:c>
      <x:c r="E2743" s="15">
        <x:v>44771.483176158574</x:v>
      </x:c>
      <x:c r="F2743" t="s">
        <x:v>99</x:v>
      </x:c>
      <x:c r="G2743" s="6">
        <x:v>110.74656921223382</x:v>
      </x:c>
      <x:c r="H2743" t="s">
        <x:v>97</x:v>
      </x:c>
      <x:c r="I2743" s="6">
        <x:v>27.76715517043158</x:v>
      </x:c>
      <x:c r="J2743" t="s">
        <x:v>95</x:v>
      </x:c>
      <x:c r="K2743" s="6">
        <x:v>1021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19.46</x:v>
      </x:c>
      <x:c r="S2743" s="8">
        <x:v>61401.591665125714</x:v>
      </x:c>
      <x:c r="T2743" s="12">
        <x:v>342308.5536954949</x:v>
      </x:c>
      <x:c r="U2743" s="12">
        <x:v>25.2</x:v>
      </x:c>
      <x:c r="V2743" s="12">
        <x:v>98</x:v>
      </x:c>
      <x:c r="W2743" s="12">
        <x:f>NA()</x:f>
      </x:c>
    </x:row>
    <x:row r="2744">
      <x:c r="A2744">
        <x:v>25069</x:v>
      </x:c>
      <x:c r="B2744" s="1">
        <x:v>44774.43447373606</x:v>
      </x:c>
      <x:c r="C2744" s="6">
        <x:v>45.69821539666667</x:v>
      </x:c>
      <x:c r="D2744" s="14" t="s">
        <x:v>94</x:v>
      </x:c>
      <x:c r="E2744" s="15">
        <x:v>44771.483176158574</x:v>
      </x:c>
      <x:c r="F2744" t="s">
        <x:v>99</x:v>
      </x:c>
      <x:c r="G2744" s="6">
        <x:v>110.81122904085849</x:v>
      </x:c>
      <x:c r="H2744" t="s">
        <x:v>97</x:v>
      </x:c>
      <x:c r="I2744" s="6">
        <x:v>27.773795913758477</x:v>
      </x:c>
      <x:c r="J2744" t="s">
        <x:v>95</x:v>
      </x:c>
      <x:c r="K2744" s="6">
        <x:v>1021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19.453</x:v>
      </x:c>
      <x:c r="S2744" s="8">
        <x:v>61392.38760414282</x:v>
      </x:c>
      <x:c r="T2744" s="12">
        <x:v>342315.9484207212</x:v>
      </x:c>
      <x:c r="U2744" s="12">
        <x:v>25.2</x:v>
      </x:c>
      <x:c r="V2744" s="12">
        <x:v>98</x:v>
      </x:c>
      <x:c r="W2744" s="12">
        <x:f>NA()</x:f>
      </x:c>
    </x:row>
    <x:row r="2745">
      <x:c r="A2745">
        <x:v>25078</x:v>
      </x:c>
      <x:c r="B2745" s="1">
        <x:v>44774.43448546261</x:v>
      </x:c>
      <x:c r="C2745" s="6">
        <x:v>45.71510163333333</x:v>
      </x:c>
      <x:c r="D2745" s="14" t="s">
        <x:v>94</x:v>
      </x:c>
      <x:c r="E2745" s="15">
        <x:v>44771.483176158574</x:v>
      </x:c>
      <x:c r="F2745" t="s">
        <x:v>99</x:v>
      </x:c>
      <x:c r="G2745" s="6">
        <x:v>110.81521080128768</x:v>
      </x:c>
      <x:c r="H2745" t="s">
        <x:v>97</x:v>
      </x:c>
      <x:c r="I2745" s="6">
        <x:v>27.770069884210443</x:v>
      </x:c>
      <x:c r="J2745" t="s">
        <x:v>95</x:v>
      </x:c>
      <x:c r="K2745" s="6">
        <x:v>1021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19.453</x:v>
      </x:c>
      <x:c r="S2745" s="8">
        <x:v>61389.84771690294</x:v>
      </x:c>
      <x:c r="T2745" s="12">
        <x:v>342308.4693918612</x:v>
      </x:c>
      <x:c r="U2745" s="12">
        <x:v>25.2</x:v>
      </x:c>
      <x:c r="V2745" s="12">
        <x:v>98</x:v>
      </x:c>
      <x:c r="W2745" s="12">
        <x:f>NA()</x:f>
      </x:c>
    </x:row>
    <x:row r="2746">
      <x:c r="A2746">
        <x:v>25082</x:v>
      </x:c>
      <x:c r="B2746" s="1">
        <x:v>44774.434496612026</x:v>
      </x:c>
      <x:c r="C2746" s="6">
        <x:v>45.731156795</x:v>
      </x:c>
      <x:c r="D2746" s="14" t="s">
        <x:v>94</x:v>
      </x:c>
      <x:c r="E2746" s="15">
        <x:v>44771.483176158574</x:v>
      </x:c>
      <x:c r="F2746" t="s">
        <x:v>99</x:v>
      </x:c>
      <x:c r="G2746" s="6">
        <x:v>110.80122108188873</x:v>
      </x:c>
      <x:c r="H2746" t="s">
        <x:v>97</x:v>
      </x:c>
      <x:c r="I2746" s="6">
        <x:v>27.763970022186186</x:v>
      </x:c>
      <x:c r="J2746" t="s">
        <x:v>95</x:v>
      </x:c>
      <x:c r="K2746" s="6">
        <x:v>1021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19.455</x:v>
      </x:c>
      <x:c r="S2746" s="8">
        <x:v>61382.87621879254</x:v>
      </x:c>
      <x:c r="T2746" s="12">
        <x:v>342302.9490099444</x:v>
      </x:c>
      <x:c r="U2746" s="12">
        <x:v>25.2</x:v>
      </x:c>
      <x:c r="V2746" s="12">
        <x:v>98</x:v>
      </x:c>
      <x:c r="W2746" s="12">
        <x:f>NA()</x:f>
      </x:c>
    </x:row>
    <x:row r="2747">
      <x:c r="A2747">
        <x:v>25085</x:v>
      </x:c>
      <x:c r="B2747" s="1">
        <x:v>44774.434508351835</x:v>
      </x:c>
      <x:c r="C2747" s="6">
        <x:v>45.74806212166666</x:v>
      </x:c>
      <x:c r="D2747" s="14" t="s">
        <x:v>94</x:v>
      </x:c>
      <x:c r="E2747" s="15">
        <x:v>44771.483176158574</x:v>
      </x:c>
      <x:c r="F2747" t="s">
        <x:v>99</x:v>
      </x:c>
      <x:c r="G2747" s="6">
        <x:v>110.8101261358655</x:v>
      </x:c>
      <x:c r="H2747" t="s">
        <x:v>97</x:v>
      </x:c>
      <x:c r="I2747" s="6">
        <x:v>27.76523206169577</x:v>
      </x:c>
      <x:c r="J2747" t="s">
        <x:v>95</x:v>
      </x:c>
      <x:c r="K2747" s="6">
        <x:v>1021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19.454</x:v>
      </x:c>
      <x:c r="S2747" s="8">
        <x:v>61382.085548892705</x:v>
      </x:c>
      <x:c r="T2747" s="12">
        <x:v>342301.53992334864</x:v>
      </x:c>
      <x:c r="U2747" s="12">
        <x:v>25.2</x:v>
      </x:c>
      <x:c r="V2747" s="12">
        <x:v>98</x:v>
      </x:c>
      <x:c r="W2747" s="12">
        <x:f>NA()</x:f>
      </x:c>
    </x:row>
    <x:row r="2748">
      <x:c r="A2748">
        <x:v>25103</x:v>
      </x:c>
      <x:c r="B2748" s="1">
        <x:v>44774.43452009772</x:v>
      </x:c>
      <x:c r="C2748" s="6">
        <x:v>45.76497619166667</x:v>
      </x:c>
      <x:c r="D2748" s="14" t="s">
        <x:v>94</x:v>
      </x:c>
      <x:c r="E2748" s="15">
        <x:v>44771.483176158574</x:v>
      </x:c>
      <x:c r="F2748" t="s">
        <x:v>99</x:v>
      </x:c>
      <x:c r="G2748" s="6">
        <x:v>110.74851871233068</x:v>
      </x:c>
      <x:c r="H2748" t="s">
        <x:v>97</x:v>
      </x:c>
      <x:c r="I2748" s="6">
        <x:v>27.7557367284644</x:v>
      </x:c>
      <x:c r="J2748" t="s">
        <x:v>95</x:v>
      </x:c>
      <x:c r="K2748" s="6">
        <x:v>1021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19.461</x:v>
      </x:c>
      <x:c r="S2748" s="8">
        <x:v>61385.117515619255</x:v>
      </x:c>
      <x:c r="T2748" s="12">
        <x:v>342310.15539535007</x:v>
      </x:c>
      <x:c r="U2748" s="12">
        <x:v>25.2</x:v>
      </x:c>
      <x:c r="V2748" s="12">
        <x:v>98</x:v>
      </x:c>
      <x:c r="W2748" s="12">
        <x:f>NA()</x:f>
      </x:c>
    </x:row>
    <x:row r="2749">
      <x:c r="A2749">
        <x:v>25114</x:v>
      </x:c>
      <x:c r="B2749" s="1">
        <x:v>44774.43453126839</x:v>
      </x:c>
      <x:c r="C2749" s="6">
        <x:v>45.78106195833333</x:v>
      </x:c>
      <x:c r="D2749" s="14" t="s">
        <x:v>94</x:v>
      </x:c>
      <x:c r="E2749" s="15">
        <x:v>44771.483176158574</x:v>
      </x:c>
      <x:c r="F2749" t="s">
        <x:v>99</x:v>
      </x:c>
      <x:c r="G2749" s="6">
        <x:v>110.84795064950545</x:v>
      </x:c>
      <x:c r="H2749" t="s">
        <x:v>97</x:v>
      </x:c>
      <x:c r="I2749" s="6">
        <x:v>27.749035924030977</x:v>
      </x:c>
      <x:c r="J2749" t="s">
        <x:v>95</x:v>
      </x:c>
      <x:c r="K2749" s="6">
        <x:v>1021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19.451999999999998</x:v>
      </x:c>
      <x:c r="S2749" s="8">
        <x:v>61381.83621621961</x:v>
      </x:c>
      <x:c r="T2749" s="12">
        <x:v>342297.6545955008</x:v>
      </x:c>
      <x:c r="U2749" s="12">
        <x:v>25.2</x:v>
      </x:c>
      <x:c r="V2749" s="12">
        <x:v>98</x:v>
      </x:c>
      <x:c r="W2749" s="12">
        <x:f>NA()</x:f>
      </x:c>
    </x:row>
    <x:row r="2750">
      <x:c r="A2750">
        <x:v>25123</x:v>
      </x:c>
      <x:c r="B2750" s="1">
        <x:v>44774.43454303619</x:v>
      </x:c>
      <x:c r="C2750" s="6">
        <x:v>45.79800757666667</x:v>
      </x:c>
      <x:c r="D2750" s="14" t="s">
        <x:v>94</x:v>
      </x:c>
      <x:c r="E2750" s="15">
        <x:v>44771.483176158574</x:v>
      </x:c>
      <x:c r="F2750" t="s">
        <x:v>99</x:v>
      </x:c>
      <x:c r="G2750" s="6">
        <x:v>110.80387659769202</x:v>
      </x:c>
      <x:c r="H2750" t="s">
        <x:v>97</x:v>
      </x:c>
      <x:c r="I2750" s="6">
        <x:v>27.751890525180897</x:v>
      </x:c>
      <x:c r="J2750" t="s">
        <x:v>95</x:v>
      </x:c>
      <x:c r="K2750" s="6">
        <x:v>1021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19.456</x:v>
      </x:c>
      <x:c r="S2750" s="8">
        <x:v>61372.365580535494</x:v>
      </x:c>
      <x:c r="T2750" s="12">
        <x:v>342310.9254461055</x:v>
      </x:c>
      <x:c r="U2750" s="12">
        <x:v>25.2</x:v>
      </x:c>
      <x:c r="V2750" s="12">
        <x:v>98</x:v>
      </x:c>
      <x:c r="W2750" s="12">
        <x:f>NA()</x:f>
      </x:c>
    </x:row>
    <x:row r="2751">
      <x:c r="A2751">
        <x:v>25125</x:v>
      </x:c>
      <x:c r="B2751" s="1">
        <x:v>44774.43455480742</x:v>
      </x:c>
      <x:c r="C2751" s="6">
        <x:v>45.814958153333336</x:v>
      </x:c>
      <x:c r="D2751" s="14" t="s">
        <x:v>94</x:v>
      </x:c>
      <x:c r="E2751" s="15">
        <x:v>44771.483176158574</x:v>
      </x:c>
      <x:c r="F2751" t="s">
        <x:v>99</x:v>
      </x:c>
      <x:c r="G2751" s="6">
        <x:v>110.8196960556417</x:v>
      </x:c>
      <x:c r="H2751" t="s">
        <x:v>97</x:v>
      </x:c>
      <x:c r="I2751" s="6">
        <x:v>27.756277601155034</x:v>
      </x:c>
      <x:c r="J2751" t="s">
        <x:v>95</x:v>
      </x:c>
      <x:c r="K2751" s="6">
        <x:v>1021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19.454</x:v>
      </x:c>
      <x:c r="S2751" s="8">
        <x:v>61373.64088424603</x:v>
      </x:c>
      <x:c r="T2751" s="12">
        <x:v>342304.3539609669</x:v>
      </x:c>
      <x:c r="U2751" s="12">
        <x:v>25.2</x:v>
      </x:c>
      <x:c r="V2751" s="12">
        <x:v>98</x:v>
      </x:c>
      <x:c r="W2751" s="12">
        <x:f>NA()</x:f>
      </x:c>
    </x:row>
    <x:row r="2752">
      <x:c r="A2752">
        <x:v>25134</x:v>
      </x:c>
      <x:c r="B2752" s="1">
        <x:v>44774.43456656073</x:v>
      </x:c>
      <x:c r="C2752" s="6">
        <x:v>45.831882935</x:v>
      </x:c>
      <x:c r="D2752" s="14" t="s">
        <x:v>94</x:v>
      </x:c>
      <x:c r="E2752" s="15">
        <x:v>44771.483176158574</x:v>
      </x:c>
      <x:c r="F2752" t="s">
        <x:v>99</x:v>
      </x:c>
      <x:c r="G2752" s="6">
        <x:v>110.81877532080638</x:v>
      </x:c>
      <x:c r="H2752" t="s">
        <x:v>97</x:v>
      </x:c>
      <x:c r="I2752" s="6">
        <x:v>27.766734490301587</x:v>
      </x:c>
      <x:c r="J2752" t="s">
        <x:v>95</x:v>
      </x:c>
      <x:c r="K2752" s="6">
        <x:v>1021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19.453</x:v>
      </x:c>
      <x:c r="S2752" s="8">
        <x:v>61369.66700825586</x:v>
      </x:c>
      <x:c r="T2752" s="12">
        <x:v>342294.79870143445</x:v>
      </x:c>
      <x:c r="U2752" s="12">
        <x:v>25.2</x:v>
      </x:c>
      <x:c r="V2752" s="12">
        <x:v>98</x:v>
      </x:c>
      <x:c r="W2752" s="12">
        <x:f>NA()</x:f>
      </x:c>
    </x:row>
    <x:row r="2753">
      <x:c r="A2753">
        <x:v>25148</x:v>
      </x:c>
      <x:c r="B2753" s="1">
        <x:v>44774.43457773308</x:v>
      </x:c>
      <x:c r="C2753" s="6">
        <x:v>45.84797112166667</x:v>
      </x:c>
      <x:c r="D2753" s="14" t="s">
        <x:v>94</x:v>
      </x:c>
      <x:c r="E2753" s="15">
        <x:v>44771.483176158574</x:v>
      </x:c>
      <x:c r="F2753" t="s">
        <x:v>99</x:v>
      </x:c>
      <x:c r="G2753" s="6">
        <x:v>110.84894655240944</x:v>
      </x:c>
      <x:c r="H2753" t="s">
        <x:v>97</x:v>
      </x:c>
      <x:c r="I2753" s="6">
        <x:v>27.748104423128552</x:v>
      </x:c>
      <x:c r="J2753" t="s">
        <x:v>95</x:v>
      </x:c>
      <x:c r="K2753" s="6">
        <x:v>1021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19.451999999999998</x:v>
      </x:c>
      <x:c r="S2753" s="8">
        <x:v>61370.990830732495</x:v>
      </x:c>
      <x:c r="T2753" s="12">
        <x:v>342302.2938172692</x:v>
      </x:c>
      <x:c r="U2753" s="12">
        <x:v>25.2</x:v>
      </x:c>
      <x:c r="V2753" s="12">
        <x:v>98</x:v>
      </x:c>
      <x:c r="W2753" s="12">
        <x:f>NA()</x:f>
      </x:c>
    </x:row>
    <x:row r="2754">
      <x:c r="A2754">
        <x:v>25154</x:v>
      </x:c>
      <x:c r="B2754" s="1">
        <x:v>44774.43458950023</x:v>
      </x:c>
      <x:c r="C2754" s="6">
        <x:v>45.86491581333333</x:v>
      </x:c>
      <x:c r="D2754" s="14" t="s">
        <x:v>94</x:v>
      </x:c>
      <x:c r="E2754" s="15">
        <x:v>44771.483176158574</x:v>
      </x:c>
      <x:c r="F2754" t="s">
        <x:v>99</x:v>
      </x:c>
      <x:c r="G2754" s="6">
        <x:v>110.81951393877605</x:v>
      </x:c>
      <x:c r="H2754" t="s">
        <x:v>97</x:v>
      </x:c>
      <x:c r="I2754" s="6">
        <x:v>27.766043373058892</x:v>
      </x:c>
      <x:c r="J2754" t="s">
        <x:v>95</x:v>
      </x:c>
      <x:c r="K2754" s="6">
        <x:v>1021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19.453</x:v>
      </x:c>
      <x:c r="S2754" s="8">
        <x:v>61370.63159723016</x:v>
      </x:c>
      <x:c r="T2754" s="12">
        <x:v>342305.6616659057</x:v>
      </x:c>
      <x:c r="U2754" s="12">
        <x:v>25.2</x:v>
      </x:c>
      <x:c r="V2754" s="12">
        <x:v>98</x:v>
      </x:c>
      <x:c r="W2754" s="12">
        <x:f>NA()</x:f>
      </x:c>
    </x:row>
    <x:row r="2755">
      <x:c r="A2755">
        <x:v>25162</x:v>
      </x:c>
      <x:c r="B2755" s="1">
        <x:v>44774.434601252295</x:v>
      </x:c>
      <x:c r="C2755" s="6">
        <x:v>45.88183878666667</x:v>
      </x:c>
      <x:c r="D2755" s="14" t="s">
        <x:v>94</x:v>
      </x:c>
      <x:c r="E2755" s="15">
        <x:v>44771.483176158574</x:v>
      </x:c>
      <x:c r="F2755" t="s">
        <x:v>99</x:v>
      </x:c>
      <x:c r="G2755" s="6">
        <x:v>110.82850646587674</x:v>
      </x:c>
      <x:c r="H2755" t="s">
        <x:v>97</x:v>
      </x:c>
      <x:c r="I2755" s="6">
        <x:v>27.757629783262473</x:v>
      </x:c>
      <x:c r="J2755" t="s">
        <x:v>95</x:v>
      </x:c>
      <x:c r="K2755" s="6">
        <x:v>1021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19.453</x:v>
      </x:c>
      <x:c r="S2755" s="8">
        <x:v>61362.17247903645</x:v>
      </x:c>
      <x:c r="T2755" s="12">
        <x:v>342314.8420904077</x:v>
      </x:c>
      <x:c r="U2755" s="12">
        <x:v>25.2</x:v>
      </x:c>
      <x:c r="V2755" s="12">
        <x:v>98</x:v>
      </x:c>
      <x:c r="W2755" s="12">
        <x:f>NA()</x:f>
      </x:c>
    </x:row>
    <x:row r="2756">
      <x:c r="A2756">
        <x:v>25176</x:v>
      </x:c>
      <x:c r="B2756" s="1">
        <x:v>44774.43461240281</x:v>
      </x:c>
      <x:c r="C2756" s="6">
        <x:v>45.89789551166667</x:v>
      </x:c>
      <x:c r="D2756" s="14" t="s">
        <x:v>94</x:v>
      </x:c>
      <x:c r="E2756" s="15">
        <x:v>44771.483176158574</x:v>
      </x:c>
      <x:c r="F2756" t="s">
        <x:v>99</x:v>
      </x:c>
      <x:c r="G2756" s="6">
        <x:v>110.87673901684313</x:v>
      </x:c>
      <x:c r="H2756" t="s">
        <x:v>97</x:v>
      </x:c>
      <x:c r="I2756" s="6">
        <x:v>27.75089892661117</x:v>
      </x:c>
      <x:c r="J2756" t="s">
        <x:v>95</x:v>
      </x:c>
      <x:c r="K2756" s="6">
        <x:v>1021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19.448999999999998</x:v>
      </x:c>
      <x:c r="S2756" s="8">
        <x:v>61360.33003020486</x:v>
      </x:c>
      <x:c r="T2756" s="12">
        <x:v>342292.2492874297</x:v>
      </x:c>
      <x:c r="U2756" s="12">
        <x:v>25.2</x:v>
      </x:c>
      <x:c r="V2756" s="12">
        <x:v>98</x:v>
      </x:c>
      <x:c r="W2756" s="12">
        <x:f>NA()</x:f>
      </x:c>
    </x:row>
    <x:row r="2757">
      <x:c r="A2757">
        <x:v>25183</x:v>
      </x:c>
      <x:c r="B2757" s="1">
        <x:v>44774.434624185196</x:v>
      </x:c>
      <x:c r="C2757" s="6">
        <x:v>45.91486216166667</x:v>
      </x:c>
      <x:c r="D2757" s="14" t="s">
        <x:v>94</x:v>
      </x:c>
      <x:c r="E2757" s="15">
        <x:v>44771.483176158574</x:v>
      </x:c>
      <x:c r="F2757" t="s">
        <x:v>99</x:v>
      </x:c>
      <x:c r="G2757" s="6">
        <x:v>110.82585185718142</x:v>
      </x:c>
      <x:c r="H2757" t="s">
        <x:v>97</x:v>
      </x:c>
      <x:c r="I2757" s="6">
        <x:v>27.769709300925115</x:v>
      </x:c>
      <x:c r="J2757" t="s">
        <x:v>95</x:v>
      </x:c>
      <x:c r="K2757" s="6">
        <x:v>1021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19.451999999999998</x:v>
      </x:c>
      <x:c r="S2757" s="8">
        <x:v>61363.84575151979</x:v>
      </x:c>
      <x:c r="T2757" s="12">
        <x:v>342300.60683819227</x:v>
      </x:c>
      <x:c r="U2757" s="12">
        <x:v>25.2</x:v>
      </x:c>
      <x:c r="V2757" s="12">
        <x:v>98</x:v>
      </x:c>
      <x:c r="W2757" s="12">
        <x:f>NA()</x:f>
      </x:c>
    </x:row>
    <x:row r="2758">
      <x:c r="A2758">
        <x:v>25190</x:v>
      </x:c>
      <x:c r="B2758" s="1">
        <x:v>44774.43463591785</x:v>
      </x:c>
      <x:c r="C2758" s="6">
        <x:v>45.931757178333335</x:v>
      </x:c>
      <x:c r="D2758" s="14" t="s">
        <x:v>94</x:v>
      </x:c>
      <x:c r="E2758" s="15">
        <x:v>44771.483176158574</x:v>
      </x:c>
      <x:c r="F2758" t="s">
        <x:v>99</x:v>
      </x:c>
      <x:c r="G2758" s="6">
        <x:v>110.88073528979665</x:v>
      </x:c>
      <x:c r="H2758" t="s">
        <x:v>97</x:v>
      </x:c>
      <x:c r="I2758" s="6">
        <x:v>27.756758376952803</x:v>
      </x:c>
      <x:c r="J2758" t="s">
        <x:v>95</x:v>
      </x:c>
      <x:c r="K2758" s="6">
        <x:v>1021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19.448</x:v>
      </x:c>
      <x:c r="S2758" s="8">
        <x:v>61359.55990610125</x:v>
      </x:c>
      <x:c r="T2758" s="12">
        <x:v>342315.3767977542</x:v>
      </x:c>
      <x:c r="U2758" s="12">
        <x:v>25.2</x:v>
      </x:c>
      <x:c r="V2758" s="12">
        <x:v>98</x:v>
      </x:c>
      <x:c r="W2758" s="12">
        <x:f>NA()</x:f>
      </x:c>
    </x:row>
    <x:row r="2759">
      <x:c r="A2759">
        <x:v>25196</x:v>
      </x:c>
      <x:c r="B2759" s="1">
        <x:v>44774.43464706851</x:v>
      </x:c>
      <x:c r="C2759" s="6">
        <x:v>45.947814135</x:v>
      </x:c>
      <x:c r="D2759" s="14" t="s">
        <x:v>94</x:v>
      </x:c>
      <x:c r="E2759" s="15">
        <x:v>44771.483176158574</x:v>
      </x:c>
      <x:c r="F2759" t="s">
        <x:v>99</x:v>
      </x:c>
      <x:c r="G2759" s="6">
        <x:v>110.89650663412965</x:v>
      </x:c>
      <x:c r="H2759" t="s">
        <x:v>97</x:v>
      </x:c>
      <x:c r="I2759" s="6">
        <x:v>27.761205556348614</x:v>
      </x:c>
      <x:c r="J2759" t="s">
        <x:v>95</x:v>
      </x:c>
      <x:c r="K2759" s="6">
        <x:v>1021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19.445999999999998</x:v>
      </x:c>
      <x:c r="S2759" s="8">
        <x:v>61357.740500701206</x:v>
      </x:c>
      <x:c r="T2759" s="12">
        <x:v>342304.1164999365</x:v>
      </x:c>
      <x:c r="U2759" s="12">
        <x:v>25.2</x:v>
      </x:c>
      <x:c r="V2759" s="12">
        <x:v>98</x:v>
      </x:c>
      <x:c r="W2759" s="12">
        <x:f>NA()</x:f>
      </x:c>
    </x:row>
    <x:row r="2760">
      <x:c r="A2760">
        <x:v>25212</x:v>
      </x:c>
      <x:c r="B2760" s="1">
        <x:v>44774.43465882595</x:v>
      </x:c>
      <x:c r="C2760" s="6">
        <x:v>45.96474484666667</x:v>
      </x:c>
      <x:c r="D2760" s="14" t="s">
        <x:v>94</x:v>
      </x:c>
      <x:c r="E2760" s="15">
        <x:v>44771.483176158574</x:v>
      </x:c>
      <x:c r="F2760" t="s">
        <x:v>99</x:v>
      </x:c>
      <x:c r="G2760" s="6">
        <x:v>110.78711593407873</x:v>
      </x:c>
      <x:c r="H2760" t="s">
        <x:v>97</x:v>
      </x:c>
      <x:c r="I2760" s="6">
        <x:v>27.767575850614776</x:v>
      </x:c>
      <x:c r="J2760" t="s">
        <x:v>95</x:v>
      </x:c>
      <x:c r="K2760" s="6">
        <x:v>1021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19.456</x:v>
      </x:c>
      <x:c r="S2760" s="8">
        <x:v>61353.68903333682</x:v>
      </x:c>
      <x:c r="T2760" s="12">
        <x:v>342303.34437883465</x:v>
      </x:c>
      <x:c r="U2760" s="12">
        <x:v>25.2</x:v>
      </x:c>
      <x:c r="V2760" s="12">
        <x:v>98</x:v>
      </x:c>
      <x:c r="W2760" s="12">
        <x:f>NA()</x:f>
      </x:c>
    </x:row>
    <x:row r="2761">
      <x:c r="A2761">
        <x:v>25222</x:v>
      </x:c>
      <x:c r="B2761" s="1">
        <x:v>44774.434670579416</x:v>
      </x:c>
      <x:c r="C2761" s="6">
        <x:v>45.981669831666665</x:v>
      </x:c>
      <x:c r="D2761" s="14" t="s">
        <x:v>94</x:v>
      </x:c>
      <x:c r="E2761" s="15">
        <x:v>44771.483176158574</x:v>
      </x:c>
      <x:c r="F2761" t="s">
        <x:v>99</x:v>
      </x:c>
      <x:c r="G2761" s="6">
        <x:v>110.9354397386653</x:v>
      </x:c>
      <x:c r="H2761" t="s">
        <x:v>97</x:v>
      </x:c>
      <x:c r="I2761" s="6">
        <x:v>27.753603287036185</x:v>
      </x:c>
      <x:c r="J2761" t="s">
        <x:v>95</x:v>
      </x:c>
      <x:c r="K2761" s="6">
        <x:v>1021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19.442999999999998</x:v>
      </x:c>
      <x:c r="S2761" s="8">
        <x:v>61349.12012408024</x:v>
      </x:c>
      <x:c r="T2761" s="12">
        <x:v>342318.4219026221</x:v>
      </x:c>
      <x:c r="U2761" s="12">
        <x:v>25.2</x:v>
      </x:c>
      <x:c r="V2761" s="12">
        <x:v>98</x:v>
      </x:c>
      <x:c r="W2761" s="12">
        <x:f>NA()</x:f>
      </x:c>
    </x:row>
    <x:row r="2762">
      <x:c r="A2762">
        <x:v>25223</x:v>
      </x:c>
      <x:c r="B2762" s="1">
        <x:v>44774.43468172859</x:v>
      </x:c>
      <x:c r="C2762" s="6">
        <x:v>45.997724645</x:v>
      </x:c>
      <x:c r="D2762" s="14" t="s">
        <x:v>94</x:v>
      </x:c>
      <x:c r="E2762" s="15">
        <x:v>44771.483176158574</x:v>
      </x:c>
      <x:c r="F2762" t="s">
        <x:v>99</x:v>
      </x:c>
      <x:c r="G2762" s="6">
        <x:v>110.82253272335937</x:v>
      </x:c>
      <x:c r="H2762" t="s">
        <x:v>97</x:v>
      </x:c>
      <x:c r="I2762" s="6">
        <x:v>27.76321880841806</x:v>
      </x:c>
      <x:c r="J2762" t="s">
        <x:v>95</x:v>
      </x:c>
      <x:c r="K2762" s="6">
        <x:v>1021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19.453</x:v>
      </x:c>
      <x:c r="S2762" s="8">
        <x:v>61349.479887397785</x:v>
      </x:c>
      <x:c r="T2762" s="12">
        <x:v>342302.7382767389</x:v>
      </x:c>
      <x:c r="U2762" s="12">
        <x:v>25.2</x:v>
      </x:c>
      <x:c r="V2762" s="12">
        <x:v>98</x:v>
      </x:c>
      <x:c r="W2762" s="12">
        <x:f>NA()</x:f>
      </x:c>
    </x:row>
    <x:row r="2763">
      <x:c r="A2763">
        <x:v>25235</x:v>
      </x:c>
      <x:c r="B2763" s="1">
        <x:v>44774.434693485586</x:v>
      </x:c>
      <x:c r="C2763" s="6">
        <x:v>46.01465471833333</x:v>
      </x:c>
      <x:c r="D2763" s="14" t="s">
        <x:v>94</x:v>
      </x:c>
      <x:c r="E2763" s="15">
        <x:v>44771.483176158574</x:v>
      </x:c>
      <x:c r="F2763" t="s">
        <x:v>99</x:v>
      </x:c>
      <x:c r="G2763" s="6">
        <x:v>110.88506691224548</x:v>
      </x:c>
      <x:c r="H2763" t="s">
        <x:v>97</x:v>
      </x:c>
      <x:c r="I2763" s="6">
        <x:v>27.771902849842263</x:v>
      </x:c>
      <x:c r="J2763" t="s">
        <x:v>95</x:v>
      </x:c>
      <x:c r="K2763" s="6">
        <x:v>1021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19.445999999999998</x:v>
      </x:c>
      <x:c r="S2763" s="8">
        <x:v>61346.249385168776</x:v>
      </x:c>
      <x:c r="T2763" s="12">
        <x:v>342307.69833688537</x:v>
      </x:c>
      <x:c r="U2763" s="12">
        <x:v>25.2</x:v>
      </x:c>
      <x:c r="V2763" s="12">
        <x:v>98</x:v>
      </x:c>
      <x:c r="W2763" s="12">
        <x:f>NA()</x:f>
      </x:c>
    </x:row>
    <x:row r="2764">
      <x:c r="A2764">
        <x:v>25249</x:v>
      </x:c>
      <x:c r="B2764" s="1">
        <x:v>44774.43470522597</x:v>
      </x:c>
      <x:c r="C2764" s="6">
        <x:v>46.03156087666667</x:v>
      </x:c>
      <x:c r="D2764" s="14" t="s">
        <x:v>94</x:v>
      </x:c>
      <x:c r="E2764" s="15">
        <x:v>44771.483176158574</x:v>
      </x:c>
      <x:c r="F2764" t="s">
        <x:v>99</x:v>
      </x:c>
      <x:c r="G2764" s="6">
        <x:v>110.8820331455484</x:v>
      </x:c>
      <x:c r="H2764" t="s">
        <x:v>97</x:v>
      </x:c>
      <x:c r="I2764" s="6">
        <x:v>27.76514191600063</x:v>
      </x:c>
      <x:c r="J2764" t="s">
        <x:v>95</x:v>
      </x:c>
      <x:c r="K2764" s="6">
        <x:v>1021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19.447</x:v>
      </x:c>
      <x:c r="S2764" s="8">
        <x:v>61338.852163319556</x:v>
      </x:c>
      <x:c r="T2764" s="12">
        <x:v>342316.49703063944</x:v>
      </x:c>
      <x:c r="U2764" s="12">
        <x:v>25.2</x:v>
      </x:c>
      <x:c r="V2764" s="12">
        <x:v>98</x:v>
      </x:c>
      <x:c r="W2764" s="12">
        <x:f>NA()</x:f>
      </x:c>
    </x:row>
    <x:row r="2765">
      <x:c r="A2765">
        <x:v>25253</x:v>
      </x:c>
      <x:c r="B2765" s="1">
        <x:v>44774.434716959695</x:v>
      </x:c>
      <x:c r="C2765" s="6">
        <x:v>46.04845743166667</x:v>
      </x:c>
      <x:c r="D2765" s="14" t="s">
        <x:v>94</x:v>
      </x:c>
      <x:c r="E2765" s="15">
        <x:v>44771.483176158574</x:v>
      </x:c>
      <x:c r="F2765" t="s">
        <x:v>99</x:v>
      </x:c>
      <x:c r="G2765" s="6">
        <x:v>110.95859987023391</x:v>
      </x:c>
      <x:c r="H2765" t="s">
        <x:v>97</x:v>
      </x:c>
      <x:c r="I2765" s="6">
        <x:v>27.76075482843862</x:v>
      </x:c>
      <x:c r="J2765" t="s">
        <x:v>95</x:v>
      </x:c>
      <x:c r="K2765" s="6">
        <x:v>1021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19.439999999999998</x:v>
      </x:c>
      <x:c r="S2765" s="8">
        <x:v>61336.691825681715</x:v>
      </x:c>
      <x:c r="T2765" s="12">
        <x:v>342311.5531490196</x:v>
      </x:c>
      <x:c r="U2765" s="12">
        <x:v>25.2</x:v>
      </x:c>
      <x:c r="V2765" s="12">
        <x:v>98</x:v>
      </x:c>
      <x:c r="W2765" s="12">
        <x:f>NA()</x:f>
      </x:c>
    </x:row>
    <x:row r="2766">
      <x:c r="A2766">
        <x:v>25265</x:v>
      </x:c>
      <x:c r="B2766" s="1">
        <x:v>44774.4347281386</x:v>
      </x:c>
      <x:c r="C2766" s="6">
        <x:v>46.06455506333333</x:v>
      </x:c>
      <x:c r="D2766" s="14" t="s">
        <x:v>94</x:v>
      </x:c>
      <x:c r="E2766" s="15">
        <x:v>44771.483176158574</x:v>
      </x:c>
      <x:c r="F2766" t="s">
        <x:v>99</x:v>
      </x:c>
      <x:c r="G2766" s="6">
        <x:v>110.9445819968129</x:v>
      </x:c>
      <x:c r="H2766" t="s">
        <x:v>97</x:v>
      </x:c>
      <x:c r="I2766" s="6">
        <x:v>27.77385601104288</x:v>
      </x:c>
      <x:c r="J2766" t="s">
        <x:v>95</x:v>
      </x:c>
      <x:c r="K2766" s="6">
        <x:v>1021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19.439999999999998</x:v>
      </x:c>
      <x:c r="S2766" s="8">
        <x:v>61340.067006688914</x:v>
      </x:c>
      <x:c r="T2766" s="12">
        <x:v>342312.45788695273</x:v>
      </x:c>
      <x:c r="U2766" s="12">
        <x:v>25.2</x:v>
      </x:c>
      <x:c r="V2766" s="12">
        <x:v>98</x:v>
      </x:c>
      <x:c r="W2766" s="12">
        <x:f>NA()</x:f>
      </x:c>
    </x:row>
    <x:row r="2767">
      <x:c r="A2767">
        <x:v>25268</x:v>
      </x:c>
      <x:c r="B2767" s="1">
        <x:v>44774.434739877266</x:v>
      </x:c>
      <x:c r="C2767" s="6">
        <x:v>46.08145873833333</x:v>
      </x:c>
      <x:c r="D2767" s="14" t="s">
        <x:v>94</x:v>
      </x:c>
      <x:c r="E2767" s="15">
        <x:v>44771.483176158574</x:v>
      </x:c>
      <x:c r="F2767" t="s">
        <x:v>99</x:v>
      </x:c>
      <x:c r="G2767" s="6">
        <x:v>110.96112333359785</x:v>
      </x:c>
      <x:c r="H2767" t="s">
        <x:v>97</x:v>
      </x:c>
      <x:c r="I2767" s="6">
        <x:v>27.767996530849814</x:v>
      </x:c>
      <x:c r="J2767" t="s">
        <x:v>95</x:v>
      </x:c>
      <x:c r="K2767" s="6">
        <x:v>1021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19.439</x:v>
      </x:c>
      <x:c r="S2767" s="8">
        <x:v>61335.282313322015</x:v>
      </x:c>
      <x:c r="T2767" s="12">
        <x:v>342310.41064655164</x:v>
      </x:c>
      <x:c r="U2767" s="12">
        <x:v>25.2</x:v>
      </x:c>
      <x:c r="V2767" s="12">
        <x:v>98</x:v>
      </x:c>
      <x:c r="W2767" s="12">
        <x:f>NA()</x:f>
      </x:c>
    </x:row>
    <x:row r="2768">
      <x:c r="A2768">
        <x:v>25280</x:v>
      </x:c>
      <x:c r="B2768" s="1">
        <x:v>44774.43475160949</x:v>
      </x:c>
      <x:c r="C2768" s="6">
        <x:v>46.098353145</x:v>
      </x:c>
      <x:c r="D2768" s="14" t="s">
        <x:v>94</x:v>
      </x:c>
      <x:c r="E2768" s="15">
        <x:v>44771.483176158574</x:v>
      </x:c>
      <x:c r="F2768" t="s">
        <x:v>99</x:v>
      </x:c>
      <x:c r="G2768" s="6">
        <x:v>110.8863068218066</x:v>
      </x:c>
      <x:c r="H2768" t="s">
        <x:v>97</x:v>
      </x:c>
      <x:c r="I2768" s="6">
        <x:v>27.76114545929022</x:v>
      </x:c>
      <x:c r="J2768" t="s">
        <x:v>95</x:v>
      </x:c>
      <x:c r="K2768" s="6">
        <x:v>1021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19.447</x:v>
      </x:c>
      <x:c r="S2768" s="8">
        <x:v>61335.96863396608</x:v>
      </x:c>
      <x:c r="T2768" s="12">
        <x:v>342324.0973489056</x:v>
      </x:c>
      <x:c r="U2768" s="12">
        <x:v>25.2</x:v>
      </x:c>
      <x:c r="V2768" s="12">
        <x:v>98</x:v>
      </x:c>
      <x:c r="W2768" s="12">
        <x:f>NA()</x:f>
      </x:c>
    </x:row>
    <x:row r="2769">
      <x:c r="A2769">
        <x:v>25286</x:v>
      </x:c>
      <x:c r="B2769" s="1">
        <x:v>44774.434762775614</x:v>
      </x:c>
      <x:c r="C2769" s="6">
        <x:v>46.11443235666667</x:v>
      </x:c>
      <x:c r="D2769" s="14" t="s">
        <x:v>94</x:v>
      </x:c>
      <x:c r="E2769" s="15">
        <x:v>44771.483176158574</x:v>
      </x:c>
      <x:c r="F2769" t="s">
        <x:v>99</x:v>
      </x:c>
      <x:c r="G2769" s="6">
        <x:v>110.92309549789107</x:v>
      </x:c>
      <x:c r="H2769" t="s">
        <x:v>97</x:v>
      </x:c>
      <x:c r="I2769" s="6">
        <x:v>27.76514191600063</x:v>
      </x:c>
      <x:c r="J2769" t="s">
        <x:v>95</x:v>
      </x:c>
      <x:c r="K2769" s="6">
        <x:v>1021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19.442999999999998</x:v>
      </x:c>
      <x:c r="S2769" s="8">
        <x:v>61330.010304283394</x:v>
      </x:c>
      <x:c r="T2769" s="12">
        <x:v>342325.11219035485</x:v>
      </x:c>
      <x:c r="U2769" s="12">
        <x:v>25.2</x:v>
      </x:c>
      <x:c r="V2769" s="12">
        <x:v>98</x:v>
      </x:c>
      <x:c r="W2769" s="12">
        <x:f>NA()</x:f>
      </x:c>
    </x:row>
    <x:row r="2770">
      <x:c r="A2770">
        <x:v>25300</x:v>
      </x:c>
      <x:c r="B2770" s="1">
        <x:v>44774.43477454665</x:v>
      </x:c>
      <x:c r="C2770" s="6">
        <x:v>46.131382646666665</x:v>
      </x:c>
      <x:c r="D2770" s="14" t="s">
        <x:v>94</x:v>
      </x:c>
      <x:c r="E2770" s="15">
        <x:v>44771.483176158574</x:v>
      </x:c>
      <x:c r="F2770" t="s">
        <x:v>99</x:v>
      </x:c>
      <x:c r="G2770" s="6">
        <x:v>110.93367154325051</x:v>
      </x:c>
      <x:c r="H2770" t="s">
        <x:v>97</x:v>
      </x:c>
      <x:c r="I2770" s="6">
        <x:v>27.755255952813513</x:v>
      </x:c>
      <x:c r="J2770" t="s">
        <x:v>95</x:v>
      </x:c>
      <x:c r="K2770" s="6">
        <x:v>1021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19.442999999999998</x:v>
      </x:c>
      <x:c r="S2770" s="8">
        <x:v>61336.06963244566</x:v>
      </x:c>
      <x:c r="T2770" s="12">
        <x:v>342323.89974318724</x:v>
      </x:c>
      <x:c r="U2770" s="12">
        <x:v>25.2</x:v>
      </x:c>
      <x:c r="V2770" s="12">
        <x:v>98</x:v>
      </x:c>
      <x:c r="W2770" s="12">
        <x:f>NA()</x:f>
      </x:c>
    </x:row>
    <x:row r="2771">
      <x:c r="A2771">
        <x:v>25311</x:v>
      </x:c>
      <x:c r="B2771" s="1">
        <x:v>44774.43478629069</x:v>
      </x:c>
      <x:c r="C2771" s="6">
        <x:v>46.14829406</x:v>
      </x:c>
      <x:c r="D2771" s="14" t="s">
        <x:v>94</x:v>
      </x:c>
      <x:c r="E2771" s="15">
        <x:v>44771.483176158574</x:v>
      </x:c>
      <x:c r="F2771" t="s">
        <x:v>99</x:v>
      </x:c>
      <x:c r="G2771" s="6">
        <x:v>110.9092283731053</x:v>
      </x:c>
      <x:c r="H2771" t="s">
        <x:v>97</x:v>
      </x:c>
      <x:c r="I2771" s="6">
        <x:v>27.768507356920964</x:v>
      </x:c>
      <x:c r="J2771" t="s">
        <x:v>95</x:v>
      </x:c>
      <x:c r="K2771" s="6">
        <x:v>1021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19.444</x:v>
      </x:c>
      <x:c r="S2771" s="8">
        <x:v>61324.27065478443</x:v>
      </x:c>
      <x:c r="T2771" s="12">
        <x:v>342313.08089868416</x:v>
      </x:c>
      <x:c r="U2771" s="12">
        <x:v>25.2</x:v>
      </x:c>
      <x:c r="V2771" s="12">
        <x:v>98</x:v>
      </x:c>
      <x:c r="W2771" s="12">
        <x:f>NA()</x:f>
      </x:c>
    </x:row>
    <x:row r="2772">
      <x:c r="A2772">
        <x:v>25317</x:v>
      </x:c>
      <x:c r="B2772" s="1">
        <x:v>44774.434798040704</x:v>
      </x:c>
      <x:c r="C2772" s="6">
        <x:v>46.165214088333336</x:v>
      </x:c>
      <x:c r="D2772" s="14" t="s">
        <x:v>94</x:v>
      </x:c>
      <x:c r="E2772" s="15">
        <x:v>44771.483176158574</x:v>
      </x:c>
      <x:c r="F2772" t="s">
        <x:v>99</x:v>
      </x:c>
      <x:c r="G2772" s="6">
        <x:v>110.93010314607966</x:v>
      </x:c>
      <x:c r="H2772" t="s">
        <x:v>97</x:v>
      </x:c>
      <x:c r="I2772" s="6">
        <x:v>27.758591335314577</x:v>
      </x:c>
      <x:c r="J2772" t="s">
        <x:v>95</x:v>
      </x:c>
      <x:c r="K2772" s="6">
        <x:v>1021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19.442999999999998</x:v>
      </x:c>
      <x:c r="S2772" s="8">
        <x:v>61329.73568508174</x:v>
      </x:c>
      <x:c r="T2772" s="12">
        <x:v>342320.2035140886</x:v>
      </x:c>
      <x:c r="U2772" s="12">
        <x:v>25.2</x:v>
      </x:c>
      <x:c r="V2772" s="12">
        <x:v>98</x:v>
      </x:c>
      <x:c r="W2772" s="12">
        <x:f>NA()</x:f>
      </x:c>
    </x:row>
    <x:row r="2773">
      <x:c r="A2773">
        <x:v>25329</x:v>
      </x:c>
      <x:c r="B2773" s="1">
        <x:v>44774.434809218554</x:v>
      </x:c>
      <x:c r="C2773" s="6">
        <x:v>46.18131020333333</x:v>
      </x:c>
      <x:c r="D2773" s="14" t="s">
        <x:v>94</x:v>
      </x:c>
      <x:c r="E2773" s="15">
        <x:v>44771.483176158574</x:v>
      </x:c>
      <x:c r="F2773" t="s">
        <x:v>99</x:v>
      </x:c>
      <x:c r="G2773" s="6">
        <x:v>110.92621348902153</x:v>
      </x:c>
      <x:c r="H2773" t="s">
        <x:v>97</x:v>
      </x:c>
      <x:c r="I2773" s="6">
        <x:v>27.762227206501848</x:v>
      </x:c>
      <x:c r="J2773" t="s">
        <x:v>95</x:v>
      </x:c>
      <x:c r="K2773" s="6">
        <x:v>1021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19.442999999999998</x:v>
      </x:c>
      <x:c r="S2773" s="8">
        <x:v>61325.88079022873</x:v>
      </x:c>
      <x:c r="T2773" s="12">
        <x:v>342318.6011036796</x:v>
      </x:c>
      <x:c r="U2773" s="12">
        <x:v>25.2</x:v>
      </x:c>
      <x:c r="V2773" s="12">
        <x:v>98</x:v>
      </x:c>
      <x:c r="W2773" s="12">
        <x:f>NA()</x:f>
      </x:c>
    </x:row>
    <x:row r="2774">
      <x:c r="A2774">
        <x:v>25336</x:v>
      </x:c>
      <x:c r="B2774" s="1">
        <x:v>44774.434820943825</x:v>
      </x:c>
      <x:c r="C2774" s="6">
        <x:v>46.198194578333336</x:v>
      </x:c>
      <x:c r="D2774" s="14" t="s">
        <x:v>94</x:v>
      </x:c>
      <x:c r="E2774" s="15">
        <x:v>44771.483176158574</x:v>
      </x:c>
      <x:c r="F2774" t="s">
        <x:v>99</x:v>
      </x:c>
      <x:c r="G2774" s="6">
        <x:v>110.99109497435822</x:v>
      </x:c>
      <x:c r="H2774" t="s">
        <x:v>97</x:v>
      </x:c>
      <x:c r="I2774" s="6">
        <x:v>27.759192305486977</x:v>
      </x:c>
      <x:c r="J2774" t="s">
        <x:v>95</x:v>
      </x:c>
      <x:c r="K2774" s="6">
        <x:v>1021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19.436999999999998</x:v>
      </x:c>
      <x:c r="S2774" s="8">
        <x:v>61317.3996671565</x:v>
      </x:c>
      <x:c r="T2774" s="12">
        <x:v>342315.28611742466</x:v>
      </x:c>
      <x:c r="U2774" s="12">
        <x:v>25.2</x:v>
      </x:c>
      <x:c r="V2774" s="12">
        <x:v>98</x:v>
      </x:c>
      <x:c r="W2774" s="12">
        <x:f>NA()</x:f>
      </x:c>
    </x:row>
    <x:row r="2775">
      <x:c r="A2775">
        <x:v>25343</x:v>
      </x:c>
      <x:c r="B2775" s="1">
        <x:v>44774.43483268891</x:v>
      </x:c>
      <x:c r="C2775" s="6">
        <x:v>46.2151075</x:v>
      </x:c>
      <x:c r="D2775" s="14" t="s">
        <x:v>94</x:v>
      </x:c>
      <x:c r="E2775" s="15">
        <x:v>44771.483176158574</x:v>
      </x:c>
      <x:c r="F2775" t="s">
        <x:v>99</x:v>
      </x:c>
      <x:c r="G2775" s="6">
        <x:v>110.97802140844482</x:v>
      </x:c>
      <x:c r="H2775" t="s">
        <x:v>97</x:v>
      </x:c>
      <x:c r="I2775" s="6">
        <x:v>27.76180652698895</x:v>
      </x:c>
      <x:c r="J2775" t="s">
        <x:v>95</x:v>
      </x:c>
      <x:c r="K2775" s="6">
        <x:v>1021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19.438</x:v>
      </x:c>
      <x:c r="S2775" s="8">
        <x:v>61317.85073624807</x:v>
      </x:c>
      <x:c r="T2775" s="12">
        <x:v>342312.7640289042</x:v>
      </x:c>
      <x:c r="U2775" s="12">
        <x:v>25.2</x:v>
      </x:c>
      <x:c r="V2775" s="12">
        <x:v>98</x:v>
      </x:c>
      <x:c r="W2775" s="12">
        <x:f>NA()</x:f>
      </x:c>
    </x:row>
    <x:row r="2776">
      <x:c r="A2776">
        <x:v>25357</x:v>
      </x:c>
      <x:c r="B2776" s="1">
        <x:v>44774.43484385474</x:v>
      </x:c>
      <x:c r="C2776" s="6">
        <x:v>46.231186305</x:v>
      </x:c>
      <x:c r="D2776" s="14" t="s">
        <x:v>94</x:v>
      </x:c>
      <x:c r="E2776" s="15">
        <x:v>44771.483176158574</x:v>
      </x:c>
      <x:c r="F2776" t="s">
        <x:v>99</x:v>
      </x:c>
      <x:c r="G2776" s="6">
        <x:v>110.96771839579608</x:v>
      </x:c>
      <x:c r="H2776" t="s">
        <x:v>97</x:v>
      </x:c>
      <x:c r="I2776" s="6">
        <x:v>27.74263561659336</x:v>
      </x:c>
      <x:c r="J2776" t="s">
        <x:v>95</x:v>
      </x:c>
      <x:c r="K2776" s="6">
        <x:v>1021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19.441</x:v>
      </x:c>
      <x:c r="S2776" s="8">
        <x:v>61314.415042511195</x:v>
      </x:c>
      <x:c r="T2776" s="12">
        <x:v>342315.6395893422</x:v>
      </x:c>
      <x:c r="U2776" s="12">
        <x:v>25.2</x:v>
      </x:c>
      <x:c r="V2776" s="12">
        <x:v>98</x:v>
      </x:c>
      <x:c r="W2776" s="12">
        <x:f>NA()</x:f>
      </x:c>
    </x:row>
    <x:row r="2777">
      <x:c r="A2777">
        <x:v>25366</x:v>
      </x:c>
      <x:c r="B2777" s="1">
        <x:v>44774.43485561922</x:v>
      </x:c>
      <x:c r="C2777" s="6">
        <x:v>46.24812715</x:v>
      </x:c>
      <x:c r="D2777" s="14" t="s">
        <x:v>94</x:v>
      </x:c>
      <x:c r="E2777" s="15">
        <x:v>44771.483176158574</x:v>
      </x:c>
      <x:c r="F2777" t="s">
        <x:v>99</x:v>
      </x:c>
      <x:c r="G2777" s="6">
        <x:v>110.98812032751181</x:v>
      </x:c>
      <x:c r="H2777" t="s">
        <x:v>97</x:v>
      </x:c>
      <x:c r="I2777" s="6">
        <x:v>27.752371300350205</x:v>
      </x:c>
      <x:c r="J2777" t="s">
        <x:v>95</x:v>
      </x:c>
      <x:c r="K2777" s="6">
        <x:v>1021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19.438</x:v>
      </x:c>
      <x:c r="S2777" s="8">
        <x:v>61314.99615683801</x:v>
      </x:c>
      <x:c r="T2777" s="12">
        <x:v>342326.17420000024</x:v>
      </x:c>
      <x:c r="U2777" s="12">
        <x:v>25.2</x:v>
      </x:c>
      <x:c r="V2777" s="12">
        <x:v>98</x:v>
      </x:c>
      <x:c r="W2777" s="12">
        <x:f>NA()</x:f>
      </x:c>
    </x:row>
    <x:row r="2778">
      <x:c r="A2778">
        <x:v>25371</x:v>
      </x:c>
      <x:c r="B2778" s="1">
        <x:v>44774.434867356445</x:v>
      </x:c>
      <x:c r="C2778" s="6">
        <x:v>46.26502876333333</x:v>
      </x:c>
      <x:c r="D2778" s="14" t="s">
        <x:v>94</x:v>
      </x:c>
      <x:c r="E2778" s="15">
        <x:v>44771.483176158574</x:v>
      </x:c>
      <x:c r="F2778" t="s">
        <x:v>99</x:v>
      </x:c>
      <x:c r="G2778" s="6">
        <x:v>110.98443878932714</x:v>
      </x:c>
      <x:c r="H2778" t="s">
        <x:v>97</x:v>
      </x:c>
      <x:c r="I2778" s="6">
        <x:v>27.746211373703773</x:v>
      </x:c>
      <x:c r="J2778" t="s">
        <x:v>95</x:v>
      </x:c>
      <x:c r="K2778" s="6">
        <x:v>1021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19.439</x:v>
      </x:c>
      <x:c r="S2778" s="8">
        <x:v>61311.72885774091</x:v>
      </x:c>
      <x:c r="T2778" s="12">
        <x:v>342313.2413555646</x:v>
      </x:c>
      <x:c r="U2778" s="12">
        <x:v>25.2</x:v>
      </x:c>
      <x:c r="V2778" s="12">
        <x:v>98</x:v>
      </x:c>
      <x:c r="W2778" s="12">
        <x:f>NA()</x:f>
      </x:c>
    </x:row>
    <x:row r="2779">
      <x:c r="A2779">
        <x:v>25383</x:v>
      </x:c>
      <x:c r="B2779" s="1">
        <x:v>44774.43487853131</x:v>
      </x:c>
      <x:c r="C2779" s="6">
        <x:v>46.281120566666665</x:v>
      </x:c>
      <x:c r="D2779" s="14" t="s">
        <x:v>94</x:v>
      </x:c>
      <x:c r="E2779" s="15">
        <x:v>44771.483176158574</x:v>
      </x:c>
      <x:c r="F2779" t="s">
        <x:v>99</x:v>
      </x:c>
      <x:c r="G2779" s="6">
        <x:v>111.02474436897272</x:v>
      </x:c>
      <x:c r="H2779" t="s">
        <x:v>97</x:v>
      </x:c>
      <x:c r="I2779" s="6">
        <x:v>27.74696258366521</x:v>
      </x:c>
      <x:c r="J2779" t="s">
        <x:v>95</x:v>
      </x:c>
      <x:c r="K2779" s="6">
        <x:v>1021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19.435</x:v>
      </x:c>
      <x:c r="S2779" s="8">
        <x:v>61305.871258906554</x:v>
      </x:c>
      <x:c r="T2779" s="12">
        <x:v>342317.4416031698</x:v>
      </x:c>
      <x:c r="U2779" s="12">
        <x:v>25.2</x:v>
      </x:c>
      <x:c r="V2779" s="12">
        <x:v>98</x:v>
      </x:c>
      <x:c r="W2779" s="12">
        <x:f>NA()</x:f>
      </x:c>
    </x:row>
    <x:row r="2780">
      <x:c r="A2780">
        <x:v>25391</x:v>
      </x:c>
      <x:c r="B2780" s="1">
        <x:v>44774.4348902822</x:v>
      </x:c>
      <x:c r="C2780" s="6">
        <x:v>46.298041856666664</x:v>
      </x:c>
      <x:c r="D2780" s="14" t="s">
        <x:v>94</x:v>
      </x:c>
      <x:c r="E2780" s="15">
        <x:v>44771.483176158574</x:v>
      </x:c>
      <x:c r="F2780" t="s">
        <x:v>99</x:v>
      </x:c>
      <x:c r="G2780" s="6">
        <x:v>111.02041727118016</x:v>
      </x:c>
      <x:c r="H2780" t="s">
        <x:v>97</x:v>
      </x:c>
      <x:c r="I2780" s="6">
        <x:v>27.7606045858156</x:v>
      </x:c>
      <x:c r="J2780" t="s">
        <x:v>95</x:v>
      </x:c>
      <x:c r="K2780" s="6">
        <x:v>1021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19.434</x:v>
      </x:c>
      <x:c r="S2780" s="8">
        <x:v>61307.118866151744</x:v>
      </x:c>
      <x:c r="T2780" s="12">
        <x:v>342315.7302957802</x:v>
      </x:c>
      <x:c r="U2780" s="12">
        <x:v>25.2</x:v>
      </x:c>
      <x:c r="V2780" s="12">
        <x:v>98</x:v>
      </x:c>
      <x:c r="W2780" s="12">
        <x:f>NA()</x:f>
      </x:c>
    </x:row>
    <x:row r="2781">
      <x:c r="A2781">
        <x:v>25397</x:v>
      </x:c>
      <x:c r="B2781" s="1">
        <x:v>44774.43490202725</x:v>
      </x:c>
      <x:c r="C2781" s="6">
        <x:v>46.314954711666665</x:v>
      </x:c>
      <x:c r="D2781" s="14" t="s">
        <x:v>94</x:v>
      </x:c>
      <x:c r="E2781" s="15">
        <x:v>44771.483176158574</x:v>
      </x:c>
      <x:c r="F2781" t="s">
        <x:v>99</x:v>
      </x:c>
      <x:c r="G2781" s="6">
        <x:v>111.00906152896582</x:v>
      </x:c>
      <x:c r="H2781" t="s">
        <x:v>97</x:v>
      </x:c>
      <x:c r="I2781" s="6">
        <x:v>27.771211731535914</x:v>
      </x:c>
      <x:c r="J2781" t="s">
        <x:v>95</x:v>
      </x:c>
      <x:c r="K2781" s="6">
        <x:v>1021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19.434</x:v>
      </x:c>
      <x:c r="S2781" s="8">
        <x:v>61303.82921636741</x:v>
      </x:c>
      <x:c r="T2781" s="12">
        <x:v>342324.97772683116</x:v>
      </x:c>
      <x:c r="U2781" s="12">
        <x:v>25.2</x:v>
      </x:c>
      <x:c r="V2781" s="12">
        <x:v>98</x:v>
      </x:c>
      <x:c r="W2781" s="12">
        <x:f>NA()</x:f>
      </x:c>
    </x:row>
    <x:row r="2782">
      <x:c r="A2782">
        <x:v>25405</x:v>
      </x:c>
      <x:c r="B2782" s="1">
        <x:v>44774.4349137813</x:v>
      </x:c>
      <x:c r="C2782" s="6">
        <x:v>46.33188054</x:v>
      </x:c>
      <x:c r="D2782" s="14" t="s">
        <x:v>94</x:v>
      </x:c>
      <x:c r="E2782" s="15">
        <x:v>44771.483176158574</x:v>
      </x:c>
      <x:c r="F2782" t="s">
        <x:v>99</x:v>
      </x:c>
      <x:c r="G2782" s="6">
        <x:v>110.97612401130304</x:v>
      </x:c>
      <x:c r="H2782" t="s">
        <x:v>97</x:v>
      </x:c>
      <x:c r="I2782" s="6">
        <x:v>27.76357939100626</x:v>
      </x:c>
      <x:c r="J2782" t="s">
        <x:v>95</x:v>
      </x:c>
      <x:c r="K2782" s="6">
        <x:v>1021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19.438</x:v>
      </x:c>
      <x:c r="S2782" s="8">
        <x:v>61304.14665513229</x:v>
      </x:c>
      <x:c r="T2782" s="12">
        <x:v>342322.29035256384</x:v>
      </x:c>
      <x:c r="U2782" s="12">
        <x:v>25.2</x:v>
      </x:c>
      <x:c r="V2782" s="12">
        <x:v>98</x:v>
      </x:c>
      <x:c r="W2782" s="12">
        <x:f>NA()</x:f>
      </x:c>
    </x:row>
    <x:row r="2783">
      <x:c r="A2783">
        <x:v>25418</x:v>
      </x:c>
      <x:c r="B2783" s="1">
        <x:v>44774.43492495091</x:v>
      </x:c>
      <x:c r="C2783" s="6">
        <x:v>46.347964785</x:v>
      </x:c>
      <x:c r="D2783" s="14" t="s">
        <x:v>94</x:v>
      </x:c>
      <x:c r="E2783" s="15">
        <x:v>44771.483176158574</x:v>
      </x:c>
      <x:c r="F2783" t="s">
        <x:v>99</x:v>
      </x:c>
      <x:c r="G2783" s="6">
        <x:v>110.99723857795152</x:v>
      </x:c>
      <x:c r="H2783" t="s">
        <x:v>97</x:v>
      </x:c>
      <x:c r="I2783" s="6">
        <x:v>27.753453044733305</x:v>
      </x:c>
      <x:c r="J2783" t="s">
        <x:v>95</x:v>
      </x:c>
      <x:c r="K2783" s="6">
        <x:v>1021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19.436999999999998</x:v>
      </x:c>
      <x:c r="S2783" s="8">
        <x:v>61303.04145833706</x:v>
      </x:c>
      <x:c r="T2783" s="12">
        <x:v>342324.76218756806</x:v>
      </x:c>
      <x:c r="U2783" s="12">
        <x:v>25.2</x:v>
      </x:c>
      <x:c r="V2783" s="12">
        <x:v>98</x:v>
      </x:c>
      <x:c r="W2783" s="12">
        <x:f>NA()</x:f>
      </x:c>
    </x:row>
    <x:row r="2784">
      <x:c r="A2784">
        <x:v>25426</x:v>
      </x:c>
      <x:c r="B2784" s="1">
        <x:v>44774.43493671782</x:v>
      </x:c>
      <x:c r="C2784" s="6">
        <x:v>46.36490914666667</x:v>
      </x:c>
      <x:c r="D2784" s="14" t="s">
        <x:v>94</x:v>
      </x:c>
      <x:c r="E2784" s="15">
        <x:v>44771.483176158574</x:v>
      </x:c>
      <x:c r="F2784" t="s">
        <x:v>99</x:v>
      </x:c>
      <x:c r="G2784" s="6">
        <x:v>111.03491283178353</x:v>
      </x:c>
      <x:c r="H2784" t="s">
        <x:v>97</x:v>
      </x:c>
      <x:c r="I2784" s="6">
        <x:v>27.75666823148549</x:v>
      </x:c>
      <x:c r="J2784" t="s">
        <x:v>95</x:v>
      </x:c>
      <x:c r="K2784" s="6">
        <x:v>1021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19.433</x:v>
      </x:c>
      <x:c r="S2784" s="8">
        <x:v>61292.5689846477</x:v>
      </x:c>
      <x:c r="T2784" s="12">
        <x:v>342330.3667724484</x:v>
      </x:c>
      <x:c r="U2784" s="12">
        <x:v>25.2</x:v>
      </x:c>
      <x:c r="V2784" s="12">
        <x:v>98</x:v>
      </x:c>
      <x:c r="W2784" s="12">
        <x:f>NA()</x:f>
      </x:c>
    </x:row>
    <x:row r="2785">
      <x:c r="A2785">
        <x:v>25432</x:v>
      </x:c>
      <x:c r="B2785" s="1">
        <x:v>44774.43494846219</x:v>
      </x:c>
      <x:c r="C2785" s="6">
        <x:v>46.381821038333335</x:v>
      </x:c>
      <x:c r="D2785" s="14" t="s">
        <x:v>94</x:v>
      </x:c>
      <x:c r="E2785" s="15">
        <x:v>44771.483176158574</x:v>
      </x:c>
      <x:c r="F2785" t="s">
        <x:v>99</x:v>
      </x:c>
      <x:c r="G2785" s="6">
        <x:v>111.03042608646176</x:v>
      </x:c>
      <x:c r="H2785" t="s">
        <x:v>97</x:v>
      </x:c>
      <x:c r="I2785" s="6">
        <x:v>27.770460516146613</x:v>
      </x:c>
      <x:c r="J2785" t="s">
        <x:v>95</x:v>
      </x:c>
      <x:c r="K2785" s="6">
        <x:v>1021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19.432</x:v>
      </x:c>
      <x:c r="S2785" s="8">
        <x:v>61298.14176839277</x:v>
      </x:c>
      <x:c r="T2785" s="12">
        <x:v>342314.29166718083</x:v>
      </x:c>
      <x:c r="U2785" s="12">
        <x:v>25.2</x:v>
      </x:c>
      <x:c r="V2785" s="12">
        <x:v>98</x:v>
      </x:c>
      <x:c r="W2785" s="12">
        <x:f>NA()</x:f>
      </x:c>
    </x:row>
    <x:row r="2786">
      <x:c r="A2786">
        <x:v>25445</x:v>
      </x:c>
      <x:c r="B2786" s="1">
        <x:v>44774.434959625694</x:v>
      </x:c>
      <x:c r="C2786" s="6">
        <x:v>46.39789647333333</x:v>
      </x:c>
      <x:c r="D2786" s="14" t="s">
        <x:v>94</x:v>
      </x:c>
      <x:c r="E2786" s="15">
        <x:v>44771.483176158574</x:v>
      </x:c>
      <x:c r="F2786" t="s">
        <x:v>99</x:v>
      </x:c>
      <x:c r="G2786" s="6">
        <x:v>111.0803624485913</x:v>
      </x:c>
      <x:c r="H2786" t="s">
        <x:v>97</x:v>
      </x:c>
      <x:c r="I2786" s="6">
        <x:v>27.752641736413352</x:v>
      </x:c>
      <x:c r="J2786" t="s">
        <x:v>95</x:v>
      </x:c>
      <x:c r="K2786" s="6">
        <x:v>1021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19.429</x:v>
      </x:c>
      <x:c r="S2786" s="8">
        <x:v>61289.613449399185</x:v>
      </x:c>
      <x:c r="T2786" s="12">
        <x:v>342317.24307985994</x:v>
      </x:c>
      <x:c r="U2786" s="12">
        <x:v>25.2</x:v>
      </x:c>
      <x:c r="V2786" s="12">
        <x:v>98</x:v>
      </x:c>
      <x:c r="W2786" s="12">
        <x:f>NA()</x:f>
      </x:c>
    </x:row>
    <x:row r="2787">
      <x:c r="A2787">
        <x:v>25453</x:v>
      </x:c>
      <x:c r="B2787" s="1">
        <x:v>44774.43497137361</x:v>
      </x:c>
      <x:c r="C2787" s="6">
        <x:v>46.414813475</x:v>
      </x:c>
      <x:c r="D2787" s="14" t="s">
        <x:v>94</x:v>
      </x:c>
      <x:c r="E2787" s="15">
        <x:v>44771.483176158574</x:v>
      </x:c>
      <x:c r="F2787" t="s">
        <x:v>99</x:v>
      </x:c>
      <x:c r="G2787" s="6">
        <x:v>111.07373150874731</x:v>
      </x:c>
      <x:c r="H2787" t="s">
        <x:v>97</x:v>
      </x:c>
      <x:c r="I2787" s="6">
        <x:v>27.75883172337035</x:v>
      </x:c>
      <x:c r="J2787" t="s">
        <x:v>95</x:v>
      </x:c>
      <x:c r="K2787" s="6">
        <x:v>1021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19.429</x:v>
      </x:c>
      <x:c r="S2787" s="8">
        <x:v>61286.541412280254</x:v>
      </x:c>
      <x:c r="T2787" s="12">
        <x:v>342323.43231502234</x:v>
      </x:c>
      <x:c r="U2787" s="12">
        <x:v>25.2</x:v>
      </x:c>
      <x:c r="V2787" s="12">
        <x:v>98</x:v>
      </x:c>
      <x:c r="W2787" s="12">
        <x:f>NA()</x:f>
      </x:c>
    </x:row>
    <x:row r="2788">
      <x:c r="A2788">
        <x:v>25465</x:v>
      </x:c>
      <x:c r="B2788" s="1">
        <x:v>44774.434983091174</x:v>
      </x:c>
      <x:c r="C2788" s="6">
        <x:v>46.43168677333333</x:v>
      </x:c>
      <x:c r="D2788" s="14" t="s">
        <x:v>94</x:v>
      </x:c>
      <x:c r="E2788" s="15">
        <x:v>44771.483176158574</x:v>
      </x:c>
      <x:c r="F2788" t="s">
        <x:v>99</x:v>
      </x:c>
      <x:c r="G2788" s="6">
        <x:v>110.99915236714706</x:v>
      </x:c>
      <x:c r="H2788" t="s">
        <x:v>97</x:v>
      </x:c>
      <x:c r="I2788" s="6">
        <x:v>27.761265653407918</x:v>
      </x:c>
      <x:c r="J2788" t="s">
        <x:v>95</x:v>
      </x:c>
      <x:c r="K2788" s="6">
        <x:v>1021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19.436</x:v>
      </x:c>
      <x:c r="S2788" s="8">
        <x:v>61281.46648430755</x:v>
      </x:c>
      <x:c r="T2788" s="12">
        <x:v>342326.7208983993</x:v>
      </x:c>
      <x:c r="U2788" s="12">
        <x:v>25.2</x:v>
      </x:c>
      <x:c r="V2788" s="12">
        <x:v>98</x:v>
      </x:c>
      <x:c r="W2788" s="12">
        <x:f>NA()</x:f>
      </x:c>
    </x:row>
    <x:row r="2789">
      <x:c r="A2789">
        <x:v>25472</x:v>
      </x:c>
      <x:c r="B2789" s="1">
        <x:v>44774.43499426002</x:v>
      </x:c>
      <x:c r="C2789" s="6">
        <x:v>46.447769906666664</x:v>
      </x:c>
      <x:c r="D2789" s="14" t="s">
        <x:v>94</x:v>
      </x:c>
      <x:c r="E2789" s="15">
        <x:v>44771.483176158574</x:v>
      </x:c>
      <x:c r="F2789" t="s">
        <x:v>99</x:v>
      </x:c>
      <x:c r="G2789" s="6">
        <x:v>111.02175377021764</x:v>
      </x:c>
      <x:c r="H2789" t="s">
        <x:v>97</x:v>
      </x:c>
      <x:c r="I2789" s="6">
        <x:v>27.768958085872328</x:v>
      </x:c>
      <x:c r="J2789" t="s">
        <x:v>95</x:v>
      </x:c>
      <x:c r="K2789" s="6">
        <x:v>1021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19.433</x:v>
      </x:c>
      <x:c r="S2789" s="8">
        <x:v>61281.06065889334</x:v>
      </x:c>
      <x:c r="T2789" s="12">
        <x:v>342313.34218454536</x:v>
      </x:c>
      <x:c r="U2789" s="12">
        <x:v>25.2</x:v>
      </x:c>
      <x:c r="V2789" s="12">
        <x:v>98</x:v>
      </x:c>
      <x:c r="W2789" s="12">
        <x:f>NA()</x:f>
      </x:c>
    </x:row>
    <x:row r="2790">
      <x:c r="A2790">
        <x:v>25480</x:v>
      </x:c>
      <x:c r="B2790" s="1">
        <x:v>44774.43500601719</x:v>
      </x:c>
      <x:c r="C2790" s="6">
        <x:v>46.46470024166667</x:v>
      </x:c>
      <x:c r="D2790" s="14" t="s">
        <x:v>94</x:v>
      </x:c>
      <x:c r="E2790" s="15">
        <x:v>44771.483176158574</x:v>
      </x:c>
      <x:c r="F2790" t="s">
        <x:v>99</x:v>
      </x:c>
      <x:c r="G2790" s="6">
        <x:v>111.07878512656141</x:v>
      </x:c>
      <x:c r="H2790" t="s">
        <x:v>97</x:v>
      </x:c>
      <x:c r="I2790" s="6">
        <x:v>27.754114110916817</x:v>
      </x:c>
      <x:c r="J2790" t="s">
        <x:v>95</x:v>
      </x:c>
      <x:c r="K2790" s="6">
        <x:v>1021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19.429</x:v>
      </x:c>
      <x:c r="S2790" s="8">
        <x:v>61283.200603055</x:v>
      </x:c>
      <x:c r="T2790" s="12">
        <x:v>342328.56872427836</x:v>
      </x:c>
      <x:c r="U2790" s="12">
        <x:v>25.2</x:v>
      </x:c>
      <x:c r="V2790" s="12">
        <x:v>98</x:v>
      </x:c>
      <x:c r="W2790" s="12">
        <x:f>NA()</x:f>
      </x:c>
    </x:row>
    <x:row r="2791">
      <x:c r="A2791">
        <x:v>25485</x:v>
      </x:c>
      <x:c r="B2791" s="1">
        <x:v>44774.43501778825</x:v>
      </x:c>
      <x:c r="C2791" s="6">
        <x:v>46.48165056</x:v>
      </x:c>
      <x:c r="D2791" s="14" t="s">
        <x:v>94</x:v>
      </x:c>
      <x:c r="E2791" s="15">
        <x:v>44771.483176158574</x:v>
      </x:c>
      <x:c r="F2791" t="s">
        <x:v>99</x:v>
      </x:c>
      <x:c r="G2791" s="6">
        <x:v>111.01982356356122</x:v>
      </x:c>
      <x:c r="H2791" t="s">
        <x:v>97</x:v>
      </x:c>
      <x:c r="I2791" s="6">
        <x:v>27.770761002281688</x:v>
      </x:c>
      <x:c r="J2791" t="s">
        <x:v>95</x:v>
      </x:c>
      <x:c r="K2791" s="6">
        <x:v>1021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19.433</x:v>
      </x:c>
      <x:c r="S2791" s="8">
        <x:v>61280.11634828591</x:v>
      </x:c>
      <x:c r="T2791" s="12">
        <x:v>342326.4818303711</x:v>
      </x:c>
      <x:c r="U2791" s="12">
        <x:v>25.2</x:v>
      </x:c>
      <x:c r="V2791" s="12">
        <x:v>98</x:v>
      </x:c>
      <x:c r="W2791" s="12">
        <x:f>NA()</x:f>
      </x:c>
    </x:row>
    <x:row r="2792">
      <x:c r="A2792">
        <x:v>25494</x:v>
      </x:c>
      <x:c r="B2792" s="1">
        <x:v>44774.435029540946</x:v>
      </x:c>
      <x:c r="C2792" s="6">
        <x:v>46.49857443333333</x:v>
      </x:c>
      <x:c r="D2792" s="14" t="s">
        <x:v>94</x:v>
      </x:c>
      <x:c r="E2792" s="15">
        <x:v>44771.483176158574</x:v>
      </x:c>
      <x:c r="F2792" t="s">
        <x:v>99</x:v>
      </x:c>
      <x:c r="G2792" s="6">
        <x:v>111.05885768613635</x:v>
      </x:c>
      <x:c r="H2792" t="s">
        <x:v>97</x:v>
      </x:c>
      <x:c r="I2792" s="6">
        <x:v>27.753513141653457</x:v>
      </x:c>
      <x:c r="J2792" t="s">
        <x:v>95</x:v>
      </x:c>
      <x:c r="K2792" s="6">
        <x:v>1021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19.431</x:v>
      </x:c>
      <x:c r="S2792" s="8">
        <x:v>61271.98741114679</x:v>
      </x:c>
      <x:c r="T2792" s="12">
        <x:v>342320.2512796313</x:v>
      </x:c>
      <x:c r="U2792" s="12">
        <x:v>25.2</x:v>
      </x:c>
      <x:c r="V2792" s="12">
        <x:v>98</x:v>
      </x:c>
      <x:c r="W2792" s="12">
        <x:f>NA()</x:f>
      </x:c>
    </x:row>
    <x:row r="2793">
      <x:c r="A2793">
        <x:v>25507</x:v>
      </x:c>
      <x:c r="B2793" s="1">
        <x:v>44774.43504074007</x:v>
      </x:c>
      <x:c r="C2793" s="6">
        <x:v>46.514701185</x:v>
      </x:c>
      <x:c r="D2793" s="14" t="s">
        <x:v>94</x:v>
      </x:c>
      <x:c r="E2793" s="15">
        <x:v>44771.483176158574</x:v>
      </x:c>
      <x:c r="F2793" t="s">
        <x:v>99</x:v>
      </x:c>
      <x:c r="G2793" s="6">
        <x:v>111.13537583029984</x:v>
      </x:c>
      <x:c r="H2793" t="s">
        <x:v>97</x:v>
      </x:c>
      <x:c r="I2793" s="6">
        <x:v>27.758921868895868</x:v>
      </x:c>
      <x:c r="J2793" t="s">
        <x:v>95</x:v>
      </x:c>
      <x:c r="K2793" s="6">
        <x:v>1021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19.423</x:v>
      </x:c>
      <x:c r="S2793" s="8">
        <x:v>61274.98090440928</x:v>
      </x:c>
      <x:c r="T2793" s="12">
        <x:v>342319.33557072893</x:v>
      </x:c>
      <x:c r="U2793" s="12">
        <x:v>25.2</x:v>
      </x:c>
      <x:c r="V2793" s="12">
        <x:v>98</x:v>
      </x:c>
      <x:c r="W2793" s="12">
        <x:f>NA()</x:f>
      </x:c>
    </x:row>
    <x:row r="2794">
      <x:c r="A2794">
        <x:v>25512</x:v>
      </x:c>
      <x:c r="B2794" s="1">
        <x:v>44774.43505248328</x:v>
      </x:c>
      <x:c r="C2794" s="6">
        <x:v>46.531611401666666</x:v>
      </x:c>
      <x:c r="D2794" s="14" t="s">
        <x:v>94</x:v>
      </x:c>
      <x:c r="E2794" s="15">
        <x:v>44771.483176158574</x:v>
      </x:c>
      <x:c r="F2794" t="s">
        <x:v>99</x:v>
      </x:c>
      <x:c r="G2794" s="6">
        <x:v>111.09620619794758</x:v>
      </x:c>
      <x:c r="H2794" t="s">
        <x:v>97</x:v>
      </x:c>
      <x:c r="I2794" s="6">
        <x:v>27.757058861861424</x:v>
      </x:c>
      <x:c r="J2794" t="s">
        <x:v>95</x:v>
      </x:c>
      <x:c r="K2794" s="6">
        <x:v>1021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19.427</x:v>
      </x:c>
      <x:c r="S2794" s="8">
        <x:v>61277.351792735826</x:v>
      </x:c>
      <x:c r="T2794" s="12">
        <x:v>342311.37832715886</x:v>
      </x:c>
      <x:c r="U2794" s="12">
        <x:v>25.2</x:v>
      </x:c>
      <x:c r="V2794" s="12">
        <x:v>98</x:v>
      </x:c>
      <x:c r="W2794" s="12">
        <x:f>NA()</x:f>
      </x:c>
    </x:row>
    <x:row r="2795">
      <x:c r="A2795">
        <x:v>25523</x:v>
      </x:c>
      <x:c r="B2795" s="1">
        <x:v>44774.43506418635</x:v>
      </x:c>
      <x:c r="C2795" s="6">
        <x:v>46.548463821666665</x:v>
      </x:c>
      <x:c r="D2795" s="14" t="s">
        <x:v>94</x:v>
      </x:c>
      <x:c r="E2795" s="15">
        <x:v>44771.483176158574</x:v>
      </x:c>
      <x:c r="F2795" t="s">
        <x:v>99</x:v>
      </x:c>
      <x:c r="G2795" s="6">
        <x:v>111.05747377308282</x:v>
      </x:c>
      <x:c r="H2795" t="s">
        <x:v>97</x:v>
      </x:c>
      <x:c r="I2795" s="6">
        <x:v>27.754805225702057</x:v>
      </x:c>
      <x:c r="J2795" t="s">
        <x:v>95</x:v>
      </x:c>
      <x:c r="K2795" s="6">
        <x:v>1021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19.431</x:v>
      </x:c>
      <x:c r="S2795" s="8">
        <x:v>61270.317452550415</x:v>
      </x:c>
      <x:c r="T2795" s="12">
        <x:v>342321.314568862</x:v>
      </x:c>
      <x:c r="U2795" s="12">
        <x:v>25.2</x:v>
      </x:c>
      <x:c r="V2795" s="12">
        <x:v>98</x:v>
      </x:c>
      <x:c r="W2795" s="12">
        <x:f>NA()</x:f>
      </x:c>
    </x:row>
    <x:row r="2796">
      <x:c r="A2796">
        <x:v>25535</x:v>
      </x:c>
      <x:c r="B2796" s="1">
        <x:v>44774.4350753521</x:v>
      </x:c>
      <x:c r="C2796" s="6">
        <x:v>46.56454249833333</x:v>
      </x:c>
      <x:c r="D2796" s="14" t="s">
        <x:v>94</x:v>
      </x:c>
      <x:c r="E2796" s="15">
        <x:v>44771.483176158574</x:v>
      </x:c>
      <x:c r="F2796" t="s">
        <x:v>99</x:v>
      </x:c>
      <x:c r="G2796" s="6">
        <x:v>111.12470851860337</x:v>
      </x:c>
      <x:c r="H2796" t="s">
        <x:v>97</x:v>
      </x:c>
      <x:c r="I2796" s="6">
        <x:v>27.749666940917905</x:v>
      </x:c>
      <x:c r="J2796" t="s">
        <x:v>95</x:v>
      </x:c>
      <x:c r="K2796" s="6">
        <x:v>1021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19.425</x:v>
      </x:c>
      <x:c r="S2796" s="8">
        <x:v>61269.219770073796</x:v>
      </x:c>
      <x:c r="T2796" s="12">
        <x:v>342327.6734924446</x:v>
      </x:c>
      <x:c r="U2796" s="12">
        <x:v>25.2</x:v>
      </x:c>
      <x:c r="V2796" s="12">
        <x:v>98</x:v>
      </x:c>
      <x:c r="W2796" s="12">
        <x:f>NA()</x:f>
      </x:c>
    </x:row>
    <x:row r="2797">
      <x:c r="A2797">
        <x:v>25545</x:v>
      </x:c>
      <x:c r="B2797" s="1">
        <x:v>44774.435087161924</x:v>
      </x:c>
      <x:c r="C2797" s="6">
        <x:v>46.58154864833333</x:v>
      </x:c>
      <x:c r="D2797" s="14" t="s">
        <x:v>94</x:v>
      </x:c>
      <x:c r="E2797" s="15">
        <x:v>44771.483176158574</x:v>
      </x:c>
      <x:c r="F2797" t="s">
        <x:v>99</x:v>
      </x:c>
      <x:c r="G2797" s="6">
        <x:v>111.11607845690261</x:v>
      </x:c>
      <x:c r="H2797" t="s">
        <x:v>97</x:v>
      </x:c>
      <x:c r="I2797" s="6">
        <x:v>27.75771992875525</x:v>
      </x:c>
      <x:c r="J2797" t="s">
        <x:v>95</x:v>
      </x:c>
      <x:c r="K2797" s="6">
        <x:v>1021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19.425</x:v>
      </x:c>
      <x:c r="S2797" s="8">
        <x:v>61268.50870044538</x:v>
      </x:c>
      <x:c r="T2797" s="12">
        <x:v>342327.1424640222</x:v>
      </x:c>
      <x:c r="U2797" s="12">
        <x:v>25.2</x:v>
      </x:c>
      <x:c r="V2797" s="12">
        <x:v>98</x:v>
      </x:c>
      <x:c r="W2797" s="12">
        <x:f>NA()</x:f>
      </x:c>
    </x:row>
    <x:row r="2798">
      <x:c r="A2798">
        <x:v>25549</x:v>
      </x:c>
      <x:c r="B2798" s="1">
        <x:v>44774.43509891085</x:v>
      </x:c>
      <x:c r="C2798" s="6">
        <x:v>46.59846710666667</x:v>
      </x:c>
      <x:c r="D2798" s="14" t="s">
        <x:v>94</x:v>
      </x:c>
      <x:c r="E2798" s="15">
        <x:v>44771.483176158574</x:v>
      </x:c>
      <x:c r="F2798" t="s">
        <x:v>99</x:v>
      </x:c>
      <x:c r="G2798" s="6">
        <x:v>111.10994932890047</x:v>
      </x:c>
      <x:c r="H2798" t="s">
        <x:v>97</x:v>
      </x:c>
      <x:c r="I2798" s="6">
        <x:v>27.773044697790738</x:v>
      </x:c>
      <x:c r="J2798" t="s">
        <x:v>95</x:v>
      </x:c>
      <x:c r="K2798" s="6">
        <x:v>1021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19.424</x:v>
      </x:c>
      <x:c r="S2798" s="8">
        <x:v>61253.64908611322</x:v>
      </x:c>
      <x:c r="T2798" s="12">
        <x:v>342327.11788367445</x:v>
      </x:c>
      <x:c r="U2798" s="12">
        <x:v>25.2</x:v>
      </x:c>
      <x:c r="V2798" s="12">
        <x:v>98</x:v>
      </x:c>
      <x:c r="W2798" s="12">
        <x:f>NA()</x:f>
      </x:c>
    </x:row>
    <x:row r="2799">
      <x:c r="A2799">
        <x:v>25562</x:v>
      </x:c>
      <x:c r="B2799" s="1">
        <x:v>44774.43511008515</x:v>
      </x:c>
      <x:c r="C2799" s="6">
        <x:v>46.61455809</x:v>
      </x:c>
      <x:c r="D2799" s="14" t="s">
        <x:v>94</x:v>
      </x:c>
      <x:c r="E2799" s="15">
        <x:v>44771.483176158574</x:v>
      </x:c>
      <x:c r="F2799" t="s">
        <x:v>99</x:v>
      </x:c>
      <x:c r="G2799" s="6">
        <x:v>111.14291255917482</x:v>
      </x:c>
      <x:c r="H2799" t="s">
        <x:v>97</x:v>
      </x:c>
      <x:c r="I2799" s="6">
        <x:v>27.78070710855036</x:v>
      </x:c>
      <x:c r="J2799" t="s">
        <x:v>95</x:v>
      </x:c>
      <x:c r="K2799" s="6">
        <x:v>1021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19.419999999999998</x:v>
      </x:c>
      <x:c r="S2799" s="8">
        <x:v>61257.2823927695</x:v>
      </x:c>
      <x:c r="T2799" s="12">
        <x:v>342321.275936777</x:v>
      </x:c>
      <x:c r="U2799" s="12">
        <x:v>25.2</x:v>
      </x:c>
      <x:c r="V2799" s="12">
        <x:v>98</x:v>
      </x:c>
      <x:c r="W2799" s="12">
        <x:f>NA()</x:f>
      </x:c>
    </x:row>
    <x:row r="2800">
      <x:c r="A2800">
        <x:v>25570</x:v>
      </x:c>
      <x:c r="B2800" s="1">
        <x:v>44774.43512184511</x:v>
      </x:c>
      <x:c r="C2800" s="6">
        <x:v>46.631492433333335</x:v>
      </x:c>
      <x:c r="D2800" s="14" t="s">
        <x:v>94</x:v>
      </x:c>
      <x:c r="E2800" s="15">
        <x:v>44771.483176158574</x:v>
      </x:c>
      <x:c r="F2800" t="s">
        <x:v>99</x:v>
      </x:c>
      <x:c r="G2800" s="6">
        <x:v>111.10122867640773</x:v>
      </x:c>
      <x:c r="H2800" t="s">
        <x:v>97</x:v>
      </x:c>
      <x:c r="I2800" s="6">
        <x:v>27.752371300350205</x:v>
      </x:c>
      <x:c r="J2800" t="s">
        <x:v>95</x:v>
      </x:c>
      <x:c r="K2800" s="6">
        <x:v>1021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19.427</x:v>
      </x:c>
      <x:c r="S2800" s="8">
        <x:v>61258.29538154093</x:v>
      </x:c>
      <x:c r="T2800" s="12">
        <x:v>342335.8794348542</x:v>
      </x:c>
      <x:c r="U2800" s="12">
        <x:v>25.2</x:v>
      </x:c>
      <x:c r="V2800" s="12">
        <x:v>98</x:v>
      </x:c>
      <x:c r="W2800" s="12">
        <x:f>NA()</x:f>
      </x:c>
    </x:row>
    <x:row r="2801">
      <x:c r="A2801">
        <x:v>25576</x:v>
      </x:c>
      <x:c r="B2801" s="1">
        <x:v>44774.43513358014</x:v>
      </x:c>
      <x:c r="C2801" s="6">
        <x:v>46.64839087666667</x:v>
      </x:c>
      <x:c r="D2801" s="14" t="s">
        <x:v>94</x:v>
      </x:c>
      <x:c r="E2801" s="15">
        <x:v>44771.483176158574</x:v>
      </x:c>
      <x:c r="F2801" t="s">
        <x:v>99</x:v>
      </x:c>
      <x:c r="G2801" s="6">
        <x:v>111.11527347064091</x:v>
      </x:c>
      <x:c r="H2801" t="s">
        <x:v>97</x:v>
      </x:c>
      <x:c r="I2801" s="6">
        <x:v>27.758471141292375</x:v>
      </x:c>
      <x:c r="J2801" t="s">
        <x:v>95</x:v>
      </x:c>
      <x:c r="K2801" s="6">
        <x:v>1021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19.425</x:v>
      </x:c>
      <x:c r="S2801" s="8">
        <x:v>61258.27958256065</x:v>
      </x:c>
      <x:c r="T2801" s="12">
        <x:v>342331.2744228001</x:v>
      </x:c>
      <x:c r="U2801" s="12">
        <x:v>25.2</x:v>
      </x:c>
      <x:c r="V2801" s="12">
        <x:v>98</x:v>
      </x:c>
      <x:c r="W2801" s="12">
        <x:f>NA()</x:f>
      </x:c>
    </x:row>
    <x:row r="2802">
      <x:c r="A2802">
        <x:v>25588</x:v>
      </x:c>
      <x:c r="B2802" s="1">
        <x:v>44774.435144744806</x:v>
      </x:c>
      <x:c r="C2802" s="6">
        <x:v>46.664467995</x:v>
      </x:c>
      <x:c r="D2802" s="14" t="s">
        <x:v>94</x:v>
      </x:c>
      <x:c r="E2802" s="15">
        <x:v>44771.483176158574</x:v>
      </x:c>
      <x:c r="F2802" t="s">
        <x:v>99</x:v>
      </x:c>
      <x:c r="G2802" s="6">
        <x:v>111.12968756046197</x:v>
      </x:c>
      <x:c r="H2802" t="s">
        <x:v>97</x:v>
      </x:c>
      <x:c r="I2802" s="6">
        <x:v>27.75462493487521</x:v>
      </x:c>
      <x:c r="J2802" t="s">
        <x:v>95</x:v>
      </x:c>
      <x:c r="K2802" s="6">
        <x:v>1021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19.424</x:v>
      </x:c>
      <x:c r="S2802" s="8">
        <x:v>61258.52751565283</x:v>
      </x:c>
      <x:c r="T2802" s="12">
        <x:v>342329.11056008376</x:v>
      </x:c>
      <x:c r="U2802" s="12">
        <x:v>25.2</x:v>
      </x:c>
      <x:c r="V2802" s="12">
        <x:v>98</x:v>
      </x:c>
      <x:c r="W2802" s="12">
        <x:f>NA()</x:f>
      </x:c>
    </x:row>
    <x:row r="2803">
      <x:c r="A2803">
        <x:v>25600</x:v>
      </x:c>
      <x:c r="B2803" s="1">
        <x:v>44774.4351564956</x:v>
      </x:c>
      <x:c r="C2803" s="6">
        <x:v>46.681389143333334</x:v>
      </x:c>
      <x:c r="D2803" s="14" t="s">
        <x:v>94</x:v>
      </x:c>
      <x:c r="E2803" s="15">
        <x:v>44771.483176158574</x:v>
      </x:c>
      <x:c r="F2803" t="s">
        <x:v>99</x:v>
      </x:c>
      <x:c r="G2803" s="6">
        <x:v>111.18051439230037</x:v>
      </x:c>
      <x:c r="H2803" t="s">
        <x:v>97</x:v>
      </x:c>
      <x:c r="I2803" s="6">
        <x:v>27.764841430368506</x:v>
      </x:c>
      <x:c r="J2803" t="s">
        <x:v>95</x:v>
      </x:c>
      <x:c r="K2803" s="6">
        <x:v>1021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19.418</x:v>
      </x:c>
      <x:c r="S2803" s="8">
        <x:v>61256.07716033894</x:v>
      </x:c>
      <x:c r="T2803" s="12">
        <x:v>342325.3468066201</x:v>
      </x:c>
      <x:c r="U2803" s="12">
        <x:v>25.2</x:v>
      </x:c>
      <x:c r="V2803" s="12">
        <x:v>98</x:v>
      </x:c>
      <x:c r="W2803" s="12">
        <x:f>NA()</x:f>
      </x:c>
    </x:row>
    <x:row r="2804">
      <x:c r="A2804">
        <x:v>25609</x:v>
      </x:c>
      <x:c r="B2804" s="1">
        <x:v>44774.435168235126</x:v>
      </x:c>
      <x:c r="C2804" s="6">
        <x:v>46.69829406</x:v>
      </x:c>
      <x:c r="D2804" s="14" t="s">
        <x:v>94</x:v>
      </x:c>
      <x:c r="E2804" s="15">
        <x:v>44771.483176158574</x:v>
      </x:c>
      <x:c r="F2804" t="s">
        <x:v>99</x:v>
      </x:c>
      <x:c r="G2804" s="6">
        <x:v>111.13939018131778</x:v>
      </x:c>
      <x:c r="H2804" t="s">
        <x:v>97</x:v>
      </x:c>
      <x:c r="I2804" s="6">
        <x:v>27.764781333245082</x:v>
      </x:c>
      <x:c r="J2804" t="s">
        <x:v>95</x:v>
      </x:c>
      <x:c r="K2804" s="6">
        <x:v>1021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19.422</x:v>
      </x:c>
      <x:c r="S2804" s="8">
        <x:v>61250.59116013109</x:v>
      </x:c>
      <x:c r="T2804" s="12">
        <x:v>342335.89810977626</x:v>
      </x:c>
      <x:c r="U2804" s="12">
        <x:v>25.2</x:v>
      </x:c>
      <x:c r="V2804" s="12">
        <x:v>98</x:v>
      </x:c>
      <x:c r="W2804" s="12">
        <x:f>NA()</x:f>
      </x:c>
    </x:row>
    <x:row r="2805">
      <x:c r="A2805">
        <x:v>25615</x:v>
      </x:c>
      <x:c r="B2805" s="1">
        <x:v>44774.435179977285</x:v>
      </x:c>
      <x:c r="C2805" s="6">
        <x:v>46.715202765</x:v>
      </x:c>
      <x:c r="D2805" s="14" t="s">
        <x:v>94</x:v>
      </x:c>
      <x:c r="E2805" s="15">
        <x:v>44771.483176158574</x:v>
      </x:c>
      <x:c r="F2805" t="s">
        <x:v>99</x:v>
      </x:c>
      <x:c r="G2805" s="6">
        <x:v>111.1685617890239</x:v>
      </x:c>
      <x:c r="H2805" t="s">
        <x:v>97</x:v>
      </x:c>
      <x:c r="I2805" s="6">
        <x:v>27.74717292248397</x:v>
      </x:c>
      <x:c r="J2805" t="s">
        <x:v>95</x:v>
      </x:c>
      <x:c r="K2805" s="6">
        <x:v>1021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19.421</x:v>
      </x:c>
      <x:c r="S2805" s="8">
        <x:v>61255.55628594658</x:v>
      </x:c>
      <x:c r="T2805" s="12">
        <x:v>342342.53590568</x:v>
      </x:c>
      <x:c r="U2805" s="12">
        <x:v>25.2</x:v>
      </x:c>
      <x:c r="V2805" s="12">
        <x:v>98</x:v>
      </x:c>
      <x:c r="W2805" s="12">
        <x:f>NA()</x:f>
      </x:c>
    </x:row>
    <x:row r="2806">
      <x:c r="A2806">
        <x:v>25611</x:v>
      </x:c>
      <x:c r="B2806" s="1">
        <x:v>44774.435191149176</x:v>
      </x:c>
      <x:c r="C2806" s="6">
        <x:v>46.73129029333333</x:v>
      </x:c>
      <x:c r="D2806" s="14" t="s">
        <x:v>94</x:v>
      </x:c>
      <x:c r="E2806" s="15">
        <x:v>44771.483176158574</x:v>
      </x:c>
      <x:c r="F2806" t="s">
        <x:v>99</x:v>
      </x:c>
      <x:c r="G2806" s="6">
        <x:v>111.17409168631234</x:v>
      </x:c>
      <x:c r="H2806" t="s">
        <x:v>97</x:v>
      </x:c>
      <x:c r="I2806" s="6">
        <x:v>27.751620089178232</x:v>
      </x:c>
      <x:c r="J2806" t="s">
        <x:v>95</x:v>
      </x:c>
      <x:c r="K2806" s="6">
        <x:v>1021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19.419999999999998</x:v>
      </x:c>
      <x:c r="S2806" s="8">
        <x:v>61243.75644931722</x:v>
      </x:c>
      <x:c r="T2806" s="12">
        <x:v>342338.439677812</x:v>
      </x:c>
      <x:c r="U2806" s="12">
        <x:v>25.2</x:v>
      </x:c>
      <x:c r="V2806" s="12">
        <x:v>98</x:v>
      </x:c>
      <x:c r="W2806" s="12">
        <x:f>NA()</x:f>
      </x:c>
    </x:row>
    <x:row r="2807">
      <x:c r="A2807">
        <x:v>25626</x:v>
      </x:c>
      <x:c r="B2807" s="1">
        <x:v>44774.43520290836</x:v>
      </x:c>
      <x:c r="C2807" s="6">
        <x:v>46.74822352166667</x:v>
      </x:c>
      <x:c r="D2807" s="14" t="s">
        <x:v>94</x:v>
      </x:c>
      <x:c r="E2807" s="15">
        <x:v>44771.483176158574</x:v>
      </x:c>
      <x:c r="F2807" t="s">
        <x:v>99</x:v>
      </x:c>
      <x:c r="G2807" s="6">
        <x:v>111.20469304633188</x:v>
      </x:c>
      <x:c r="H2807" t="s">
        <x:v>97</x:v>
      </x:c>
      <x:c r="I2807" s="6">
        <x:v>27.76150604165514</x:v>
      </x:c>
      <x:c r="J2807" t="s">
        <x:v>95</x:v>
      </x:c>
      <x:c r="K2807" s="6">
        <x:v>1021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19.416</x:v>
      </x:c>
      <x:c r="S2807" s="8">
        <x:v>61245.46107099964</x:v>
      </x:c>
      <x:c r="T2807" s="12">
        <x:v>342348.66792141786</x:v>
      </x:c>
      <x:c r="U2807" s="12">
        <x:v>25.2</x:v>
      </x:c>
      <x:c r="V2807" s="12">
        <x:v>98</x:v>
      </x:c>
      <x:c r="W2807" s="12">
        <x:f>NA()</x:f>
      </x:c>
    </x:row>
    <x:row r="2808">
      <x:c r="A2808">
        <x:v>25645</x:v>
      </x:c>
      <x:c r="B2808" s="1">
        <x:v>44774.43521466921</x:v>
      </x:c>
      <x:c r="C2808" s="6">
        <x:v>46.76515914666667</x:v>
      </x:c>
      <x:c r="D2808" s="14" t="s">
        <x:v>94</x:v>
      </x:c>
      <x:c r="E2808" s="15">
        <x:v>44771.483176158574</x:v>
      </x:c>
      <x:c r="F2808" t="s">
        <x:v>99</x:v>
      </x:c>
      <x:c r="G2808" s="6">
        <x:v>111.17498309933372</x:v>
      </x:c>
      <x:c r="H2808" t="s">
        <x:v>97</x:v>
      </x:c>
      <x:c r="I2808" s="6">
        <x:v>27.760394246154647</x:v>
      </x:c>
      <x:c r="J2808" t="s">
        <x:v>95</x:v>
      </x:c>
      <x:c r="K2808" s="6">
        <x:v>1021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19.419</x:v>
      </x:c>
      <x:c r="S2808" s="8">
        <x:v>61233.346123285206</x:v>
      </x:c>
      <x:c r="T2808" s="12">
        <x:v>342343.67439715064</x:v>
      </x:c>
      <x:c r="U2808" s="12">
        <x:v>25.2</x:v>
      </x:c>
      <x:c r="V2808" s="12">
        <x:v>98</x:v>
      </x:c>
      <x:c r="W2808" s="12">
        <x:f>NA()</x:f>
      </x:c>
    </x:row>
    <x:row r="2809">
      <x:c r="A2809">
        <x:v>25652</x:v>
      </x:c>
      <x:c r="B2809" s="1">
        <x:v>44774.43522582191</x:v>
      </x:c>
      <x:c r="C2809" s="6">
        <x:v>46.78121901666667</x:v>
      </x:c>
      <x:c r="D2809" s="14" t="s">
        <x:v>94</x:v>
      </x:c>
      <x:c r="E2809" s="15">
        <x:v>44771.483176158574</x:v>
      </x:c>
      <x:c r="F2809" t="s">
        <x:v>99</x:v>
      </x:c>
      <x:c r="G2809" s="6">
        <x:v>111.18135202261614</x:v>
      </x:c>
      <x:c r="H2809" t="s">
        <x:v>97</x:v>
      </x:c>
      <x:c r="I2809" s="6">
        <x:v>27.764060167849948</x:v>
      </x:c>
      <x:c r="J2809" t="s">
        <x:v>95</x:v>
      </x:c>
      <x:c r="K2809" s="6">
        <x:v>1021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19.418</x:v>
      </x:c>
      <x:c r="S2809" s="8">
        <x:v>61243.756904489994</x:v>
      </x:c>
      <x:c r="T2809" s="12">
        <x:v>342346.31052029785</x:v>
      </x:c>
      <x:c r="U2809" s="12">
        <x:v>25.2</x:v>
      </x:c>
      <x:c r="V2809" s="12">
        <x:v>98</x:v>
      </x:c>
      <x:c r="W2809" s="12">
        <x:f>NA()</x:f>
      </x:c>
    </x:row>
    <x:row r="2810">
      <x:c r="A2810">
        <x:v>25661</x:v>
      </x:c>
      <x:c r="B2810" s="1">
        <x:v>44774.43523754046</x:v>
      </x:c>
      <x:c r="C2810" s="6">
        <x:v>46.79809375</x:v>
      </x:c>
      <x:c r="D2810" s="14" t="s">
        <x:v>94</x:v>
      </x:c>
      <x:c r="E2810" s="15">
        <x:v>44771.483176158574</x:v>
      </x:c>
      <x:c r="F2810" t="s">
        <x:v>99</x:v>
      </x:c>
      <x:c r="G2810" s="6">
        <x:v>111.20336334814293</x:v>
      </x:c>
      <x:c r="H2810" t="s">
        <x:v>97</x:v>
      </x:c>
      <x:c r="I2810" s="6">
        <x:v>27.77235357924883</x:v>
      </x:c>
      <x:c r="J2810" t="s">
        <x:v>95</x:v>
      </x:c>
      <x:c r="K2810" s="6">
        <x:v>1021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19.415</x:v>
      </x:c>
      <x:c r="S2810" s="8">
        <x:v>61235.477591804185</x:v>
      </x:c>
      <x:c r="T2810" s="12">
        <x:v>342339.014633058</x:v>
      </x:c>
      <x:c r="U2810" s="12">
        <x:v>25.2</x:v>
      </x:c>
      <x:c r="V2810" s="12">
        <x:v>98</x:v>
      </x:c>
      <x:c r="W2810" s="12">
        <x:f>NA()</x:f>
      </x:c>
    </x:row>
    <x:row r="2811">
      <x:c r="A2811">
        <x:v>25672</x:v>
      </x:c>
      <x:c r="B2811" s="1">
        <x:v>44774.435249272916</x:v>
      </x:c>
      <x:c r="C2811" s="6">
        <x:v>46.814988471666666</x:v>
      </x:c>
      <x:c r="D2811" s="14" t="s">
        <x:v>94</x:v>
      </x:c>
      <x:c r="E2811" s="15">
        <x:v>44771.483176158574</x:v>
      </x:c>
      <x:c r="F2811" t="s">
        <x:v>99</x:v>
      </x:c>
      <x:c r="G2811" s="6">
        <x:v>111.21832514373563</x:v>
      </x:c>
      <x:c r="H2811" t="s">
        <x:v>97</x:v>
      </x:c>
      <x:c r="I2811" s="6">
        <x:v>27.748795536676425</x:v>
      </x:c>
      <x:c r="J2811" t="s">
        <x:v>95</x:v>
      </x:c>
      <x:c r="K2811" s="6">
        <x:v>1021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19.416</x:v>
      </x:c>
      <x:c r="S2811" s="8">
        <x:v>61233.94592119247</x:v>
      </x:c>
      <x:c r="T2811" s="12">
        <x:v>342353.49528993416</x:v>
      </x:c>
      <x:c r="U2811" s="12">
        <x:v>25.2</x:v>
      </x:c>
      <x:c r="V2811" s="12">
        <x:v>98</x:v>
      </x:c>
      <x:c r="W2811" s="12">
        <x:f>NA()</x:f>
      </x:c>
    </x:row>
    <x:row r="2812">
      <x:c r="A2812">
        <x:v>25678</x:v>
      </x:c>
      <x:c r="B2812" s="1">
        <x:v>44774.435260467675</x:v>
      </x:c>
      <x:c r="C2812" s="6">
        <x:v>46.831108925</x:v>
      </x:c>
      <x:c r="D2812" s="14" t="s">
        <x:v>94</x:v>
      </x:c>
      <x:c r="E2812" s="15">
        <x:v>44771.483176158574</x:v>
      </x:c>
      <x:c r="F2812" t="s">
        <x:v>99</x:v>
      </x:c>
      <x:c r="G2812" s="6">
        <x:v>111.1683162861968</x:v>
      </x:c>
      <x:c r="H2812" t="s">
        <x:v>97</x:v>
      </x:c>
      <x:c r="I2812" s="6">
        <x:v>27.73779783362488</x:v>
      </x:c>
      <x:c r="J2812" t="s">
        <x:v>95</x:v>
      </x:c>
      <x:c r="K2812" s="6">
        <x:v>1021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19.422</x:v>
      </x:c>
      <x:c r="S2812" s="8">
        <x:v>61230.626984147755</x:v>
      </x:c>
      <x:c r="T2812" s="12">
        <x:v>342347.6660710845</x:v>
      </x:c>
      <x:c r="U2812" s="12">
        <x:v>25.2</x:v>
      </x:c>
      <x:c r="V2812" s="12">
        <x:v>98</x:v>
      </x:c>
      <x:c r="W2812" s="12">
        <x:f>NA()</x:f>
      </x:c>
    </x:row>
    <x:row r="2813">
      <x:c r="A2813">
        <x:v>25689</x:v>
      </x:c>
      <x:c r="B2813" s="1">
        <x:v>44774.43527220299</x:v>
      </x:c>
      <x:c r="C2813" s="6">
        <x:v>46.848007785</x:v>
      </x:c>
      <x:c r="D2813" s="14" t="s">
        <x:v>94</x:v>
      </x:c>
      <x:c r="E2813" s="15">
        <x:v>44771.483176158574</x:v>
      </x:c>
      <x:c r="F2813" t="s">
        <x:v>99</x:v>
      </x:c>
      <x:c r="G2813" s="6">
        <x:v>111.16282745589727</x:v>
      </x:c>
      <x:c r="H2813" t="s">
        <x:v>97</x:v>
      </x:c>
      <x:c r="I2813" s="6">
        <x:v>27.75252154260488</x:v>
      </x:c>
      <x:c r="J2813" t="s">
        <x:v>95</x:v>
      </x:c>
      <x:c r="K2813" s="6">
        <x:v>1021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19.421</x:v>
      </x:c>
      <x:c r="S2813" s="8">
        <x:v>61225.34393310055</x:v>
      </x:c>
      <x:c r="T2813" s="12">
        <x:v>342348.4831422283</x:v>
      </x:c>
      <x:c r="U2813" s="12">
        <x:v>25.2</x:v>
      </x:c>
      <x:c r="V2813" s="12">
        <x:v>98</x:v>
      </x:c>
      <x:c r="W2813" s="12">
        <x:f>NA()</x:f>
      </x:c>
    </x:row>
    <x:row r="2814">
      <x:c r="A2814">
        <x:v>25699</x:v>
      </x:c>
      <x:c r="B2814" s="1">
        <x:v>44774.43528395579</x:v>
      </x:c>
      <x:c r="C2814" s="6">
        <x:v>46.86493181</x:v>
      </x:c>
      <x:c r="D2814" s="14" t="s">
        <x:v>94</x:v>
      </x:c>
      <x:c r="E2814" s="15">
        <x:v>44771.483176158574</x:v>
      </x:c>
      <x:c r="F2814" t="s">
        <x:v>99</x:v>
      </x:c>
      <x:c r="G2814" s="6">
        <x:v>111.1951966715027</x:v>
      </x:c>
      <x:c r="H2814" t="s">
        <x:v>97</x:v>
      </x:c>
      <x:c r="I2814" s="6">
        <x:v>27.76075482843862</x:v>
      </x:c>
      <x:c r="J2814" t="s">
        <x:v>95</x:v>
      </x:c>
      <x:c r="K2814" s="6">
        <x:v>1021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19.416999999999998</x:v>
      </x:c>
      <x:c r="S2814" s="8">
        <x:v>61218.16360532808</x:v>
      </x:c>
      <x:c r="T2814" s="12">
        <x:v>342343.06774553616</x:v>
      </x:c>
      <x:c r="U2814" s="12">
        <x:v>25.2</x:v>
      </x:c>
      <x:c r="V2814" s="12">
        <x:v>98</x:v>
      </x:c>
      <x:c r="W2814" s="12">
        <x:f>NA()</x:f>
      </x:c>
    </x:row>
    <x:row r="2815">
      <x:c r="A2815">
        <x:v>25701</x:v>
      </x:c>
      <x:c r="B2815" s="1">
        <x:v>44774.43529571664</x:v>
      </x:c>
      <x:c r="C2815" s="6">
        <x:v>46.88186743166667</x:v>
      </x:c>
      <x:c r="D2815" s="14" t="s">
        <x:v>94</x:v>
      </x:c>
      <x:c r="E2815" s="15">
        <x:v>44771.483176158574</x:v>
      </x:c>
      <x:c r="F2815" t="s">
        <x:v>99</x:v>
      </x:c>
      <x:c r="G2815" s="6">
        <x:v>111.1973555382806</x:v>
      </x:c>
      <x:c r="H2815" t="s">
        <x:v>97</x:v>
      </x:c>
      <x:c r="I2815" s="6">
        <x:v>27.758741577847104</x:v>
      </x:c>
      <x:c r="J2815" t="s">
        <x:v>95</x:v>
      </x:c>
      <x:c r="K2815" s="6">
        <x:v>1021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19.416999999999998</x:v>
      </x:c>
      <x:c r="S2815" s="8">
        <x:v>61223.74424086665</x:v>
      </x:c>
      <x:c r="T2815" s="12">
        <x:v>342343.7318861608</x:v>
      </x:c>
      <x:c r="U2815" s="12">
        <x:v>25.2</x:v>
      </x:c>
      <x:c r="V2815" s="12">
        <x:v>98</x:v>
      </x:c>
      <x:c r="W2815" s="12">
        <x:f>NA()</x:f>
      </x:c>
    </x:row>
    <x:row r="2816">
      <x:c r="A2816">
        <x:v>25714</x:v>
      </x:c>
      <x:c r="B2816" s="1">
        <x:v>44774.43530689002</x:v>
      </x:c>
      <x:c r="C2816" s="6">
        <x:v>46.897957096666666</x:v>
      </x:c>
      <x:c r="D2816" s="14" t="s">
        <x:v>94</x:v>
      </x:c>
      <x:c r="E2816" s="15">
        <x:v>44771.483176158574</x:v>
      </x:c>
      <x:c r="F2816" t="s">
        <x:v>99</x:v>
      </x:c>
      <x:c r="G2816" s="6">
        <x:v>111.18998666952167</x:v>
      </x:c>
      <x:c r="H2816" t="s">
        <x:v>97</x:v>
      </x:c>
      <x:c r="I2816" s="6">
        <x:v>27.756007164798575</x:v>
      </x:c>
      <x:c r="J2816" t="s">
        <x:v>95</x:v>
      </x:c>
      <x:c r="K2816" s="6">
        <x:v>1021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19.418</x:v>
      </x:c>
      <x:c r="S2816" s="8">
        <x:v>61222.835145984594</x:v>
      </x:c>
      <x:c r="T2816" s="12">
        <x:v>342353.3674201328</x:v>
      </x:c>
      <x:c r="U2816" s="12">
        <x:v>25.2</x:v>
      </x:c>
      <x:c r="V2816" s="12">
        <x:v>98</x:v>
      </x:c>
      <x:c r="W2816" s="12">
        <x:f>NA()</x:f>
      </x:c>
    </x:row>
    <x:row r="2817">
      <x:c r="A2817">
        <x:v>25726</x:v>
      </x:c>
      <x:c r="B2817" s="1">
        <x:v>44774.435318620206</x:v>
      </x:c>
      <x:c r="C2817" s="6">
        <x:v>46.91484856333334</x:v>
      </x:c>
      <x:c r="D2817" s="14" t="s">
        <x:v>94</x:v>
      </x:c>
      <x:c r="E2817" s="15">
        <x:v>44771.483176158574</x:v>
      </x:c>
      <x:c r="F2817" t="s">
        <x:v>99</x:v>
      </x:c>
      <x:c r="G2817" s="6">
        <x:v>111.24680857694331</x:v>
      </x:c>
      <x:c r="H2817" t="s">
        <x:v>97</x:v>
      </x:c>
      <x:c r="I2817" s="6">
        <x:v>27.770280224477574</x:v>
      </x:c>
      <x:c r="J2817" t="s">
        <x:v>95</x:v>
      </x:c>
      <x:c r="K2817" s="6">
        <x:v>1021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19.410999999999998</x:v>
      </x:c>
      <x:c r="S2817" s="8">
        <x:v>61216.885461452206</x:v>
      </x:c>
      <x:c r="T2817" s="12">
        <x:v>342360.00707426143</x:v>
      </x:c>
      <x:c r="U2817" s="12">
        <x:v>25.2</x:v>
      </x:c>
      <x:c r="V2817" s="12">
        <x:v>98</x:v>
      </x:c>
      <x:c r="W2817" s="12">
        <x:f>NA()</x:f>
      </x:c>
    </x:row>
    <x:row r="2818">
      <x:c r="A2818">
        <x:v>25730</x:v>
      </x:c>
      <x:c r="B2818" s="1">
        <x:v>44774.435330388624</x:v>
      </x:c>
      <x:c r="C2818" s="6">
        <x:v>46.931795095</x:v>
      </x:c>
      <x:c r="D2818" s="14" t="s">
        <x:v>94</x:v>
      </x:c>
      <x:c r="E2818" s="15">
        <x:v>44771.483176158574</x:v>
      </x:c>
      <x:c r="F2818" t="s">
        <x:v>99</x:v>
      </x:c>
      <x:c r="G2818" s="6">
        <x:v>111.2505412290498</x:v>
      </x:c>
      <x:c r="H2818" t="s">
        <x:v>97</x:v>
      </x:c>
      <x:c r="I2818" s="6">
        <x:v>27.776410146636863</x:v>
      </x:c>
      <x:c r="J2818" t="s">
        <x:v>95</x:v>
      </x:c>
      <x:c r="K2818" s="6">
        <x:v>1021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19.41</x:v>
      </x:c>
      <x:c r="S2818" s="8">
        <x:v>61216.11823932272</x:v>
      </x:c>
      <x:c r="T2818" s="12">
        <x:v>342357.1067623054</x:v>
      </x:c>
      <x:c r="U2818" s="12">
        <x:v>25.2</x:v>
      </x:c>
      <x:c r="V2818" s="12">
        <x:v>98</x:v>
      </x:c>
      <x:c r="W2818" s="12">
        <x:f>NA()</x:f>
      </x:c>
    </x:row>
    <x:row r="2819">
      <x:c r="A2819">
        <x:v>25743</x:v>
      </x:c>
      <x:c r="B2819" s="1">
        <x:v>44774.43534158526</x:v>
      </x:c>
      <x:c r="C2819" s="6">
        <x:v>46.94791824833333</x:v>
      </x:c>
      <x:c r="D2819" s="14" t="s">
        <x:v>94</x:v>
      </x:c>
      <x:c r="E2819" s="15">
        <x:v>44771.483176158574</x:v>
      </x:c>
      <x:c r="F2819" t="s">
        <x:v>99</x:v>
      </x:c>
      <x:c r="G2819" s="6">
        <x:v>111.2019134094693</x:v>
      </x:c>
      <x:c r="H2819" t="s">
        <x:v>97</x:v>
      </x:c>
      <x:c r="I2819" s="6">
        <x:v>27.77370576783369</x:v>
      </x:c>
      <x:c r="J2819" t="s">
        <x:v>95</x:v>
      </x:c>
      <x:c r="K2819" s="6">
        <x:v>1021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19.415</x:v>
      </x:c>
      <x:c r="S2819" s="8">
        <x:v>61213.53938447195</x:v>
      </x:c>
      <x:c r="T2819" s="12">
        <x:v>342349.6807515101</x:v>
      </x:c>
      <x:c r="U2819" s="12">
        <x:v>25.2</x:v>
      </x:c>
      <x:c r="V2819" s="12">
        <x:v>98</x:v>
      </x:c>
      <x:c r="W2819" s="12">
        <x:f>NA()</x:f>
      </x:c>
    </x:row>
    <x:row r="2820">
      <x:c r="A2820">
        <x:v>25752</x:v>
      </x:c>
      <x:c r="B2820" s="1">
        <x:v>44774.435353337154</x:v>
      </x:c>
      <x:c r="C2820" s="6">
        <x:v>46.96484098333333</x:v>
      </x:c>
      <x:c r="D2820" s="14" t="s">
        <x:v>94</x:v>
      </x:c>
      <x:c r="E2820" s="15">
        <x:v>44771.483176158574</x:v>
      </x:c>
      <x:c r="F2820" t="s">
        <x:v>99</x:v>
      </x:c>
      <x:c r="G2820" s="6">
        <x:v>111.26578949834217</x:v>
      </x:c>
      <x:c r="H2820" t="s">
        <x:v>97</x:v>
      </x:c>
      <x:c r="I2820" s="6">
        <x:v>27.762197157963328</x:v>
      </x:c>
      <x:c r="J2820" t="s">
        <x:v>95</x:v>
      </x:c>
      <x:c r="K2820" s="6">
        <x:v>1021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19.41</x:v>
      </x:c>
      <x:c r="S2820" s="8">
        <x:v>61215.91282507489</x:v>
      </x:c>
      <x:c r="T2820" s="12">
        <x:v>342363.51641993196</x:v>
      </x:c>
      <x:c r="U2820" s="12">
        <x:v>25.2</x:v>
      </x:c>
      <x:c r="V2820" s="12">
        <x:v>98</x:v>
      </x:c>
      <x:c r="W2820" s="12">
        <x:f>NA()</x:f>
      </x:c>
    </x:row>
    <x:row r="2821">
      <x:c r="A2821">
        <x:v>25762</x:v>
      </x:c>
      <x:c r="B2821" s="1">
        <x:v>44774.43536509144</x:v>
      </x:c>
      <x:c r="C2821" s="6">
        <x:v>46.981767158333334</x:v>
      </x:c>
      <x:c r="D2821" s="14" t="s">
        <x:v>94</x:v>
      </x:c>
      <x:c r="E2821" s="15">
        <x:v>44771.483176158574</x:v>
      </x:c>
      <x:c r="F2821" t="s">
        <x:v>99</x:v>
      </x:c>
      <x:c r="G2821" s="6">
        <x:v>111.2594454727634</x:v>
      </x:c>
      <x:c r="H2821" t="s">
        <x:v>97</x:v>
      </x:c>
      <x:c r="I2821" s="6">
        <x:v>27.7585011897977</x:v>
      </x:c>
      <x:c r="J2821" t="s">
        <x:v>95</x:v>
      </x:c>
      <x:c r="K2821" s="6">
        <x:v>1021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19.410999999999998</x:v>
      </x:c>
      <x:c r="S2821" s="8">
        <x:v>61204.09156559382</x:v>
      </x:c>
      <x:c r="T2821" s="12">
        <x:v>342353.27512776945</x:v>
      </x:c>
      <x:c r="U2821" s="12">
        <x:v>25.2</x:v>
      </x:c>
      <x:c r="V2821" s="12">
        <x:v>98</x:v>
      </x:c>
      <x:c r="W2821" s="12">
        <x:f>NA()</x:f>
      </x:c>
    </x:row>
    <x:row r="2822">
      <x:c r="A2822">
        <x:v>25770</x:v>
      </x:c>
      <x:c r="B2822" s="1">
        <x:v>44774.43537626361</x:v>
      </x:c>
      <x:c r="C2822" s="6">
        <x:v>46.997855075</x:v>
      </x:c>
      <x:c r="D2822" s="14" t="s">
        <x:v>94</x:v>
      </x:c>
      <x:c r="E2822" s="15">
        <x:v>44771.483176158574</x:v>
      </x:c>
      <x:c r="F2822" t="s">
        <x:v>99</x:v>
      </x:c>
      <x:c r="G2822" s="6">
        <x:v>111.30265366487558</x:v>
      </x:c>
      <x:c r="H2822" t="s">
        <x:v>97</x:v>
      </x:c>
      <x:c r="I2822" s="6">
        <x:v>27.766283761648992</x:v>
      </x:c>
      <x:c r="J2822" t="s">
        <x:v>95</x:v>
      </x:c>
      <x:c r="K2822" s="6">
        <x:v>1021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19.406</x:v>
      </x:c>
      <x:c r="S2822" s="8">
        <x:v>61208.14425556357</x:v>
      </x:c>
      <x:c r="T2822" s="12">
        <x:v>342350.23357723193</x:v>
      </x:c>
      <x:c r="U2822" s="12">
        <x:v>25.2</x:v>
      </x:c>
      <x:c r="V2822" s="12">
        <x:v>98</x:v>
      </x:c>
      <x:c r="W2822" s="12">
        <x:f>NA()</x:f>
      </x:c>
    </x:row>
    <x:row r="2823">
      <x:c r="A2823">
        <x:v>25779</x:v>
      </x:c>
      <x:c r="B2823" s="1">
        <x:v>44774.43538800733</x:v>
      </x:c>
      <x:c r="C2823" s="6">
        <x:v>47.01476603</x:v>
      </x:c>
      <x:c r="D2823" s="14" t="s">
        <x:v>94</x:v>
      </x:c>
      <x:c r="E2823" s="15">
        <x:v>44771.483176158574</x:v>
      </x:c>
      <x:c r="F2823" t="s">
        <x:v>99</x:v>
      </x:c>
      <x:c r="G2823" s="6">
        <x:v>111.26646656335359</x:v>
      </x:c>
      <x:c r="H2823" t="s">
        <x:v>97</x:v>
      </x:c>
      <x:c r="I2823" s="6">
        <x:v>27.761566138720355</x:v>
      </x:c>
      <x:c r="J2823" t="s">
        <x:v>95</x:v>
      </x:c>
      <x:c r="K2823" s="6">
        <x:v>1021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19.41</x:v>
      </x:c>
      <x:c r="S2823" s="8">
        <x:v>61200.7769900304</x:v>
      </x:c>
      <x:c r="T2823" s="12">
        <x:v>342355.0307969751</x:v>
      </x:c>
      <x:c r="U2823" s="12">
        <x:v>25.2</x:v>
      </x:c>
      <x:c r="V2823" s="12">
        <x:v>98</x:v>
      </x:c>
      <x:c r="W2823" s="12">
        <x:f>NA()</x:f>
      </x:c>
    </x:row>
    <x:row r="2824">
      <x:c r="A2824">
        <x:v>25786</x:v>
      </x:c>
      <x:c r="B2824" s="1">
        <x:v>44774.43539976436</x:v>
      </x:c>
      <x:c r="C2824" s="6">
        <x:v>47.03169615666667</x:v>
      </x:c>
      <x:c r="D2824" s="14" t="s">
        <x:v>94</x:v>
      </x:c>
      <x:c r="E2824" s="15">
        <x:v>44771.483176158574</x:v>
      </x:c>
      <x:c r="F2824" t="s">
        <x:v>99</x:v>
      </x:c>
      <x:c r="G2824" s="6">
        <x:v>111.27793812559753</x:v>
      </x:c>
      <x:c r="H2824" t="s">
        <x:v>97</x:v>
      </x:c>
      <x:c r="I2824" s="6">
        <x:v>27.760484391722002</x:v>
      </x:c>
      <x:c r="J2824" t="s">
        <x:v>95</x:v>
      </x:c>
      <x:c r="K2824" s="6">
        <x:v>1021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19.409</x:v>
      </x:c>
      <x:c r="S2824" s="8">
        <x:v>61202.1078156353</x:v>
      </x:c>
      <x:c r="T2824" s="12">
        <x:v>342359.9398192985</x:v>
      </x:c>
      <x:c r="U2824" s="12">
        <x:v>25.2</x:v>
      </x:c>
      <x:c r="V2824" s="12">
        <x:v>98</x:v>
      </x:c>
      <x:c r="W2824" s="12">
        <x:f>NA()</x:f>
      </x:c>
    </x:row>
    <x:row r="2825">
      <x:c r="A2825">
        <x:v>25790</x:v>
      </x:c>
      <x:c r="B2825" s="1">
        <x:v>44774.43541093718</x:v>
      </x:c>
      <x:c r="C2825" s="6">
        <x:v>47.04778501166667</x:v>
      </x:c>
      <x:c r="D2825" s="14" t="s">
        <x:v>94</x:v>
      </x:c>
      <x:c r="E2825" s="15">
        <x:v>44771.483176158574</x:v>
      </x:c>
      <x:c r="F2825" t="s">
        <x:v>99</x:v>
      </x:c>
      <x:c r="G2825" s="6">
        <x:v>111.2925070933054</x:v>
      </x:c>
      <x:c r="H2825" t="s">
        <x:v>97</x:v>
      </x:c>
      <x:c r="I2825" s="6">
        <x:v>27.756517989045733</x:v>
      </x:c>
      <x:c r="J2825" t="s">
        <x:v>95</x:v>
      </x:c>
      <x:c r="K2825" s="6">
        <x:v>1021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19.407999999999998</x:v>
      </x:c>
      <x:c r="S2825" s="8">
        <x:v>61202.662874999965</x:v>
      </x:c>
      <x:c r="T2825" s="12">
        <x:v>342358.40573825967</x:v>
      </x:c>
      <x:c r="U2825" s="12">
        <x:v>25.2</x:v>
      </x:c>
      <x:c r="V2825" s="12">
        <x:v>98</x:v>
      </x:c>
      <x:c r="W2825" s="12">
        <x:f>NA()</x:f>
      </x:c>
    </x:row>
    <x:row r="2826">
      <x:c r="A2826">
        <x:v>25805</x:v>
      </x:c>
      <x:c r="B2826" s="1">
        <x:v>44774.43542266434</x:v>
      </x:c>
      <x:c r="C2826" s="6">
        <x:v>47.064672125</x:v>
      </x:c>
      <x:c r="D2826" s="14" t="s">
        <x:v>94</x:v>
      </x:c>
      <x:c r="E2826" s="15">
        <x:v>44771.483176158574</x:v>
      </x:c>
      <x:c r="F2826" t="s">
        <x:v>99</x:v>
      </x:c>
      <x:c r="G2826" s="6">
        <x:v>111.23885410222054</x:v>
      </x:c>
      <x:c r="H2826" t="s">
        <x:v>97</x:v>
      </x:c>
      <x:c r="I2826" s="6">
        <x:v>27.76808667662135</x:v>
      </x:c>
      <x:c r="J2826" t="s">
        <x:v>95</x:v>
      </x:c>
      <x:c r="K2826" s="6">
        <x:v>1021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19.412</x:v>
      </x:c>
      <x:c r="S2826" s="8">
        <x:v>61195.303101823854</x:v>
      </x:c>
      <x:c r="T2826" s="12">
        <x:v>342366.3131878415</x:v>
      </x:c>
      <x:c r="U2826" s="12">
        <x:v>25.2</x:v>
      </x:c>
      <x:c r="V2826" s="12">
        <x:v>98</x:v>
      </x:c>
      <x:c r="W2826" s="12">
        <x:f>NA()</x:f>
      </x:c>
    </x:row>
    <x:row r="2827">
      <x:c r="A2827">
        <x:v>25815</x:v>
      </x:c>
      <x:c r="B2827" s="1">
        <x:v>44774.43543438079</x:v>
      </x:c>
      <x:c r="C2827" s="6">
        <x:v>47.08154382166666</x:v>
      </x:c>
      <x:c r="D2827" s="14" t="s">
        <x:v>94</x:v>
      </x:c>
      <x:c r="E2827" s="15">
        <x:v>44771.483176158574</x:v>
      </x:c>
      <x:c r="F2827" t="s">
        <x:v>99</x:v>
      </x:c>
      <x:c r="G2827" s="6">
        <x:v>111.27277915174464</x:v>
      </x:c>
      <x:c r="H2827" t="s">
        <x:v>97</x:v>
      </x:c>
      <x:c r="I2827" s="6">
        <x:v>27.765292158826924</x:v>
      </x:c>
      <x:c r="J2827" t="s">
        <x:v>95</x:v>
      </x:c>
      <x:c r="K2827" s="6">
        <x:v>1021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19.409</x:v>
      </x:c>
      <x:c r="S2827" s="8">
        <x:v>61195.59720887196</x:v>
      </x:c>
      <x:c r="T2827" s="12">
        <x:v>342355.4836048949</x:v>
      </x:c>
      <x:c r="U2827" s="12">
        <x:v>25.2</x:v>
      </x:c>
      <x:c r="V2827" s="12">
        <x:v>98</x:v>
      </x:c>
      <x:c r="W2827" s="12">
        <x:f>NA()</x:f>
      </x:c>
    </x:row>
    <x:row r="2828">
      <x:c r="A2828">
        <x:v>25818</x:v>
      </x:c>
      <x:c r="B2828" s="1">
        <x:v>44774.4354461084</x:v>
      </x:c>
      <x:c r="C2828" s="6">
        <x:v>47.098431575</x:v>
      </x:c>
      <x:c r="D2828" s="14" t="s">
        <x:v>94</x:v>
      </x:c>
      <x:c r="E2828" s="15">
        <x:v>44771.483176158574</x:v>
      </x:c>
      <x:c r="F2828" t="s">
        <x:v>99</x:v>
      </x:c>
      <x:c r="G2828" s="6">
        <x:v>111.35646951457731</x:v>
      </x:c>
      <x:c r="H2828" t="s">
        <x:v>97</x:v>
      </x:c>
      <x:c r="I2828" s="6">
        <x:v>27.764210410627584</x:v>
      </x:c>
      <x:c r="J2828" t="s">
        <x:v>95</x:v>
      </x:c>
      <x:c r="K2828" s="6">
        <x:v>1021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19.401</x:v>
      </x:c>
      <x:c r="S2828" s="8">
        <x:v>61180.77058271994</x:v>
      </x:c>
      <x:c r="T2828" s="12">
        <x:v>342358.82550884236</x:v>
      </x:c>
      <x:c r="U2828" s="12">
        <x:v>25.2</x:v>
      </x:c>
      <x:c r="V2828" s="12">
        <x:v>98</x:v>
      </x:c>
      <x:c r="W2828" s="12">
        <x:f>NA()</x:f>
      </x:c>
    </x:row>
    <x:row r="2829">
      <x:c r="A2829">
        <x:v>25826</x:v>
      </x:c>
      <x:c r="B2829" s="1">
        <x:v>44774.435457341846</x:v>
      </x:c>
      <x:c r="C2829" s="6">
        <x:v>47.11460772666667</x:v>
      </x:c>
      <x:c r="D2829" s="14" t="s">
        <x:v>94</x:v>
      </x:c>
      <x:c r="E2829" s="15">
        <x:v>44771.483176158574</x:v>
      </x:c>
      <x:c r="F2829" t="s">
        <x:v>99</x:v>
      </x:c>
      <x:c r="G2829" s="6">
        <x:v>111.23824947915311</x:v>
      </x:c>
      <x:c r="H2829" t="s">
        <x:v>97</x:v>
      </x:c>
      <x:c r="I2829" s="6">
        <x:v>27.75904206293353</x:v>
      </x:c>
      <x:c r="J2829" t="s">
        <x:v>95</x:v>
      </x:c>
      <x:c r="K2829" s="6">
        <x:v>1021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19.413</x:v>
      </x:c>
      <x:c r="S2829" s="8">
        <x:v>61192.2182613035</x:v>
      </x:c>
      <x:c r="T2829" s="12">
        <x:v>342348.5653212324</x:v>
      </x:c>
      <x:c r="U2829" s="12">
        <x:v>25.2</x:v>
      </x:c>
      <x:c r="V2829" s="12">
        <x:v>98</x:v>
      </x:c>
      <x:c r="W2829" s="12">
        <x:f>NA()</x:f>
      </x:c>
    </x:row>
    <x:row r="2830">
      <x:c r="A2830">
        <x:v>25843</x:v>
      </x:c>
      <x:c r="B2830" s="1">
        <x:v>44774.43546907695</x:v>
      </x:c>
      <x:c r="C2830" s="6">
        <x:v>47.13150627833333</x:v>
      </x:c>
      <x:c r="D2830" s="14" t="s">
        <x:v>94</x:v>
      </x:c>
      <x:c r="E2830" s="15">
        <x:v>44771.483176158574</x:v>
      </x:c>
      <x:c r="F2830" t="s">
        <x:v>99</x:v>
      </x:c>
      <x:c r="G2830" s="6">
        <x:v>111.31894218899424</x:v>
      </x:c>
      <x:c r="H2830" t="s">
        <x:v>97</x:v>
      </x:c>
      <x:c r="I2830" s="6">
        <x:v>27.751109265677314</x:v>
      </x:c>
      <x:c r="J2830" t="s">
        <x:v>95</x:v>
      </x:c>
      <x:c r="K2830" s="6">
        <x:v>1021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19.406</x:v>
      </x:c>
      <x:c r="S2830" s="8">
        <x:v>61187.599390366195</x:v>
      </x:c>
      <x:c r="T2830" s="12">
        <x:v>342365.25340236194</x:v>
      </x:c>
      <x:c r="U2830" s="12">
        <x:v>25.2</x:v>
      </x:c>
      <x:c r="V2830" s="12">
        <x:v>98</x:v>
      </x:c>
      <x:c r="W2830" s="12">
        <x:f>NA()</x:f>
      </x:c>
    </x:row>
    <x:row r="2831">
      <x:c r="A2831">
        <x:v>25849</x:v>
      </x:c>
      <x:c r="B2831" s="1">
        <x:v>44774.43548081994</x:v>
      </x:c>
      <x:c r="C2831" s="6">
        <x:v>47.1484162</x:v>
      </x:c>
      <x:c r="D2831" s="14" t="s">
        <x:v>94</x:v>
      </x:c>
      <x:c r="E2831" s="15">
        <x:v>44771.483176158574</x:v>
      </x:c>
      <x:c r="F2831" t="s">
        <x:v>99</x:v>
      </x:c>
      <x:c r="G2831" s="6">
        <x:v>111.28115612752681</x:v>
      </x:c>
      <x:c r="H2831" t="s">
        <x:v>97</x:v>
      </x:c>
      <x:c r="I2831" s="6">
        <x:v>27.767095073266773</x:v>
      </x:c>
      <x:c r="J2831" t="s">
        <x:v>95</x:v>
      </x:c>
      <x:c r="K2831" s="6">
        <x:v>1021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19.407999999999998</x:v>
      </x:c>
      <x:c r="S2831" s="8">
        <x:v>61183.97277788389</x:v>
      </x:c>
      <x:c r="T2831" s="12">
        <x:v>342357.9031393335</x:v>
      </x:c>
      <x:c r="U2831" s="12">
        <x:v>25.2</x:v>
      </x:c>
      <x:c r="V2831" s="12">
        <x:v>98</x:v>
      </x:c>
      <x:c r="W2831" s="12">
        <x:f>NA()</x:f>
      </x:c>
    </x:row>
    <x:row r="2832">
      <x:c r="A2832">
        <x:v>25853</x:v>
      </x:c>
      <x:c r="B2832" s="1">
        <x:v>44774.43549195289</x:v>
      </x:c>
      <x:c r="C2832" s="6">
        <x:v>47.16444764333333</x:v>
      </x:c>
      <x:c r="D2832" s="14" t="s">
        <x:v>94</x:v>
      </x:c>
      <x:c r="E2832" s="15">
        <x:v>44771.483176158574</x:v>
      </x:c>
      <x:c r="F2832" t="s">
        <x:v>99</x:v>
      </x:c>
      <x:c r="G2832" s="6">
        <x:v>111.34560511823832</x:v>
      </x:c>
      <x:c r="H2832" t="s">
        <x:v>97</x:v>
      </x:c>
      <x:c r="I2832" s="6">
        <x:v>27.755105710436055</x:v>
      </x:c>
      <x:c r="J2832" t="s">
        <x:v>95</x:v>
      </x:c>
      <x:c r="K2832" s="6">
        <x:v>1021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19.403</x:v>
      </x:c>
      <x:c r="S2832" s="8">
        <x:v>61178.35323374352</x:v>
      </x:c>
      <x:c r="T2832" s="12">
        <x:v>342351.8795348711</x:v>
      </x:c>
      <x:c r="U2832" s="12">
        <x:v>25.2</x:v>
      </x:c>
      <x:c r="V2832" s="12">
        <x:v>98</x:v>
      </x:c>
      <x:c r="W2832" s="12">
        <x:f>NA()</x:f>
      </x:c>
    </x:row>
    <x:row r="2833">
      <x:c r="A2833">
        <x:v>25869</x:v>
      </x:c>
      <x:c r="B2833" s="1">
        <x:v>44774.435503681685</x:v>
      </x:c>
      <x:c r="C2833" s="6">
        <x:v>47.181337103333334</x:v>
      </x:c>
      <x:c r="D2833" s="14" t="s">
        <x:v>94</x:v>
      </x:c>
      <x:c r="E2833" s="15">
        <x:v>44771.483176158574</x:v>
      </x:c>
      <x:c r="F2833" t="s">
        <x:v>99</x:v>
      </x:c>
      <x:c r="G2833" s="6">
        <x:v>111.32303288033008</x:v>
      </x:c>
      <x:c r="H2833" t="s">
        <x:v>97</x:v>
      </x:c>
      <x:c r="I2833" s="6">
        <x:v>27.75690861940393</x:v>
      </x:c>
      <x:c r="J2833" t="s">
        <x:v>95</x:v>
      </x:c>
      <x:c r="K2833" s="6">
        <x:v>1021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19.405</x:v>
      </x:c>
      <x:c r="S2833" s="8">
        <x:v>61179.241729378235</x:v>
      </x:c>
      <x:c r="T2833" s="12">
        <x:v>342365.6571678138</x:v>
      </x:c>
      <x:c r="U2833" s="12">
        <x:v>25.2</x:v>
      </x:c>
      <x:c r="V2833" s="12">
        <x:v>98</x:v>
      </x:c>
      <x:c r="W2833" s="12">
        <x:f>NA()</x:f>
      </x:c>
    </x:row>
    <x:row r="2834">
      <x:c r="A2834">
        <x:v>25876</x:v>
      </x:c>
      <x:c r="B2834" s="1">
        <x:v>44774.43551542007</x:v>
      </x:c>
      <x:c r="C2834" s="6">
        <x:v>47.198240375</x:v>
      </x:c>
      <x:c r="D2834" s="14" t="s">
        <x:v>94</x:v>
      </x:c>
      <x:c r="E2834" s="15">
        <x:v>44771.483176158574</x:v>
      </x:c>
      <x:c r="F2834" t="s">
        <x:v>99</x:v>
      </x:c>
      <x:c r="G2834" s="6">
        <x:v>111.31220051726581</x:v>
      </x:c>
      <x:c r="H2834" t="s">
        <x:v>97</x:v>
      </x:c>
      <x:c r="I2834" s="6">
        <x:v>27.757389395292194</x:v>
      </x:c>
      <x:c r="J2834" t="s">
        <x:v>95</x:v>
      </x:c>
      <x:c r="K2834" s="6">
        <x:v>1021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19.406</x:v>
      </x:c>
      <x:c r="S2834" s="8">
        <x:v>61182.95672173389</x:v>
      </x:c>
      <x:c r="T2834" s="12">
        <x:v>342355.7991762766</x:v>
      </x:c>
      <x:c r="U2834" s="12">
        <x:v>25.2</x:v>
      </x:c>
      <x:c r="V2834" s="12">
        <x:v>98</x:v>
      </x:c>
      <x:c r="W2834" s="12">
        <x:f>NA()</x:f>
      </x:c>
    </x:row>
    <x:row r="2835">
      <x:c r="A2835">
        <x:v>25882</x:v>
      </x:c>
      <x:c r="B2835" s="1">
        <x:v>44774.43552711845</x:v>
      </x:c>
      <x:c r="C2835" s="6">
        <x:v>47.215086041666666</x:v>
      </x:c>
      <x:c r="D2835" s="14" t="s">
        <x:v>94</x:v>
      </x:c>
      <x:c r="E2835" s="15">
        <x:v>44771.483176158574</x:v>
      </x:c>
      <x:c r="F2835" t="s">
        <x:v>99</x:v>
      </x:c>
      <x:c r="G2835" s="6">
        <x:v>111.3711898926279</x:v>
      </x:c>
      <x:c r="H2835" t="s">
        <x:v>97</x:v>
      </x:c>
      <x:c r="I2835" s="6">
        <x:v>27.740892811987578</x:v>
      </x:c>
      <x:c r="J2835" t="s">
        <x:v>95</x:v>
      </x:c>
      <x:c r="K2835" s="6">
        <x:v>1021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19.402</x:v>
      </x:c>
      <x:c r="S2835" s="8">
        <x:v>61177.004686130436</x:v>
      </x:c>
      <x:c r="T2835" s="12">
        <x:v>342370.9042125627</x:v>
      </x:c>
      <x:c r="U2835" s="12">
        <x:v>25.2</x:v>
      </x:c>
      <x:c r="V2835" s="12">
        <x:v>98</x:v>
      </x:c>
      <x:c r="W2835" s="12">
        <x:f>NA()</x:f>
      </x:c>
    </x:row>
    <x:row r="2836">
      <x:c r="A2836">
        <x:v>25889</x:v>
      </x:c>
      <x:c r="B2836" s="1">
        <x:v>44774.43553828744</x:v>
      </x:c>
      <x:c r="C2836" s="6">
        <x:v>47.23116940166667</x:v>
      </x:c>
      <x:c r="D2836" s="14" t="s">
        <x:v>94</x:v>
      </x:c>
      <x:c r="E2836" s="15">
        <x:v>44771.483176158574</x:v>
      </x:c>
      <x:c r="F2836" t="s">
        <x:v>99</x:v>
      </x:c>
      <x:c r="G2836" s="6">
        <x:v>111.33651210439248</x:v>
      </x:c>
      <x:c r="H2836" t="s">
        <x:v>97</x:v>
      </x:c>
      <x:c r="I2836" s="6">
        <x:v>27.7539638685912</x:v>
      </x:c>
      <x:c r="J2836" t="s">
        <x:v>95</x:v>
      </x:c>
      <x:c r="K2836" s="6">
        <x:v>1021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19.404</x:v>
      </x:c>
      <x:c r="S2836" s="8">
        <x:v>61174.807435503404</x:v>
      </x:c>
      <x:c r="T2836" s="12">
        <x:v>342364.01232641924</x:v>
      </x:c>
      <x:c r="U2836" s="12">
        <x:v>25.2</x:v>
      </x:c>
      <x:c r="V2836" s="12">
        <x:v>98</x:v>
      </x:c>
      <x:c r="W2836" s="12">
        <x:f>NA()</x:f>
      </x:c>
    </x:row>
    <x:row r="2837">
      <x:c r="A2837">
        <x:v>25903</x:v>
      </x:c>
      <x:c r="B2837" s="1">
        <x:v>44774.435550033355</x:v>
      </x:c>
      <x:c r="C2837" s="6">
        <x:v>47.24808350333333</x:v>
      </x:c>
      <x:c r="D2837" s="14" t="s">
        <x:v>94</x:v>
      </x:c>
      <x:c r="E2837" s="15">
        <x:v>44771.483176158574</x:v>
      </x:c>
      <x:c r="F2837" t="s">
        <x:v>99</x:v>
      </x:c>
      <x:c r="G2837" s="6">
        <x:v>111.36282243384132</x:v>
      </x:c>
      <x:c r="H2837" t="s">
        <x:v>97</x:v>
      </x:c>
      <x:c r="I2837" s="6">
        <x:v>27.76790638508146</x:v>
      </x:c>
      <x:c r="J2837" t="s">
        <x:v>95</x:v>
      </x:c>
      <x:c r="K2837" s="6">
        <x:v>1021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19.4</x:v>
      </x:c>
      <x:c r="S2837" s="8">
        <x:v>61164.95249667638</x:v>
      </x:c>
      <x:c r="T2837" s="12">
        <x:v>342364.4054263172</x:v>
      </x:c>
      <x:c r="U2837" s="12">
        <x:v>25.2</x:v>
      </x:c>
      <x:c r="V2837" s="12">
        <x:v>98</x:v>
      </x:c>
      <x:c r="W2837" s="12">
        <x:f>NA()</x:f>
      </x:c>
    </x:row>
    <x:row r="2838">
      <x:c r="A2838">
        <x:v>25910</x:v>
      </x:c>
      <x:c r="B2838" s="1">
        <x:v>44774.43556178787</x:v>
      </x:c>
      <x:c r="C2838" s="6">
        <x:v>47.26501001166667</x:v>
      </x:c>
      <x:c r="D2838" s="14" t="s">
        <x:v>94</x:v>
      </x:c>
      <x:c r="E2838" s="15">
        <x:v>44771.483176158574</x:v>
      </x:c>
      <x:c r="F2838" t="s">
        <x:v>99</x:v>
      </x:c>
      <x:c r="G2838" s="6">
        <x:v>111.32240727674754</x:v>
      </x:c>
      <x:c r="H2838" t="s">
        <x:v>97</x:v>
      </x:c>
      <x:c r="I2838" s="6">
        <x:v>27.786326220892988</x:v>
      </x:c>
      <x:c r="J2838" t="s">
        <x:v>95</x:v>
      </x:c>
      <x:c r="K2838" s="6">
        <x:v>1021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19.402</x:v>
      </x:c>
      <x:c r="S2838" s="8">
        <x:v>61173.48769544828</x:v>
      </x:c>
      <x:c r="T2838" s="12">
        <x:v>342362.7580224084</x:v>
      </x:c>
      <x:c r="U2838" s="12">
        <x:v>25.2</x:v>
      </x:c>
      <x:c r="V2838" s="12">
        <x:v>98</x:v>
      </x:c>
      <x:c r="W2838" s="12">
        <x:f>NA()</x:f>
      </x:c>
    </x:row>
    <x:row r="2839">
      <x:c r="A2839">
        <x:v>25917</x:v>
      </x:c>
      <x:c r="B2839" s="1">
        <x:v>44774.43557350292</x:v>
      </x:c>
      <x:c r="C2839" s="6">
        <x:v>47.281879681666666</x:v>
      </x:c>
      <x:c r="D2839" s="14" t="s">
        <x:v>94</x:v>
      </x:c>
      <x:c r="E2839" s="15">
        <x:v>44771.483176158574</x:v>
      </x:c>
      <x:c r="F2839" t="s">
        <x:v>99</x:v>
      </x:c>
      <x:c r="G2839" s="6">
        <x:v>111.4344346543039</x:v>
      </x:c>
      <x:c r="H2839" t="s">
        <x:v>97</x:v>
      </x:c>
      <x:c r="I2839" s="6">
        <x:v>27.749306359824914</x:v>
      </x:c>
      <x:c r="J2839" t="s">
        <x:v>95</x:v>
      </x:c>
      <x:c r="K2839" s="6">
        <x:v>1021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19.395</x:v>
      </x:c>
      <x:c r="S2839" s="8">
        <x:v>61168.48130700837</x:v>
      </x:c>
      <x:c r="T2839" s="12">
        <x:v>342360.7777839252</x:v>
      </x:c>
      <x:c r="U2839" s="12">
        <x:v>25.2</x:v>
      </x:c>
      <x:c r="V2839" s="12">
        <x:v>98</x:v>
      </x:c>
      <x:c r="W2839" s="12">
        <x:f>NA()</x:f>
      </x:c>
    </x:row>
    <x:row r="2840">
      <x:c r="A2840">
        <x:v>25931</x:v>
      </x:c>
      <x:c r="B2840" s="1">
        <x:v>44774.435584686966</x:v>
      </x:c>
      <x:c r="C2840" s="6">
        <x:v>47.297984703333334</x:v>
      </x:c>
      <x:c r="D2840" s="14" t="s">
        <x:v>94</x:v>
      </x:c>
      <x:c r="E2840" s="15">
        <x:v>44771.483176158574</x:v>
      </x:c>
      <x:c r="F2840" t="s">
        <x:v>99</x:v>
      </x:c>
      <x:c r="G2840" s="6">
        <x:v>111.3438684234634</x:v>
      </x:c>
      <x:c r="H2840" t="s">
        <x:v>97</x:v>
      </x:c>
      <x:c r="I2840" s="6">
        <x:v>27.74711282567796</x:v>
      </x:c>
      <x:c r="J2840" t="s">
        <x:v>95</x:v>
      </x:c>
      <x:c r="K2840" s="6">
        <x:v>1021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19.404</x:v>
      </x:c>
      <x:c r="S2840" s="8">
        <x:v>61168.26013159035</x:v>
      </x:c>
      <x:c r="T2840" s="12">
        <x:v>342358.25613090314</x:v>
      </x:c>
      <x:c r="U2840" s="12">
        <x:v>25.2</x:v>
      </x:c>
      <x:c r="V2840" s="12">
        <x:v>98</x:v>
      </x:c>
      <x:c r="W2840" s="12">
        <x:f>NA()</x:f>
      </x:c>
    </x:row>
    <x:row r="2841">
      <x:c r="A2841">
        <x:v>25937</x:v>
      </x:c>
      <x:c r="B2841" s="1">
        <x:v>44774.43559643783</x:v>
      </x:c>
      <x:c r="C2841" s="6">
        <x:v>47.31490594666667</x:v>
      </x:c>
      <x:c r="D2841" s="14" t="s">
        <x:v>94</x:v>
      </x:c>
      <x:c r="E2841" s="15">
        <x:v>44771.483176158574</x:v>
      </x:c>
      <x:c r="F2841" t="s">
        <x:v>99</x:v>
      </x:c>
      <x:c r="G2841" s="6">
        <x:v>111.36176138718687</x:v>
      </x:c>
      <x:c r="H2841" t="s">
        <x:v>97</x:v>
      </x:c>
      <x:c r="I2841" s="6">
        <x:v>27.759282451022045</x:v>
      </x:c>
      <x:c r="J2841" t="s">
        <x:v>95</x:v>
      </x:c>
      <x:c r="K2841" s="6">
        <x:v>1021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19.401</x:v>
      </x:c>
      <x:c r="S2841" s="8">
        <x:v>61165.30145071343</x:v>
      </x:c>
      <x:c r="T2841" s="12">
        <x:v>342367.31346685515</x:v>
      </x:c>
      <x:c r="U2841" s="12">
        <x:v>25.2</x:v>
      </x:c>
      <x:c r="V2841" s="12">
        <x:v>98</x:v>
      </x:c>
      <x:c r="W2841" s="12">
        <x:f>NA()</x:f>
      </x:c>
    </x:row>
    <x:row r="2842">
      <x:c r="A2842">
        <x:v>25945</x:v>
      </x:c>
      <x:c r="B2842" s="1">
        <x:v>44774.43560820477</x:v>
      </x:c>
      <x:c r="C2842" s="6">
        <x:v>47.331850345</x:v>
      </x:c>
      <x:c r="D2842" s="14" t="s">
        <x:v>94</x:v>
      </x:c>
      <x:c r="E2842" s="15">
        <x:v>44771.483176158574</x:v>
      </x:c>
      <x:c r="F2842" t="s">
        <x:v>99</x:v>
      </x:c>
      <x:c r="G2842" s="6">
        <x:v>111.37520793712002</x:v>
      </x:c>
      <x:c r="H2842" t="s">
        <x:v>97</x:v>
      </x:c>
      <x:c r="I2842" s="6">
        <x:v>27.77559883276672</x:v>
      </x:c>
      <x:c r="J2842" t="s">
        <x:v>95</x:v>
      </x:c>
      <x:c r="K2842" s="6">
        <x:v>1021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19.398</x:v>
      </x:c>
      <x:c r="S2842" s="8">
        <x:v>61163.17364892564</x:v>
      </x:c>
      <x:c r="T2842" s="12">
        <x:v>342365.1809259104</x:v>
      </x:c>
      <x:c r="U2842" s="12">
        <x:v>25.2</x:v>
      </x:c>
      <x:c r="V2842" s="12">
        <x:v>98</x:v>
      </x:c>
      <x:c r="W2842" s="12">
        <x:f>NA()</x:f>
      </x:c>
    </x:row>
    <x:row r="2843">
      <x:c r="A2843">
        <x:v>25952</x:v>
      </x:c>
      <x:c r="B2843" s="1">
        <x:v>44774.43561934843</x:v>
      </x:c>
      <x:c r="C2843" s="6">
        <x:v>47.347897208333336</x:v>
      </x:c>
      <x:c r="D2843" s="14" t="s">
        <x:v>94</x:v>
      </x:c>
      <x:c r="E2843" s="15">
        <x:v>44771.483176158574</x:v>
      </x:c>
      <x:c r="F2843" t="s">
        <x:v>99</x:v>
      </x:c>
      <x:c r="G2843" s="6">
        <x:v>111.38927874567818</x:v>
      </x:c>
      <x:c r="H2843" t="s">
        <x:v>97</x:v>
      </x:c>
      <x:c r="I2843" s="6">
        <x:v>27.76249764335944</x:v>
      </x:c>
      <x:c r="J2843" t="s">
        <x:v>95</x:v>
      </x:c>
      <x:c r="K2843" s="6">
        <x:v>1021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19.398</x:v>
      </x:c>
      <x:c r="S2843" s="8">
        <x:v>61153.430894733276</x:v>
      </x:c>
      <x:c r="T2843" s="12">
        <x:v>342362.10063571413</x:v>
      </x:c>
      <x:c r="U2843" s="12">
        <x:v>25.2</x:v>
      </x:c>
      <x:c r="V2843" s="12">
        <x:v>98</x:v>
      </x:c>
      <x:c r="W2843" s="12">
        <x:f>NA()</x:f>
      </x:c>
    </x:row>
    <x:row r="2844">
      <x:c r="A2844">
        <x:v>25966</x:v>
      </x:c>
      <x:c r="B2844" s="1">
        <x:v>44774.43563110218</x:v>
      </x:c>
      <x:c r="C2844" s="6">
        <x:v>47.36482261166667</x:v>
      </x:c>
      <x:c r="D2844" s="14" t="s">
        <x:v>94</x:v>
      </x:c>
      <x:c r="E2844" s="15">
        <x:v>44771.483176158574</x:v>
      </x:c>
      <x:c r="F2844" t="s">
        <x:v>99</x:v>
      </x:c>
      <x:c r="G2844" s="6">
        <x:v>111.40080222744642</x:v>
      </x:c>
      <x:c r="H2844" t="s">
        <x:v>97</x:v>
      </x:c>
      <x:c r="I2844" s="6">
        <x:v>27.751770331398802</x:v>
      </x:c>
      <x:c r="J2844" t="s">
        <x:v>95</x:v>
      </x:c>
      <x:c r="K2844" s="6">
        <x:v>1021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19.398</x:v>
      </x:c>
      <x:c r="S2844" s="8">
        <x:v>61153.25116994467</x:v>
      </x:c>
      <x:c r="T2844" s="12">
        <x:v>342377.95798801776</x:v>
      </x:c>
      <x:c r="U2844" s="12">
        <x:v>25.2</x:v>
      </x:c>
      <x:c r="V2844" s="12">
        <x:v>98</x:v>
      </x:c>
      <x:c r="W2844" s="12">
        <x:f>NA()</x:f>
      </x:c>
    </x:row>
    <x:row r="2845">
      <x:c r="A2845">
        <x:v>25975</x:v>
      </x:c>
      <x:c r="B2845" s="1">
        <x:v>44774.43564286367</x:v>
      </x:c>
      <x:c r="C2845" s="6">
        <x:v>47.38175915666667</x:v>
      </x:c>
      <x:c r="D2845" s="14" t="s">
        <x:v>94</x:v>
      </x:c>
      <x:c r="E2845" s="15">
        <x:v>44771.483176158574</x:v>
      </x:c>
      <x:c r="F2845" t="s">
        <x:v>99</x:v>
      </x:c>
      <x:c r="G2845" s="6">
        <x:v>111.4178089805529</x:v>
      </x:c>
      <x:c r="H2845" t="s">
        <x:v>97</x:v>
      </x:c>
      <x:c r="I2845" s="6">
        <x:v>27.755165807385765</x:v>
      </x:c>
      <x:c r="J2845" t="s">
        <x:v>95</x:v>
      </x:c>
      <x:c r="K2845" s="6">
        <x:v>1021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19.396</x:v>
      </x:c>
      <x:c r="S2845" s="8">
        <x:v>61150.31826667224</x:v>
      </x:c>
      <x:c r="T2845" s="12">
        <x:v>342371.1598820267</x:v>
      </x:c>
      <x:c r="U2845" s="12">
        <x:v>25.2</x:v>
      </x:c>
      <x:c r="V2845" s="12">
        <x:v>98</x:v>
      </x:c>
      <x:c r="W2845" s="12">
        <x:f>NA()</x:f>
      </x:c>
    </x:row>
    <x:row r="2846">
      <x:c r="A2846">
        <x:v>25986</x:v>
      </x:c>
      <x:c r="B2846" s="1">
        <x:v>44774.435654006724</x:v>
      </x:c>
      <x:c r="C2846" s="6">
        <x:v>47.397805158333334</x:v>
      </x:c>
      <x:c r="D2846" s="14" t="s">
        <x:v>94</x:v>
      </x:c>
      <x:c r="E2846" s="15">
        <x:v>44771.483176158574</x:v>
      </x:c>
      <x:c r="F2846" t="s">
        <x:v>99</x:v>
      </x:c>
      <x:c r="G2846" s="6">
        <x:v>111.3581473801474</x:v>
      </x:c>
      <x:c r="H2846" t="s">
        <x:v>97</x:v>
      </x:c>
      <x:c r="I2846" s="6">
        <x:v>27.762647886067043</x:v>
      </x:c>
      <x:c r="J2846" t="s">
        <x:v>95</x:v>
      </x:c>
      <x:c r="K2846" s="6">
        <x:v>1021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19.401</x:v>
      </x:c>
      <x:c r="S2846" s="8">
        <x:v>61152.86454087123</x:v>
      </x:c>
      <x:c r="T2846" s="12">
        <x:v>342365.3858284465</x:v>
      </x:c>
      <x:c r="U2846" s="12">
        <x:v>25.2</x:v>
      </x:c>
      <x:c r="V2846" s="12">
        <x:v>98</x:v>
      </x:c>
      <x:c r="W2846" s="12">
        <x:f>NA()</x:f>
      </x:c>
    </x:row>
    <x:row r="2847">
      <x:c r="A2847">
        <x:v>25994</x:v>
      </x:c>
      <x:c r="B2847" s="1">
        <x:v>44774.43566574034</x:v>
      </x:c>
      <x:c r="C2847" s="6">
        <x:v>47.41470157166667</x:v>
      </x:c>
      <x:c r="D2847" s="14" t="s">
        <x:v>94</x:v>
      </x:c>
      <x:c r="E2847" s="15">
        <x:v>44771.483176158574</x:v>
      </x:c>
      <x:c r="F2847" t="s">
        <x:v>99</x:v>
      </x:c>
      <x:c r="G2847" s="6">
        <x:v>111.41996963480462</x:v>
      </x:c>
      <x:c r="H2847" t="s">
        <x:v>97</x:v>
      </x:c>
      <x:c r="I2847" s="6">
        <x:v>27.762768080237947</x:v>
      </x:c>
      <x:c r="J2847" t="s">
        <x:v>95</x:v>
      </x:c>
      <x:c r="K2847" s="6">
        <x:v>1021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19.395</x:v>
      </x:c>
      <x:c r="S2847" s="8">
        <x:v>61149.71220190183</x:v>
      </x:c>
      <x:c r="T2847" s="12">
        <x:v>342375.54190960224</x:v>
      </x:c>
      <x:c r="U2847" s="12">
        <x:v>25.2</x:v>
      </x:c>
      <x:c r="V2847" s="12">
        <x:v>98</x:v>
      </x:c>
      <x:c r="W2847" s="12">
        <x:f>NA()</x:f>
      </x:c>
    </x:row>
    <x:row r="2848">
      <x:c r="A2848">
        <x:v>25998</x:v>
      </x:c>
      <x:c r="B2848" s="1">
        <x:v>44774.43567748213</x:v>
      </x:c>
      <x:c r="C2848" s="6">
        <x:v>47.431609736666665</x:v>
      </x:c>
      <x:c r="D2848" s="14" t="s">
        <x:v>94</x:v>
      </x:c>
      <x:c r="E2848" s="15">
        <x:v>44771.483176158574</x:v>
      </x:c>
      <x:c r="F2848" t="s">
        <x:v>99</x:v>
      </x:c>
      <x:c r="G2848" s="6">
        <x:v>111.34808470175162</x:v>
      </x:c>
      <x:c r="H2848" t="s">
        <x:v>97</x:v>
      </x:c>
      <x:c r="I2848" s="6">
        <x:v>27.76240749773706</x:v>
      </x:c>
      <x:c r="J2848" t="s">
        <x:v>95</x:v>
      </x:c>
      <x:c r="K2848" s="6">
        <x:v>1021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19.402</x:v>
      </x:c>
      <x:c r="S2848" s="8">
        <x:v>61144.750292534954</x:v>
      </x:c>
      <x:c r="T2848" s="12">
        <x:v>342353.97616911173</x:v>
      </x:c>
      <x:c r="U2848" s="12">
        <x:v>25.2</x:v>
      </x:c>
      <x:c r="V2848" s="12">
        <x:v>98</x:v>
      </x:c>
      <x:c r="W2848" s="12">
        <x:f>NA()</x:f>
      </x:c>
    </x:row>
    <x:row r="2849">
      <x:c r="A2849">
        <x:v>26009</x:v>
      </x:c>
      <x:c r="B2849" s="1">
        <x:v>44774.43568924209</x:v>
      </x:c>
      <x:c r="C2849" s="6">
        <x:v>47.44854409166667</x:v>
      </x:c>
      <x:c r="D2849" s="14" t="s">
        <x:v>94</x:v>
      </x:c>
      <x:c r="E2849" s="15">
        <x:v>44771.483176158574</x:v>
      </x:c>
      <x:c r="F2849" t="s">
        <x:v>99</x:v>
      </x:c>
      <x:c r="G2849" s="6">
        <x:v>111.45396577369415</x:v>
      </x:c>
      <x:c r="H2849" t="s">
        <x:v>97</x:v>
      </x:c>
      <x:c r="I2849" s="6">
        <x:v>27.75997356687185</x:v>
      </x:c>
      <x:c r="J2849" t="s">
        <x:v>95</x:v>
      </x:c>
      <x:c r="K2849" s="6">
        <x:v>1021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19.392</x:v>
      </x:c>
      <x:c r="S2849" s="8">
        <x:v>61142.31252331164</x:v>
      </x:c>
      <x:c r="T2849" s="12">
        <x:v>342363.3656626605</x:v>
      </x:c>
      <x:c r="U2849" s="12">
        <x:v>25.2</x:v>
      </x:c>
      <x:c r="V2849" s="12">
        <x:v>98</x:v>
      </x:c>
      <x:c r="W2849" s="12">
        <x:f>NA()</x:f>
      </x:c>
    </x:row>
    <x:row r="2850">
      <x:c r="A2850">
        <x:v>26022</x:v>
      </x:c>
      <x:c r="B2850" s="1">
        <x:v>44774.435700391296</x:v>
      </x:c>
      <x:c r="C2850" s="6">
        <x:v>47.46459895</x:v>
      </x:c>
      <x:c r="D2850" s="14" t="s">
        <x:v>94</x:v>
      </x:c>
      <x:c r="E2850" s="15">
        <x:v>44771.483176158574</x:v>
      </x:c>
      <x:c r="F2850" t="s">
        <x:v>99</x:v>
      </x:c>
      <x:c r="G2850" s="6">
        <x:v>111.46413803004687</x:v>
      </x:c>
      <x:c r="H2850" t="s">
        <x:v>97</x:v>
      </x:c>
      <x:c r="I2850" s="6">
        <x:v>27.76012380946713</x:v>
      </x:c>
      <x:c r="J2850" t="s">
        <x:v>95</x:v>
      </x:c>
      <x:c r="K2850" s="6">
        <x:v>1021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19.391</x:v>
      </x:c>
      <x:c r="S2850" s="8">
        <x:v>61134.077346991005</x:v>
      </x:c>
      <x:c r="T2850" s="12">
        <x:v>342351.8393955156</x:v>
      </x:c>
      <x:c r="U2850" s="12">
        <x:v>25.2</x:v>
      </x:c>
      <x:c r="V2850" s="12">
        <x:v>98</x:v>
      </x:c>
      <x:c r="W2850" s="12">
        <x:f>NA()</x:f>
      </x:c>
    </x:row>
    <x:row r="2851">
      <x:c r="A2851">
        <x:v>26027</x:v>
      </x:c>
      <x:c r="B2851" s="1">
        <x:v>44774.43571216419</x:v>
      </x:c>
      <x:c r="C2851" s="6">
        <x:v>47.48155190666667</x:v>
      </x:c>
      <x:c r="D2851" s="14" t="s">
        <x:v>94</x:v>
      </x:c>
      <x:c r="E2851" s="15">
        <x:v>44771.483176158574</x:v>
      </x:c>
      <x:c r="F2851" t="s">
        <x:v>99</x:v>
      </x:c>
      <x:c r="G2851" s="6">
        <x:v>111.4320428412075</x:v>
      </x:c>
      <x:c r="H2851" t="s">
        <x:v>97</x:v>
      </x:c>
      <x:c r="I2851" s="6">
        <x:v>27.76114545929022</x:v>
      </x:c>
      <x:c r="J2851" t="s">
        <x:v>95</x:v>
      </x:c>
      <x:c r="K2851" s="6">
        <x:v>1021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19.394</x:v>
      </x:c>
      <x:c r="S2851" s="8">
        <x:v>61141.11509982859</x:v>
      </x:c>
      <x:c r="T2851" s="12">
        <x:v>342359.02785152855</x:v>
      </x:c>
      <x:c r="U2851" s="12">
        <x:v>25.2</x:v>
      </x:c>
      <x:c r="V2851" s="12">
        <x:v>98</x:v>
      </x:c>
      <x:c r="W2851" s="12">
        <x:f>NA()</x:f>
      </x:c>
    </x:row>
    <x:row r="2852">
      <x:c r="A2852">
        <x:v>26035</x:v>
      </x:c>
      <x:c r="B2852" s="1">
        <x:v>44774.43572392467</x:v>
      </x:c>
      <x:c r="C2852" s="6">
        <x:v>47.49848700166667</x:v>
      </x:c>
      <x:c r="D2852" s="14" t="s">
        <x:v>94</x:v>
      </x:c>
      <x:c r="E2852" s="15">
        <x:v>44771.483176158574</x:v>
      </x:c>
      <x:c r="F2852" t="s">
        <x:v>99</x:v>
      </x:c>
      <x:c r="G2852" s="6">
        <x:v>111.54762804522974</x:v>
      </x:c>
      <x:c r="H2852" t="s">
        <x:v>97</x:v>
      </x:c>
      <x:c r="I2852" s="6">
        <x:v>27.749787134624512</x:v>
      </x:c>
      <x:c r="J2852" t="s">
        <x:v>95</x:v>
      </x:c>
      <x:c r="K2852" s="6">
        <x:v>1021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19.384</x:v>
      </x:c>
      <x:c r="S2852" s="8">
        <x:v>61129.37879228416</x:v>
      </x:c>
      <x:c r="T2852" s="12">
        <x:v>342353.09796884167</x:v>
      </x:c>
      <x:c r="U2852" s="12">
        <x:v>25.2</x:v>
      </x:c>
      <x:c r="V2852" s="12">
        <x:v>98</x:v>
      </x:c>
      <x:c r="W2852" s="12">
        <x:f>NA()</x:f>
      </x:c>
    </x:row>
    <x:row r="2853">
      <x:c r="A2853">
        <x:v>26042</x:v>
      </x:c>
      <x:c r="B2853" s="1">
        <x:v>44774.435735083396</x:v>
      </x:c>
      <x:c r="C2853" s="6">
        <x:v>47.51455557</x:v>
      </x:c>
      <x:c r="D2853" s="14" t="s">
        <x:v>94</x:v>
      </x:c>
      <x:c r="E2853" s="15">
        <x:v>44771.483176158574</x:v>
      </x:c>
      <x:c r="F2853" t="s">
        <x:v>99</x:v>
      </x:c>
      <x:c r="G2853" s="6">
        <x:v>111.46413803004687</x:v>
      </x:c>
      <x:c r="H2853" t="s">
        <x:v>97</x:v>
      </x:c>
      <x:c r="I2853" s="6">
        <x:v>27.76012380946713</x:v>
      </x:c>
      <x:c r="J2853" t="s">
        <x:v>95</x:v>
      </x:c>
      <x:c r="K2853" s="6">
        <x:v>1021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19.391</x:v>
      </x:c>
      <x:c r="S2853" s="8">
        <x:v>61132.10743975681</x:v>
      </x:c>
      <x:c r="T2853" s="12">
        <x:v>342352.37715657917</x:v>
      </x:c>
      <x:c r="U2853" s="12">
        <x:v>25.2</x:v>
      </x:c>
      <x:c r="V2853" s="12">
        <x:v>98</x:v>
      </x:c>
      <x:c r="W2853" s="12">
        <x:f>NA()</x:f>
      </x:c>
    </x:row>
    <x:row r="2854">
      <x:c r="A2854">
        <x:v>26059</x:v>
      </x:c>
      <x:c r="B2854" s="1">
        <x:v>44774.435746833915</x:v>
      </x:c>
      <x:c r="C2854" s="6">
        <x:v>47.531476313333336</x:v>
      </x:c>
      <x:c r="D2854" s="14" t="s">
        <x:v>94</x:v>
      </x:c>
      <x:c r="E2854" s="15">
        <x:v>44771.483176158574</x:v>
      </x:c>
      <x:c r="F2854" t="s">
        <x:v>99</x:v>
      </x:c>
      <x:c r="G2854" s="6">
        <x:v>111.49188412041762</x:v>
      </x:c>
      <x:c r="H2854" t="s">
        <x:v>97</x:v>
      </x:c>
      <x:c r="I2854" s="6">
        <x:v>27.753543190114215</x:v>
      </x:c>
      <x:c r="J2854" t="s">
        <x:v>95</x:v>
      </x:c>
      <x:c r="K2854" s="6">
        <x:v>1021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19.389</x:v>
      </x:c>
      <x:c r="S2854" s="8">
        <x:v>61135.88256621657</x:v>
      </x:c>
      <x:c r="T2854" s="12">
        <x:v>342354.4689200533</x:v>
      </x:c>
      <x:c r="U2854" s="12">
        <x:v>25.2</x:v>
      </x:c>
      <x:c r="V2854" s="12">
        <x:v>98</x:v>
      </x:c>
      <x:c r="W2854" s="12">
        <x:f>NA()</x:f>
      </x:c>
    </x:row>
    <x:row r="2855">
      <x:c r="A2855">
        <x:v>26068</x:v>
      </x:c>
      <x:c r="B2855" s="1">
        <x:v>44774.43575859293</x:v>
      </x:c>
      <x:c r="C2855" s="6">
        <x:v>47.5484093</x:v>
      </x:c>
      <x:c r="D2855" s="14" t="s">
        <x:v>94</x:v>
      </x:c>
      <x:c r="E2855" s="15">
        <x:v>44771.483176158574</x:v>
      </x:c>
      <x:c r="F2855" t="s">
        <x:v>99</x:v>
      </x:c>
      <x:c r="G2855" s="6">
        <x:v>111.40337745232551</x:v>
      </x:c>
      <x:c r="H2855" t="s">
        <x:v>97</x:v>
      </x:c>
      <x:c r="I2855" s="6">
        <x:v>27.778213067049364</x:v>
      </x:c>
      <x:c r="J2855" t="s">
        <x:v>95</x:v>
      </x:c>
      <x:c r="K2855" s="6">
        <x:v>1021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19.395</x:v>
      </x:c>
      <x:c r="S2855" s="8">
        <x:v>61134.69266311749</x:v>
      </x:c>
      <x:c r="T2855" s="12">
        <x:v>342352.4212366348</x:v>
      </x:c>
      <x:c r="U2855" s="12">
        <x:v>25.2</x:v>
      </x:c>
      <x:c r="V2855" s="12">
        <x:v>98</x:v>
      </x:c>
      <x:c r="W2855" s="12">
        <x:f>NA()</x:f>
      </x:c>
    </x:row>
    <x:row r="2856">
      <x:c r="A2856">
        <x:v>26076</x:v>
      </x:c>
      <x:c r="B2856" s="1">
        <x:v>44774.43576974812</x:v>
      </x:c>
      <x:c r="C2856" s="6">
        <x:v>47.564472771666665</x:v>
      </x:c>
      <x:c r="D2856" s="14" t="s">
        <x:v>94</x:v>
      </x:c>
      <x:c r="E2856" s="15">
        <x:v>44771.483176158574</x:v>
      </x:c>
      <x:c r="F2856" t="s">
        <x:v>99</x:v>
      </x:c>
      <x:c r="G2856" s="6">
        <x:v>111.47915644304125</x:v>
      </x:c>
      <x:c r="H2856" t="s">
        <x:v>97</x:v>
      </x:c>
      <x:c r="I2856" s="6">
        <x:v>27.7653823045257</x:v>
      </x:c>
      <x:c r="J2856" t="s">
        <x:v>95</x:v>
      </x:c>
      <x:c r="K2856" s="6">
        <x:v>1021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19.389</x:v>
      </x:c>
      <x:c r="S2856" s="8">
        <x:v>61121.57539066643</x:v>
      </x:c>
      <x:c r="T2856" s="12">
        <x:v>342349.33745912724</x:v>
      </x:c>
      <x:c r="U2856" s="12">
        <x:v>25.2</x:v>
      </x:c>
      <x:c r="V2856" s="12">
        <x:v>98</x:v>
      </x:c>
      <x:c r="W2856" s="12">
        <x:f>NA()</x:f>
      </x:c>
    </x:row>
    <x:row r="2857">
      <x:c r="A2857">
        <x:v>26080</x:v>
      </x:c>
      <x:c r="B2857" s="1">
        <x:v>44774.43578149898</x:v>
      </x:c>
      <x:c r="C2857" s="6">
        <x:v>47.58139400833333</x:v>
      </x:c>
      <x:c r="D2857" s="14" t="s">
        <x:v>94</x:v>
      </x:c>
      <x:c r="E2857" s="15">
        <x:v>44771.483176158574</x:v>
      </x:c>
      <x:c r="F2857" t="s">
        <x:v>99</x:v>
      </x:c>
      <x:c r="G2857" s="6">
        <x:v>111.43304242727939</x:v>
      </x:c>
      <x:c r="H2857" t="s">
        <x:v>97</x:v>
      </x:c>
      <x:c r="I2857" s="6">
        <x:v>27.769829495349768</x:v>
      </x:c>
      <x:c r="J2857" t="s">
        <x:v>95</x:v>
      </x:c>
      <x:c r="K2857" s="6">
        <x:v>1021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19.393</x:v>
      </x:c>
      <x:c r="S2857" s="8">
        <x:v>61128.628690568716</x:v>
      </x:c>
      <x:c r="T2857" s="12">
        <x:v>342364.3580539744</x:v>
      </x:c>
      <x:c r="U2857" s="12">
        <x:v>25.2</x:v>
      </x:c>
      <x:c r="V2857" s="12">
        <x:v>98</x:v>
      </x:c>
      <x:c r="W2857" s="12">
        <x:f>NA()</x:f>
      </x:c>
    </x:row>
    <x:row r="2858">
      <x:c r="A2858">
        <x:v>26088</x:v>
      </x:c>
      <x:c r="B2858" s="1">
        <x:v>44774.435793258024</x:v>
      </x:c>
      <x:c r="C2858" s="6">
        <x:v>47.59832703166666</x:v>
      </x:c>
      <x:c r="D2858" s="14" t="s">
        <x:v>94</x:v>
      </x:c>
      <x:c r="E2858" s="15">
        <x:v>44771.483176158574</x:v>
      </x:c>
      <x:c r="F2858" t="s">
        <x:v>99</x:v>
      </x:c>
      <x:c r="G2858" s="6">
        <x:v>111.52380813431893</x:v>
      </x:c>
      <x:c r="H2858" t="s">
        <x:v>97</x:v>
      </x:c>
      <x:c r="I2858" s="6">
        <x:v>27.76231735211786</x:v>
      </x:c>
      <x:c r="J2858" t="s">
        <x:v>95</x:v>
      </x:c>
      <x:c r="K2858" s="6">
        <x:v>1021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19.384999999999998</x:v>
      </x:c>
      <x:c r="S2858" s="8">
        <x:v>61119.29849579655</x:v>
      </x:c>
      <x:c r="T2858" s="12">
        <x:v>342353.8837010379</x:v>
      </x:c>
      <x:c r="U2858" s="12">
        <x:v>25.2</x:v>
      </x:c>
      <x:c r="V2858" s="12">
        <x:v>98</x:v>
      </x:c>
      <x:c r="W2858" s="12">
        <x:f>NA()</x:f>
      </x:c>
    </x:row>
    <x:row r="2859">
      <x:c r="A2859">
        <x:v>26102</x:v>
      </x:c>
      <x:c r="B2859" s="1">
        <x:v>44774.43580447112</x:v>
      </x:c>
      <x:c r="C2859" s="6">
        <x:v>47.614473895</x:v>
      </x:c>
      <x:c r="D2859" s="14" t="s">
        <x:v>94</x:v>
      </x:c>
      <x:c r="E2859" s="15">
        <x:v>44771.483176158574</x:v>
      </x:c>
      <x:c r="F2859" t="s">
        <x:v>99</x:v>
      </x:c>
      <x:c r="G2859" s="6">
        <x:v>111.5068758633618</x:v>
      </x:c>
      <x:c r="H2859" t="s">
        <x:v>97</x:v>
      </x:c>
      <x:c r="I2859" s="6">
        <x:v>27.76844725973251</x:v>
      </x:c>
      <x:c r="J2859" t="s">
        <x:v>95</x:v>
      </x:c>
      <x:c r="K2859" s="6">
        <x:v>1021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19.386</x:v>
      </x:c>
      <x:c r="S2859" s="8">
        <x:v>61118.075472234246</x:v>
      </x:c>
      <x:c r="T2859" s="12">
        <x:v>342364.0767027921</x:v>
      </x:c>
      <x:c r="U2859" s="12">
        <x:v>25.2</x:v>
      </x:c>
      <x:c r="V2859" s="12">
        <x:v>98</x:v>
      </x:c>
      <x:c r="W2859" s="12">
        <x:f>NA()</x:f>
      </x:c>
    </x:row>
    <x:row r="2860">
      <x:c r="A2860">
        <x:v>26110</x:v>
      </x:c>
      <x:c r="B2860" s="1">
        <x:v>44774.435816230594</x:v>
      </x:c>
      <x:c r="C2860" s="6">
        <x:v>47.631407535</x:v>
      </x:c>
      <x:c r="D2860" s="14" t="s">
        <x:v>94</x:v>
      </x:c>
      <x:c r="E2860" s="15">
        <x:v>44771.483176158574</x:v>
      </x:c>
      <x:c r="F2860" t="s">
        <x:v>99</x:v>
      </x:c>
      <x:c r="G2860" s="6">
        <x:v>111.46943434397575</x:v>
      </x:c>
      <x:c r="H2860" t="s">
        <x:v>97</x:v>
      </x:c>
      <x:c r="I2860" s="6">
        <x:v>27.76481138180634</x:v>
      </x:c>
      <x:c r="J2860" t="s">
        <x:v>95</x:v>
      </x:c>
      <x:c r="K2860" s="6">
        <x:v>1021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19.39</x:v>
      </x:c>
      <x:c r="S2860" s="8">
        <x:v>61113.645238350866</x:v>
      </x:c>
      <x:c r="T2860" s="12">
        <x:v>342358.9105003299</x:v>
      </x:c>
      <x:c r="U2860" s="12">
        <x:v>25.2</x:v>
      </x:c>
      <x:c r="V2860" s="12">
        <x:v>98</x:v>
      </x:c>
      <x:c r="W2860" s="12">
        <x:f>NA()</x:f>
      </x:c>
    </x:row>
    <x:row r="2861">
      <x:c r="A2861">
        <x:v>26116</x:v>
      </x:c>
      <x:c r="B2861" s="1">
        <x:v>44774.435827961795</x:v>
      </x:c>
      <x:c r="C2861" s="6">
        <x:v>47.64830046833333</x:v>
      </x:c>
      <x:c r="D2861" s="14" t="s">
        <x:v>94</x:v>
      </x:c>
      <x:c r="E2861" s="15">
        <x:v>44771.483176158574</x:v>
      </x:c>
      <x:c r="F2861" t="s">
        <x:v>99</x:v>
      </x:c>
      <x:c r="G2861" s="6">
        <x:v>111.50206096207742</x:v>
      </x:c>
      <x:c r="H2861" t="s">
        <x:v>97</x:v>
      </x:c>
      <x:c r="I2861" s="6">
        <x:v>27.76330895406136</x:v>
      </x:c>
      <x:c r="J2861" t="s">
        <x:v>95</x:v>
      </x:c>
      <x:c r="K2861" s="6">
        <x:v>1021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19.387</x:v>
      </x:c>
      <x:c r="S2861" s="8">
        <x:v>61114.201693647046</x:v>
      </x:c>
      <x:c r="T2861" s="12">
        <x:v>342367.2287363679</x:v>
      </x:c>
      <x:c r="U2861" s="12">
        <x:v>25.2</x:v>
      </x:c>
      <x:c r="V2861" s="12">
        <x:v>98</x:v>
      </x:c>
      <x:c r="W2861" s="12">
        <x:f>NA()</x:f>
      </x:c>
    </x:row>
    <x:row r="2862">
      <x:c r="A2862">
        <x:v>26127</x:v>
      </x:c>
      <x:c r="B2862" s="1">
        <x:v>44774.43583972372</x:v>
      </x:c>
      <x:c r="C2862" s="6">
        <x:v>47.66523763166666</x:v>
      </x:c>
      <x:c r="D2862" s="14" t="s">
        <x:v>94</x:v>
      </x:c>
      <x:c r="E2862" s="15">
        <x:v>44771.483176158574</x:v>
      </x:c>
      <x:c r="F2862" t="s">
        <x:v>99</x:v>
      </x:c>
      <x:c r="G2862" s="6">
        <x:v>111.50994518101155</x:v>
      </x:c>
      <x:c r="H2862" t="s">
        <x:v>97</x:v>
      </x:c>
      <x:c r="I2862" s="6">
        <x:v>27.76559264449952</x:v>
      </x:c>
      <x:c r="J2862" t="s">
        <x:v>95</x:v>
      </x:c>
      <x:c r="K2862" s="6">
        <x:v>1021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19.386</x:v>
      </x:c>
      <x:c r="S2862" s="8">
        <x:v>61110.274808649796</x:v>
      </x:c>
      <x:c r="T2862" s="12">
        <x:v>342353.276586226</x:v>
      </x:c>
      <x:c r="U2862" s="12">
        <x:v>25.2</x:v>
      </x:c>
      <x:c r="V2862" s="12">
        <x:v>98</x:v>
      </x:c>
      <x:c r="W2862" s="12">
        <x:f>NA()</x:f>
      </x:c>
    </x:row>
    <x:row r="2863">
      <x:c r="A2863">
        <x:v>26140</x:v>
      </x:c>
      <x:c r="B2863" s="1">
        <x:v>44774.43585089278</x:v>
      </x:c>
      <x:c r="C2863" s="6">
        <x:v>47.681321086666664</x:v>
      </x:c>
      <x:c r="D2863" s="14" t="s">
        <x:v>94</x:v>
      </x:c>
      <x:c r="E2863" s="15">
        <x:v>44771.483176158574</x:v>
      </x:c>
      <x:c r="F2863" t="s">
        <x:v>99</x:v>
      </x:c>
      <x:c r="G2863" s="6">
        <x:v>111.52752434338572</x:v>
      </x:c>
      <x:c r="H2863" t="s">
        <x:v>97</x:v>
      </x:c>
      <x:c r="I2863" s="6">
        <x:v>27.7588617718784</x:v>
      </x:c>
      <x:c r="J2863" t="s">
        <x:v>95</x:v>
      </x:c>
      <x:c r="K2863" s="6">
        <x:v>1021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19.384999999999998</x:v>
      </x:c>
      <x:c r="S2863" s="8">
        <x:v>61106.46007321969</x:v>
      </x:c>
      <x:c r="T2863" s="12">
        <x:v>342349.7775380761</x:v>
      </x:c>
      <x:c r="U2863" s="12">
        <x:v>25.2</x:v>
      </x:c>
      <x:c r="V2863" s="12">
        <x:v>98</x:v>
      </x:c>
      <x:c r="W2863" s="12">
        <x:f>NA()</x:f>
      </x:c>
    </x:row>
    <x:row r="2864">
      <x:c r="A2864">
        <x:v>26144</x:v>
      </x:c>
      <x:c r="B2864" s="1">
        <x:v>44774.43586261187</x:v>
      </x:c>
      <x:c r="C2864" s="6">
        <x:v>47.69819657666667</x:v>
      </x:c>
      <x:c r="D2864" s="14" t="s">
        <x:v>94</x:v>
      </x:c>
      <x:c r="E2864" s="15">
        <x:v>44771.483176158574</x:v>
      </x:c>
      <x:c r="F2864" t="s">
        <x:v>99</x:v>
      </x:c>
      <x:c r="G2864" s="6">
        <x:v>111.50219019262099</x:v>
      </x:c>
      <x:c r="H2864" t="s">
        <x:v>97</x:v>
      </x:c>
      <x:c r="I2864" s="6">
        <x:v>27.7631887598709</x:v>
      </x:c>
      <x:c r="J2864" t="s">
        <x:v>95</x:v>
      </x:c>
      <x:c r="K2864" s="6">
        <x:v>1021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19.387</x:v>
      </x:c>
      <x:c r="S2864" s="8">
        <x:v>61101.203854516665</x:v>
      </x:c>
      <x:c r="T2864" s="12">
        <x:v>342365.92536802776</x:v>
      </x:c>
      <x:c r="U2864" s="12">
        <x:v>25.2</x:v>
      </x:c>
      <x:c r="V2864" s="12">
        <x:v>98</x:v>
      </x:c>
      <x:c r="W2864" s="12">
        <x:f>NA()</x:f>
      </x:c>
    </x:row>
    <x:row r="2865">
      <x:c r="A2865">
        <x:v>26152</x:v>
      </x:c>
      <x:c r="B2865" s="1">
        <x:v>44774.435874354705</x:v>
      </x:c>
      <x:c r="C2865" s="6">
        <x:v>47.715106256666665</x:v>
      </x:c>
      <x:c r="D2865" s="14" t="s">
        <x:v>94</x:v>
      </x:c>
      <x:c r="E2865" s="15">
        <x:v>44771.483176158574</x:v>
      </x:c>
      <x:c r="F2865" t="s">
        <x:v>99</x:v>
      </x:c>
      <x:c r="G2865" s="6">
        <x:v>111.49324102037383</x:v>
      </x:c>
      <x:c r="H2865" t="s">
        <x:v>97</x:v>
      </x:c>
      <x:c r="I2865" s="6">
        <x:v>27.752281155000674</x:v>
      </x:c>
      <x:c r="J2865" t="s">
        <x:v>95</x:v>
      </x:c>
      <x:c r="K2865" s="6">
        <x:v>1021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19.389</x:v>
      </x:c>
      <x:c r="S2865" s="8">
        <x:v>61107.31904450363</x:v>
      </x:c>
      <x:c r="T2865" s="12">
        <x:v>342367.48709068564</x:v>
      </x:c>
      <x:c r="U2865" s="12">
        <x:v>25.2</x:v>
      </x:c>
      <x:c r="V2865" s="12">
        <x:v>98</x:v>
      </x:c>
      <x:c r="W2865" s="12">
        <x:f>NA()</x:f>
      </x:c>
    </x:row>
    <x:row r="2866">
      <x:c r="A2866">
        <x:v>26159</x:v>
      </x:c>
      <x:c r="B2866" s="1">
        <x:v>44774.43588551062</x:v>
      </x:c>
      <x:c r="C2866" s="6">
        <x:v>47.73117077166667</x:v>
      </x:c>
      <x:c r="D2866" s="14" t="s">
        <x:v>94</x:v>
      </x:c>
      <x:c r="E2866" s="15">
        <x:v>44771.483176158574</x:v>
      </x:c>
      <x:c r="F2866" t="s">
        <x:v>99</x:v>
      </x:c>
      <x:c r="G2866" s="6">
        <x:v>111.49773188273389</x:v>
      </x:c>
      <x:c r="H2866" t="s">
        <x:v>97</x:v>
      </x:c>
      <x:c r="I2866" s="6">
        <x:v>27.767335461932362</x:v>
      </x:c>
      <x:c r="J2866" t="s">
        <x:v>95</x:v>
      </x:c>
      <x:c r="K2866" s="6">
        <x:v>1021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19.387</x:v>
      </x:c>
      <x:c r="S2866" s="8">
        <x:v>61101.241832833504</x:v>
      </x:c>
      <x:c r="T2866" s="12">
        <x:v>342353.71852783766</x:v>
      </x:c>
      <x:c r="U2866" s="12">
        <x:v>25.2</x:v>
      </x:c>
      <x:c r="V2866" s="12">
        <x:v>98</x:v>
      </x:c>
      <x:c r="W2866" s="12">
        <x:f>NA()</x:f>
      </x:c>
    </x:row>
    <x:row r="2867">
      <x:c r="A2867">
        <x:v>26175</x:v>
      </x:c>
      <x:c r="B2867" s="1">
        <x:v>44774.43589724089</x:v>
      </x:c>
      <x:c r="C2867" s="6">
        <x:v>47.74806236</x:v>
      </x:c>
      <x:c r="D2867" s="14" t="s">
        <x:v>94</x:v>
      </x:c>
      <x:c r="E2867" s="15">
        <x:v>44771.483176158574</x:v>
      </x:c>
      <x:c r="F2867" t="s">
        <x:v>99</x:v>
      </x:c>
      <x:c r="G2867" s="6">
        <x:v>111.57329965506732</x:v>
      </x:c>
      <x:c r="H2867" t="s">
        <x:v>97</x:v>
      </x:c>
      <x:c r="I2867" s="6">
        <x:v>27.754775177230385</x:v>
      </x:c>
      <x:c r="J2867" t="s">
        <x:v>95</x:v>
      </x:c>
      <x:c r="K2867" s="6">
        <x:v>1021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19.381</x:v>
      </x:c>
      <x:c r="S2867" s="8">
        <x:v>61101.75566290295</x:v>
      </x:c>
      <x:c r="T2867" s="12">
        <x:v>342357.09583218035</x:v>
      </x:c>
      <x:c r="U2867" s="12">
        <x:v>25.2</x:v>
      </x:c>
      <x:c r="V2867" s="12">
        <x:v>98</x:v>
      </x:c>
      <x:c r="W2867" s="12">
        <x:f>NA()</x:f>
      </x:c>
    </x:row>
    <x:row r="2868">
      <x:c r="A2868">
        <x:v>26188</x:v>
      </x:c>
      <x:c r="B2868" s="1">
        <x:v>44774.43590899887</x:v>
      </x:c>
      <x:c r="C2868" s="6">
        <x:v>47.76499385166667</x:v>
      </x:c>
      <x:c r="D2868" s="14" t="s">
        <x:v>94</x:v>
      </x:c>
      <x:c r="E2868" s="15">
        <x:v>44771.483176158574</x:v>
      </x:c>
      <x:c r="F2868" t="s">
        <x:v>99</x:v>
      </x:c>
      <x:c r="G2868" s="6">
        <x:v>111.53699449486552</x:v>
      </x:c>
      <x:c r="H2868" t="s">
        <x:v>97</x:v>
      </x:c>
      <x:c r="I2868" s="6">
        <x:v>27.759673081702203</x:v>
      </x:c>
      <x:c r="J2868" t="s">
        <x:v>95</x:v>
      </x:c>
      <x:c r="K2868" s="6">
        <x:v>1021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19.384</x:v>
      </x:c>
      <x:c r="S2868" s="8">
        <x:v>61097.38250942534</x:v>
      </x:c>
      <x:c r="T2868" s="12">
        <x:v>342353.9546838296</x:v>
      </x:c>
      <x:c r="U2868" s="12">
        <x:v>25.2</x:v>
      </x:c>
      <x:c r="V2868" s="12">
        <x:v>98</x:v>
      </x:c>
      <x:c r="W2868" s="12">
        <x:f>NA()</x:f>
      </x:c>
    </x:row>
    <x:row r="2869">
      <x:c r="A2869">
        <x:v>26184</x:v>
      </x:c>
      <x:c r="B2869" s="1">
        <x:v>44774.43592016541</x:v>
      </x:c>
      <x:c r="C2869" s="6">
        <x:v>47.78107366</x:v>
      </x:c>
      <x:c r="D2869" s="14" t="s">
        <x:v>94</x:v>
      </x:c>
      <x:c r="E2869" s="15">
        <x:v>44771.483176158574</x:v>
      </x:c>
      <x:c r="F2869" t="s">
        <x:v>99</x:v>
      </x:c>
      <x:c r="G2869" s="6">
        <x:v>111.51948028355606</x:v>
      </x:c>
      <x:c r="H2869" t="s">
        <x:v>97</x:v>
      </x:c>
      <x:c r="I2869" s="6">
        <x:v>27.7759594166846</x:v>
      </x:c>
      <x:c r="J2869" t="s">
        <x:v>95</x:v>
      </x:c>
      <x:c r="K2869" s="6">
        <x:v>1021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19.384</x:v>
      </x:c>
      <x:c r="S2869" s="8">
        <x:v>61091.57699335335</x:v>
      </x:c>
      <x:c r="T2869" s="12">
        <x:v>342354.925034133</x:v>
      </x:c>
      <x:c r="U2869" s="12">
        <x:v>25.2</x:v>
      </x:c>
      <x:c r="V2869" s="12">
        <x:v>98</x:v>
      </x:c>
      <x:c r="W2869" s="12">
        <x:f>NA()</x:f>
      </x:c>
    </x:row>
    <x:row r="2870">
      <x:c r="A2870">
        <x:v>26202</x:v>
      </x:c>
      <x:c r="B2870" s="1">
        <x:v>44774.435931925196</x:v>
      </x:c>
      <x:c r="C2870" s="6">
        <x:v>47.798007758333334</x:v>
      </x:c>
      <x:c r="D2870" s="14" t="s">
        <x:v>94</x:v>
      </x:c>
      <x:c r="E2870" s="15">
        <x:v>44771.483176158574</x:v>
      </x:c>
      <x:c r="F2870" t="s">
        <x:v>99</x:v>
      </x:c>
      <x:c r="G2870" s="6">
        <x:v>111.55703549445307</x:v>
      </x:c>
      <x:c r="H2870" t="s">
        <x:v>97</x:v>
      </x:c>
      <x:c r="I2870" s="6">
        <x:v>27.750658539123833</x:v>
      </x:c>
      <x:c r="J2870" t="s">
        <x:v>95</x:v>
      </x:c>
      <x:c r="K2870" s="6">
        <x:v>1021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19.383</x:v>
      </x:c>
      <x:c r="S2870" s="8">
        <x:v>61095.942724659115</x:v>
      </x:c>
      <x:c r="T2870" s="12">
        <x:v>342358.9252911461</x:v>
      </x:c>
      <x:c r="U2870" s="12">
        <x:v>25.2</x:v>
      </x:c>
      <x:c r="V2870" s="12">
        <x:v>98</x:v>
      </x:c>
      <x:c r="W2870" s="12">
        <x:f>NA()</x:f>
      </x:c>
    </x:row>
    <x:row r="2871">
      <x:c r="A2871">
        <x:v>26212</x:v>
      </x:c>
      <x:c r="B2871" s="1">
        <x:v>44774.435943641336</x:v>
      </x:c>
      <x:c r="C2871" s="6">
        <x:v>47.81487899</x:v>
      </x:c>
      <x:c r="D2871" s="14" t="s">
        <x:v>94</x:v>
      </x:c>
      <x:c r="E2871" s="15">
        <x:v>44771.483176158574</x:v>
      </x:c>
      <x:c r="F2871" t="s">
        <x:v>99</x:v>
      </x:c>
      <x:c r="G2871" s="6">
        <x:v>111.59364171379593</x:v>
      </x:c>
      <x:c r="H2871" t="s">
        <x:v>97</x:v>
      </x:c>
      <x:c r="I2871" s="6">
        <x:v>27.755105710436055</x:v>
      </x:c>
      <x:c r="J2871" t="s">
        <x:v>95</x:v>
      </x:c>
      <x:c r="K2871" s="6">
        <x:v>1021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19.378999999999998</x:v>
      </x:c>
      <x:c r="S2871" s="8">
        <x:v>61088.793706918</x:v>
      </x:c>
      <x:c r="T2871" s="12">
        <x:v>342357.59086291876</x:v>
      </x:c>
      <x:c r="U2871" s="12">
        <x:v>25.2</x:v>
      </x:c>
      <x:c r="V2871" s="12">
        <x:v>98</x:v>
      </x:c>
      <x:c r="W2871" s="12">
        <x:f>NA()</x:f>
      </x:c>
    </x:row>
    <x:row r="2872">
      <x:c r="A2872">
        <x:v>26214</x:v>
      </x:c>
      <x:c r="B2872" s="1">
        <x:v>44774.435955382796</x:v>
      </x:c>
      <x:c r="C2872" s="6">
        <x:v>47.831786701666665</x:v>
      </x:c>
      <x:c r="D2872" s="14" t="s">
        <x:v>94</x:v>
      </x:c>
      <x:c r="E2872" s="15">
        <x:v>44771.483176158574</x:v>
      </x:c>
      <x:c r="F2872" t="s">
        <x:v>99</x:v>
      </x:c>
      <x:c r="G2872" s="6">
        <x:v>111.61981035960838</x:v>
      </x:c>
      <x:c r="H2872" t="s">
        <x:v>97</x:v>
      </x:c>
      <x:c r="I2872" s="6">
        <x:v>27.75002752204955</x:v>
      </x:c>
      <x:c r="J2872" t="s">
        <x:v>95</x:v>
      </x:c>
      <x:c r="K2872" s="6">
        <x:v>1021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19.377</x:v>
      </x:c>
      <x:c r="S2872" s="8">
        <x:v>61087.99603367923</x:v>
      </x:c>
      <x:c r="T2872" s="12">
        <x:v>342356.25445260695</x:v>
      </x:c>
      <x:c r="U2872" s="12">
        <x:v>25.2</x:v>
      </x:c>
      <x:c r="V2872" s="12">
        <x:v>98</x:v>
      </x:c>
      <x:c r="W2872" s="12">
        <x:f>NA()</x:f>
      </x:c>
    </x:row>
    <x:row r="2873">
      <x:c r="A2873">
        <x:v>26229</x:v>
      </x:c>
      <x:c r="B2873" s="1">
        <x:v>44774.43596655558</x:v>
      </x:c>
      <x:c r="C2873" s="6">
        <x:v>47.847875511666665</x:v>
      </x:c>
      <x:c r="D2873" s="14" t="s">
        <x:v>94</x:v>
      </x:c>
      <x:c r="E2873" s="15">
        <x:v>44771.483176158574</x:v>
      </x:c>
      <x:c r="F2873" t="s">
        <x:v>99</x:v>
      </x:c>
      <x:c r="G2873" s="6">
        <x:v>111.56262942469247</x:v>
      </x:c>
      <x:c r="H2873" t="s">
        <x:v>97</x:v>
      </x:c>
      <x:c r="I2873" s="6">
        <x:v>27.7550756619612</x:v>
      </x:c>
      <x:c r="J2873" t="s">
        <x:v>95</x:v>
      </x:c>
      <x:c r="K2873" s="6">
        <x:v>1021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19.381999999999998</x:v>
      </x:c>
      <x:c r="S2873" s="8">
        <x:v>61082.33872954738</x:v>
      </x:c>
      <x:c r="T2873" s="12">
        <x:v>342355.9004799668</x:v>
      </x:c>
      <x:c r="U2873" s="12">
        <x:v>25.2</x:v>
      </x:c>
      <x:c r="V2873" s="12">
        <x:v>98</x:v>
      </x:c>
      <x:c r="W2873" s="12">
        <x:f>NA()</x:f>
      </x:c>
    </x:row>
    <x:row r="2874">
      <x:c r="A2874">
        <x:v>26236</x:v>
      </x:c>
      <x:c r="B2874" s="1">
        <x:v>44774.43597827229</x:v>
      </x:c>
      <x:c r="C2874" s="6">
        <x:v>47.86474757</x:v>
      </x:c>
      <x:c r="D2874" s="14" t="s">
        <x:v>94</x:v>
      </x:c>
      <x:c r="E2874" s="15">
        <x:v>44771.483176158574</x:v>
      </x:c>
      <x:c r="F2874" t="s">
        <x:v>99</x:v>
      </x:c>
      <x:c r="G2874" s="6">
        <x:v>111.54187472973446</x:v>
      </x:c>
      <x:c r="H2874" t="s">
        <x:v>97</x:v>
      </x:c>
      <x:c r="I2874" s="6">
        <x:v>27.755135758911365</x:v>
      </x:c>
      <x:c r="J2874" t="s">
        <x:v>95</x:v>
      </x:c>
      <x:c r="K2874" s="6">
        <x:v>1021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19.384</x:v>
      </x:c>
      <x:c r="S2874" s="8">
        <x:v>61079.41012659977</x:v>
      </x:c>
      <x:c r="T2874" s="12">
        <x:v>342358.6748199157</x:v>
      </x:c>
      <x:c r="U2874" s="12">
        <x:v>25.2</x:v>
      </x:c>
      <x:c r="V2874" s="12">
        <x:v>98</x:v>
      </x:c>
      <x:c r="W2874" s="12">
        <x:f>NA()</x:f>
      </x:c>
    </x:row>
    <x:row r="2875">
      <x:c r="A2875">
        <x:v>26243</x:v>
      </x:c>
      <x:c r="B2875" s="1">
        <x:v>44774.435990011814</x:v>
      </x:c>
      <x:c r="C2875" s="6">
        <x:v>47.881652485</x:v>
      </x:c>
      <x:c r="D2875" s="14" t="s">
        <x:v>94</x:v>
      </x:c>
      <x:c r="E2875" s="15">
        <x:v>44771.483176158574</x:v>
      </x:c>
      <x:c r="F2875" t="s">
        <x:v>99</x:v>
      </x:c>
      <x:c r="G2875" s="6">
        <x:v>111.60260569188944</x:v>
      </x:c>
      <x:c r="H2875" t="s">
        <x:v>97</x:v>
      </x:c>
      <x:c r="I2875" s="6">
        <x:v>27.76601332448672</x:v>
      </x:c>
      <x:c r="J2875" t="s">
        <x:v>95</x:v>
      </x:c>
      <x:c r="K2875" s="6">
        <x:v>1021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19.377</x:v>
      </x:c>
      <x:c r="S2875" s="8">
        <x:v>61083.64040825098</x:v>
      </x:c>
      <x:c r="T2875" s="12">
        <x:v>342366.84828282695</x:v>
      </x:c>
      <x:c r="U2875" s="12">
        <x:v>25.2</x:v>
      </x:c>
      <x:c r="V2875" s="12">
        <x:v>98</x:v>
      </x:c>
      <x:c r="W2875" s="12">
        <x:f>NA()</x:f>
      </x:c>
    </x:row>
    <x:row r="2876">
      <x:c r="A2876">
        <x:v>26249</x:v>
      </x:c>
      <x:c r="B2876" s="1">
        <x:v>44774.43600118593</x:v>
      </x:c>
      <x:c r="C2876" s="6">
        <x:v>47.897743225</x:v>
      </x:c>
      <x:c r="D2876" s="14" t="s">
        <x:v>94</x:v>
      </x:c>
      <x:c r="E2876" s="15">
        <x:v>44771.483176158574</x:v>
      </x:c>
      <x:c r="F2876" t="s">
        <x:v>99</x:v>
      </x:c>
      <x:c r="G2876" s="6">
        <x:v>111.57243781403628</x:v>
      </x:c>
      <x:c r="H2876" t="s">
        <x:v>97</x:v>
      </x:c>
      <x:c r="I2876" s="6">
        <x:v>27.784433149908637</x:v>
      </x:c>
      <x:c r="J2876" t="s">
        <x:v>95</x:v>
      </x:c>
      <x:c r="K2876" s="6">
        <x:v>1021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19.378</x:v>
      </x:c>
      <x:c r="S2876" s="8">
        <x:v>61077.162481492465</x:v>
      </x:c>
      <x:c r="T2876" s="12">
        <x:v>342347.0751902513</x:v>
      </x:c>
      <x:c r="U2876" s="12">
        <x:v>25.2</x:v>
      </x:c>
      <x:c r="V2876" s="12">
        <x:v>98</x:v>
      </x:c>
      <x:c r="W2876" s="12">
        <x:f>NA()</x:f>
      </x:c>
    </x:row>
    <x:row r="2877">
      <x:c r="A2877">
        <x:v>26263</x:v>
      </x:c>
      <x:c r="B2877" s="1">
        <x:v>44774.43601293792</x:v>
      </x:c>
      <x:c r="C2877" s="6">
        <x:v>47.91466607666667</x:v>
      </x:c>
      <x:c r="D2877" s="14" t="s">
        <x:v>94</x:v>
      </x:c>
      <x:c r="E2877" s="15">
        <x:v>44771.483176158574</x:v>
      </x:c>
      <x:c r="F2877" t="s">
        <x:v>99</x:v>
      </x:c>
      <x:c r="G2877" s="6">
        <x:v>111.57485402794268</x:v>
      </x:c>
      <x:c r="H2877" t="s">
        <x:v>97</x:v>
      </x:c>
      <x:c r="I2877" s="6">
        <x:v>27.762948371502716</x:v>
      </x:c>
      <x:c r="J2877" t="s">
        <x:v>95</x:v>
      </x:c>
      <x:c r="K2877" s="6">
        <x:v>1021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19.38</x:v>
      </x:c>
      <x:c r="S2877" s="8">
        <x:v>61075.97516674824</x:v>
      </x:c>
      <x:c r="T2877" s="12">
        <x:v>342365.3822258044</x:v>
      </x:c>
      <x:c r="U2877" s="12">
        <x:v>25.2</x:v>
      </x:c>
      <x:c r="V2877" s="12">
        <x:v>98</x:v>
      </x:c>
      <x:c r="W2877" s="12">
        <x:f>NA()</x:f>
      </x:c>
    </x:row>
    <x:row r="2878">
      <x:c r="A2878">
        <x:v>26272</x:v>
      </x:c>
      <x:c r="B2878" s="1">
        <x:v>44774.436024684095</x:v>
      </x:c>
      <x:c r="C2878" s="6">
        <x:v>47.93158056833333</x:v>
      </x:c>
      <x:c r="D2878" s="14" t="s">
        <x:v>94</x:v>
      </x:c>
      <x:c r="E2878" s="15">
        <x:v>44771.483176158574</x:v>
      </x:c>
      <x:c r="F2878" t="s">
        <x:v>99</x:v>
      </x:c>
      <x:c r="G2878" s="6">
        <x:v>111.61322170434997</x:v>
      </x:c>
      <x:c r="H2878" t="s">
        <x:v>97</x:v>
      </x:c>
      <x:c r="I2878" s="6">
        <x:v>27.775388492166257</x:v>
      </x:c>
      <x:c r="J2878" t="s">
        <x:v>95</x:v>
      </x:c>
      <x:c r="K2878" s="6">
        <x:v>1021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19.375</x:v>
      </x:c>
      <x:c r="S2878" s="8">
        <x:v>61076.37502402924</x:v>
      </x:c>
      <x:c r="T2878" s="12">
        <x:v>342369.4487070085</x:v>
      </x:c>
      <x:c r="U2878" s="12">
        <x:v>25.2</x:v>
      </x:c>
      <x:c r="V2878" s="12">
        <x:v>98</x:v>
      </x:c>
      <x:c r="W2878" s="12">
        <x:f>NA()</x:f>
      </x:c>
    </x:row>
    <x:row r="2879">
      <x:c r="A2879">
        <x:v>26280</x:v>
      </x:c>
      <x:c r="B2879" s="1">
        <x:v>44774.43603642922</x:v>
      </x:c>
      <x:c r="C2879" s="6">
        <x:v>47.94849356</x:v>
      </x:c>
      <x:c r="D2879" s="14" t="s">
        <x:v>94</x:v>
      </x:c>
      <x:c r="E2879" s="15">
        <x:v>44771.483176158574</x:v>
      </x:c>
      <x:c r="F2879" t="s">
        <x:v>99</x:v>
      </x:c>
      <x:c r="G2879" s="6">
        <x:v>111.62254072125693</x:v>
      </x:c>
      <x:c r="H2879" t="s">
        <x:v>97</x:v>
      </x:c>
      <x:c r="I2879" s="6">
        <x:v>27.776350049306075</x:v>
      </x:c>
      <x:c r="J2879" t="s">
        <x:v>95</x:v>
      </x:c>
      <x:c r="K2879" s="6">
        <x:v>1021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19.374</x:v>
      </x:c>
      <x:c r="S2879" s="8">
        <x:v>61070.71062613937</x:v>
      </x:c>
      <x:c r="T2879" s="12">
        <x:v>342373.81331218267</x:v>
      </x:c>
      <x:c r="U2879" s="12">
        <x:v>25.2</x:v>
      </x:c>
      <x:c r="V2879" s="12">
        <x:v>98</x:v>
      </x:c>
      <x:c r="W2879" s="12">
        <x:f>NA()</x:f>
      </x:c>
    </x:row>
    <x:row r="2880">
      <x:c r="A2880">
        <x:v>26285</x:v>
      </x:c>
      <x:c r="B2880" s="1">
        <x:v>44774.436047612966</x:v>
      </x:c>
      <x:c r="C2880" s="6">
        <x:v>47.964598136666666</x:v>
      </x:c>
      <x:c r="D2880" s="14" t="s">
        <x:v>94</x:v>
      </x:c>
      <x:c r="E2880" s="15">
        <x:v>44771.483176158574</x:v>
      </x:c>
      <x:c r="F2880" t="s">
        <x:v>99</x:v>
      </x:c>
      <x:c r="G2880" s="6">
        <x:v>111.5574250610042</x:v>
      </x:c>
      <x:c r="H2880" t="s">
        <x:v>97</x:v>
      </x:c>
      <x:c r="I2880" s="6">
        <x:v>27.759913469835737</x:v>
      </x:c>
      <x:c r="J2880" t="s">
        <x:v>95</x:v>
      </x:c>
      <x:c r="K2880" s="6">
        <x:v>1021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19.381999999999998</x:v>
      </x:c>
      <x:c r="S2880" s="8">
        <x:v>61064.50299734866</x:v>
      </x:c>
      <x:c r="T2880" s="12">
        <x:v>342362.99712941353</x:v>
      </x:c>
      <x:c r="U2880" s="12">
        <x:v>25.2</x:v>
      </x:c>
      <x:c r="V2880" s="12">
        <x:v>98</x:v>
      </x:c>
      <x:c r="W2880" s="12">
        <x:f>NA()</x:f>
      </x:c>
    </x:row>
    <x:row r="2881">
      <x:c r="A2881">
        <x:v>26299</x:v>
      </x:c>
      <x:c r="B2881" s="1">
        <x:v>44774.436059379164</x:v>
      </x:c>
      <x:c r="C2881" s="6">
        <x:v>47.98154147166667</x:v>
      </x:c>
      <x:c r="D2881" s="14" t="s">
        <x:v>94</x:v>
      </x:c>
      <x:c r="E2881" s="15">
        <x:v>44771.483176158574</x:v>
      </x:c>
      <x:c r="F2881" t="s">
        <x:v>99</x:v>
      </x:c>
      <x:c r="G2881" s="6">
        <x:v>111.65255791191674</x:v>
      </x:c>
      <x:c r="H2881" t="s">
        <x:v>97</x:v>
      </x:c>
      <x:c r="I2881" s="6">
        <x:v>27.748465004092395</x:v>
      </x:c>
      <x:c r="J2881" t="s">
        <x:v>95</x:v>
      </x:c>
      <x:c r="K2881" s="6">
        <x:v>1021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19.374</x:v>
      </x:c>
      <x:c r="S2881" s="8">
        <x:v>61066.837931637325</x:v>
      </x:c>
      <x:c r="T2881" s="12">
        <x:v>342352.7075983994</x:v>
      </x:c>
      <x:c r="U2881" s="12">
        <x:v>25.2</x:v>
      </x:c>
      <x:c r="V2881" s="12">
        <x:v>98</x:v>
      </x:c>
      <x:c r="W2881" s="12">
        <x:f>NA()</x:f>
      </x:c>
    </x:row>
    <x:row r="2882">
      <x:c r="A2882">
        <x:v>26307</x:v>
      </x:c>
      <x:c r="B2882" s="1">
        <x:v>44774.43607112807</x:v>
      </x:c>
      <x:c r="C2882" s="6">
        <x:v>47.998459885</x:v>
      </x:c>
      <x:c r="D2882" s="14" t="s">
        <x:v>94</x:v>
      </x:c>
      <x:c r="E2882" s="15">
        <x:v>44771.483176158574</x:v>
      </x:c>
      <x:c r="F2882" t="s">
        <x:v>99</x:v>
      </x:c>
      <x:c r="G2882" s="6">
        <x:v>111.59014959683995</x:v>
      </x:c>
      <x:c r="H2882" t="s">
        <x:v>97</x:v>
      </x:c>
      <x:c r="I2882" s="6">
        <x:v>27.758350947275176</x:v>
      </x:c>
      <x:c r="J2882" t="s">
        <x:v>95</x:v>
      </x:c>
      <x:c r="K2882" s="6">
        <x:v>1021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19.378999999999998</x:v>
      </x:c>
      <x:c r="S2882" s="8">
        <x:v>61066.12550678635</x:v>
      </x:c>
      <x:c r="T2882" s="12">
        <x:v>342362.98641025205</x:v>
      </x:c>
      <x:c r="U2882" s="12">
        <x:v>25.2</x:v>
      </x:c>
      <x:c r="V2882" s="12">
        <x:v>98</x:v>
      </x:c>
      <x:c r="W2882" s="12">
        <x:f>NA()</x:f>
      </x:c>
    </x:row>
    <x:row r="2883">
      <x:c r="A2883">
        <x:v>26312</x:v>
      </x:c>
      <x:c r="B2883" s="1">
        <x:v>44774.43608226233</x:v>
      </x:c>
      <x:c r="C2883" s="6">
        <x:v>48.01449322</x:v>
      </x:c>
      <x:c r="D2883" s="14" t="s">
        <x:v>94</x:v>
      </x:c>
      <x:c r="E2883" s="15">
        <x:v>44771.483176158574</x:v>
      </x:c>
      <x:c r="F2883" t="s">
        <x:v>99</x:v>
      </x:c>
      <x:c r="G2883" s="6">
        <x:v>111.65485945100505</x:v>
      </x:c>
      <x:c r="H2883" t="s">
        <x:v>97</x:v>
      </x:c>
      <x:c r="I2883" s="6">
        <x:v>27.75594706783386</x:v>
      </x:c>
      <x:c r="J2883" t="s">
        <x:v>95</x:v>
      </x:c>
      <x:c r="K2883" s="6">
        <x:v>1021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19.373</x:v>
      </x:c>
      <x:c r="S2883" s="8">
        <x:v>61059.25703195743</x:v>
      </x:c>
      <x:c r="T2883" s="12">
        <x:v>342356.5873456632</x:v>
      </x:c>
      <x:c r="U2883" s="12">
        <x:v>25.2</x:v>
      </x:c>
      <x:c r="V2883" s="12">
        <x:v>98</x:v>
      </x:c>
      <x:c r="W2883" s="12">
        <x:f>NA()</x:f>
      </x:c>
    </x:row>
    <x:row r="2884">
      <x:c r="A2884">
        <x:v>26326</x:v>
      </x:c>
      <x:c r="B2884" s="1">
        <x:v>44774.43609400309</x:v>
      </x:c>
      <x:c r="C2884" s="6">
        <x:v>48.03139993333333</x:v>
      </x:c>
      <x:c r="D2884" s="14" t="s">
        <x:v>94</x:v>
      </x:c>
      <x:c r="E2884" s="15">
        <x:v>44771.483176158574</x:v>
      </x:c>
      <x:c r="F2884" t="s">
        <x:v>99</x:v>
      </x:c>
      <x:c r="G2884" s="6">
        <x:v>111.62515491598428</x:v>
      </x:c>
      <x:c r="H2884" t="s">
        <x:v>97</x:v>
      </x:c>
      <x:c r="I2884" s="6">
        <x:v>27.764300556298167</x:v>
      </x:c>
      <x:c r="J2884" t="s">
        <x:v>95</x:v>
      </x:c>
      <x:c r="K2884" s="6">
        <x:v>1021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19.375</x:v>
      </x:c>
      <x:c r="S2884" s="8">
        <x:v>61063.37391169117</x:v>
      </x:c>
      <x:c r="T2884" s="12">
        <x:v>342352.3631122789</x:v>
      </x:c>
      <x:c r="U2884" s="12">
        <x:v>25.2</x:v>
      </x:c>
      <x:c r="V2884" s="12">
        <x:v>98</x:v>
      </x:c>
      <x:c r="W2884" s="12">
        <x:f>NA()</x:f>
      </x:c>
    </x:row>
    <x:row r="2885">
      <x:c r="A2885">
        <x:v>26333</x:v>
      </x:c>
      <x:c r="B2885" s="1">
        <x:v>44774.436105727465</x:v>
      </x:c>
      <x:c r="C2885" s="6">
        <x:v>48.04828303</x:v>
      </x:c>
      <x:c r="D2885" s="14" t="s">
        <x:v>94</x:v>
      </x:c>
      <x:c r="E2885" s="15">
        <x:v>44771.483176158574</x:v>
      </x:c>
      <x:c r="F2885" t="s">
        <x:v>99</x:v>
      </x:c>
      <x:c r="G2885" s="6">
        <x:v>111.62428168224459</x:v>
      </x:c>
      <x:c r="H2885" t="s">
        <x:v>97</x:v>
      </x:c>
      <x:c r="I2885" s="6">
        <x:v>27.76511186743619</x:v>
      </x:c>
      <x:c r="J2885" t="s">
        <x:v>95</x:v>
      </x:c>
      <x:c r="K2885" s="6">
        <x:v>1021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19.375</x:v>
      </x:c>
      <x:c r="S2885" s="8">
        <x:v>61060.71270111978</x:v>
      </x:c>
      <x:c r="T2885" s="12">
        <x:v>342362.2234596381</x:v>
      </x:c>
      <x:c r="U2885" s="12">
        <x:v>25.2</x:v>
      </x:c>
      <x:c r="V2885" s="12">
        <x:v>98</x:v>
      </x:c>
      <x:c r="W2885" s="12">
        <x:f>NA()</x:f>
      </x:c>
    </x:row>
    <x:row r="2886">
      <x:c r="A2886">
        <x:v>26343</x:v>
      </x:c>
      <x:c r="B2886" s="1">
        <x:v>44774.43611747933</x:v>
      </x:c>
      <x:c r="C2886" s="6">
        <x:v>48.065205721666665</x:v>
      </x:c>
      <x:c r="D2886" s="14" t="s">
        <x:v>94</x:v>
      </x:c>
      <x:c r="E2886" s="15">
        <x:v>44771.483176158574</x:v>
      </x:c>
      <x:c r="F2886" t="s">
        <x:v>99</x:v>
      </x:c>
      <x:c r="G2886" s="6">
        <x:v>111.65968523153035</x:v>
      </x:c>
      <x:c r="H2886" t="s">
        <x:v>97</x:v>
      </x:c>
      <x:c r="I2886" s="6">
        <x:v>27.76108536223319</x:v>
      </x:c>
      <x:c r="J2886" t="s">
        <x:v>95</x:v>
      </x:c>
      <x:c r="K2886" s="6">
        <x:v>1021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19.372</x:v>
      </x:c>
      <x:c r="S2886" s="8">
        <x:v>61063.78612959875</x:v>
      </x:c>
      <x:c r="T2886" s="12">
        <x:v>342360.22366868414</x:v>
      </x:c>
      <x:c r="U2886" s="12">
        <x:v>25.2</x:v>
      </x:c>
      <x:c r="V2886" s="12">
        <x:v>98</x:v>
      </x:c>
      <x:c r="W2886" s="12">
        <x:f>NA()</x:f>
      </x:c>
    </x:row>
    <x:row r="2887">
      <x:c r="A2887">
        <x:v>26355</x:v>
      </x:c>
      <x:c r="B2887" s="1">
        <x:v>44774.43612863944</x:v>
      </x:c>
      <x:c r="C2887" s="6">
        <x:v>48.081276276666664</x:v>
      </x:c>
      <x:c r="D2887" s="14" t="s">
        <x:v>94</x:v>
      </x:c>
      <x:c r="E2887" s="15">
        <x:v>44771.483176158574</x:v>
      </x:c>
      <x:c r="F2887" t="s">
        <x:v>99</x:v>
      </x:c>
      <x:c r="G2887" s="6">
        <x:v>111.71104026889782</x:v>
      </x:c>
      <x:c r="H2887" t="s">
        <x:v>97</x:v>
      </x:c>
      <x:c r="I2887" s="6">
        <x:v>27.76150604165514</x:v>
      </x:c>
      <x:c r="J2887" t="s">
        <x:v>95</x:v>
      </x:c>
      <x:c r="K2887" s="6">
        <x:v>1021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19.367</x:v>
      </x:c>
      <x:c r="S2887" s="8">
        <x:v>61054.14226445331</x:v>
      </x:c>
      <x:c r="T2887" s="12">
        <x:v>342359.8415160641</x:v>
      </x:c>
      <x:c r="U2887" s="12">
        <x:v>25.2</x:v>
      </x:c>
      <x:c r="V2887" s="12">
        <x:v>98</x:v>
      </x:c>
      <x:c r="W2887" s="12">
        <x:f>NA()</x:f>
      </x:c>
    </x:row>
    <x:row r="2888">
      <x:c r="A2888">
        <x:v>26360</x:v>
      </x:c>
      <x:c r="B2888" s="1">
        <x:v>44774.43614037593</x:v>
      </x:c>
      <x:c r="C2888" s="6">
        <x:v>48.09817682333333</x:v>
      </x:c>
      <x:c r="D2888" s="14" t="s">
        <x:v>94</x:v>
      </x:c>
      <x:c r="E2888" s="15">
        <x:v>44771.483176158574</x:v>
      </x:c>
      <x:c r="F2888" t="s">
        <x:v>99</x:v>
      </x:c>
      <x:c r="G2888" s="6">
        <x:v>111.65117137992979</x:v>
      </x:c>
      <x:c r="H2888" t="s">
        <x:v>97</x:v>
      </x:c>
      <x:c r="I2888" s="6">
        <x:v>27.759372596559842</x:v>
      </x:c>
      <x:c r="J2888" t="s">
        <x:v>95</x:v>
      </x:c>
      <x:c r="K2888" s="6">
        <x:v>1021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19.373</x:v>
      </x:c>
      <x:c r="S2888" s="8">
        <x:v>61050.09630854566</x:v>
      </x:c>
      <x:c r="T2888" s="12">
        <x:v>342372.39027611754</x:v>
      </x:c>
      <x:c r="U2888" s="12">
        <x:v>25.2</x:v>
      </x:c>
      <x:c r="V2888" s="12">
        <x:v>98</x:v>
      </x:c>
      <x:c r="W2888" s="12">
        <x:f>NA()</x:f>
      </x:c>
    </x:row>
    <x:row r="2889">
      <x:c r="A2889">
        <x:v>26370</x:v>
      </x:c>
      <x:c r="B2889" s="1">
        <x:v>44774.43615213181</x:v>
      </x:c>
      <x:c r="C2889" s="6">
        <x:v>48.11510529</x:v>
      </x:c>
      <x:c r="D2889" s="14" t="s">
        <x:v>94</x:v>
      </x:c>
      <x:c r="E2889" s="15">
        <x:v>44771.483176158574</x:v>
      </x:c>
      <x:c r="F2889" t="s">
        <x:v>99</x:v>
      </x:c>
      <x:c r="G2889" s="6">
        <x:v>111.6808900571361</x:v>
      </x:c>
      <x:c r="H2889" t="s">
        <x:v>97</x:v>
      </x:c>
      <x:c r="I2889" s="6">
        <x:v>27.760634634339567</x:v>
      </x:c>
      <x:c r="J2889" t="s">
        <x:v>95</x:v>
      </x:c>
      <x:c r="K2889" s="6">
        <x:v>1021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19.37</x:v>
      </x:c>
      <x:c r="S2889" s="8">
        <x:v>61052.03948070338</x:v>
      </x:c>
      <x:c r="T2889" s="12">
        <x:v>342363.41623527784</x:v>
      </x:c>
      <x:c r="U2889" s="12">
        <x:v>25.2</x:v>
      </x:c>
      <x:c r="V2889" s="12">
        <x:v>98</x:v>
      </x:c>
      <x:c r="W2889" s="12">
        <x:f>NA()</x:f>
      </x:c>
    </x:row>
    <x:row r="2890">
      <x:c r="A2890">
        <x:v>26375</x:v>
      </x:c>
      <x:c r="B2890" s="1">
        <x:v>44774.436163263104</x:v>
      </x:c>
      <x:c r="C2890" s="6">
        <x:v>48.131134345</x:v>
      </x:c>
      <x:c r="D2890" s="14" t="s">
        <x:v>94</x:v>
      </x:c>
      <x:c r="E2890" s="15">
        <x:v>44771.483176158574</x:v>
      </x:c>
      <x:c r="F2890" t="s">
        <x:v>99</x:v>
      </x:c>
      <x:c r="G2890" s="6">
        <x:v>111.71803929204083</x:v>
      </x:c>
      <x:c r="H2890" t="s">
        <x:v>97</x:v>
      </x:c>
      <x:c r="I2890" s="6">
        <x:v>27.764631090441526</x:v>
      </x:c>
      <x:c r="J2890" t="s">
        <x:v>95</x:v>
      </x:c>
      <x:c r="K2890" s="6">
        <x:v>1021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19.366</x:v>
      </x:c>
      <x:c r="S2890" s="8">
        <x:v>61050.04141877183</x:v>
      </x:c>
      <x:c r="T2890" s="12">
        <x:v>342362.5822603716</x:v>
      </x:c>
      <x:c r="U2890" s="12">
        <x:v>25.2</x:v>
      </x:c>
      <x:c r="V2890" s="12">
        <x:v>98</x:v>
      </x:c>
      <x:c r="W2890" s="12">
        <x:f>NA()</x:f>
      </x:c>
    </x:row>
    <x:row r="2891">
      <x:c r="A2891">
        <x:v>26389</x:v>
      </x:c>
      <x:c r="B2891" s="1">
        <x:v>44774.4361749999</x:v>
      </x:c>
      <x:c r="C2891" s="6">
        <x:v>48.14803533333333</x:v>
      </x:c>
      <x:c r="D2891" s="14" t="s">
        <x:v>94</x:v>
      </x:c>
      <x:c r="E2891" s="15">
        <x:v>44771.483176158574</x:v>
      </x:c>
      <x:c r="F2891" t="s">
        <x:v>99</x:v>
      </x:c>
      <x:c r="G2891" s="6">
        <x:v>111.65680062238724</x:v>
      </x:c>
      <x:c r="H2891" t="s">
        <x:v>97</x:v>
      </x:c>
      <x:c r="I2891" s="6">
        <x:v>27.754144159382577</x:v>
      </x:c>
      <x:c r="J2891" t="s">
        <x:v>95</x:v>
      </x:c>
      <x:c r="K2891" s="6">
        <x:v>1021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19.373</x:v>
      </x:c>
      <x:c r="S2891" s="8">
        <x:v>61042.65381922172</x:v>
      </x:c>
      <x:c r="T2891" s="12">
        <x:v>342362.866395445</x:v>
      </x:c>
      <x:c r="U2891" s="12">
        <x:v>25.2</x:v>
      </x:c>
      <x:c r="V2891" s="12">
        <x:v>98</x:v>
      </x:c>
      <x:c r="W2891" s="12">
        <x:f>NA()</x:f>
      </x:c>
    </x:row>
    <x:row r="2892">
      <x:c r="A2892">
        <x:v>26395</x:v>
      </x:c>
      <x:c r="B2892" s="1">
        <x:v>44774.436186751096</x:v>
      </x:c>
      <x:c r="C2892" s="6">
        <x:v>48.164957055</x:v>
      </x:c>
      <x:c r="D2892" s="14" t="s">
        <x:v>94</x:v>
      </x:c>
      <x:c r="E2892" s="15">
        <x:v>44771.483176158574</x:v>
      </x:c>
      <x:c r="F2892" t="s">
        <x:v>99</x:v>
      </x:c>
      <x:c r="G2892" s="6">
        <x:v>111.71164846808784</x:v>
      </x:c>
      <x:c r="H2892" t="s">
        <x:v>97</x:v>
      </x:c>
      <x:c r="I2892" s="6">
        <x:v>27.75131960475619</x:v>
      </x:c>
      <x:c r="J2892" t="s">
        <x:v>95</x:v>
      </x:c>
      <x:c r="K2892" s="6">
        <x:v>1021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19.368</x:v>
      </x:c>
      <x:c r="S2892" s="8">
        <x:v>61049.32301443612</x:v>
      </x:c>
      <x:c r="T2892" s="12">
        <x:v>342368.43006717466</x:v>
      </x:c>
      <x:c r="U2892" s="12">
        <x:v>25.2</x:v>
      </x:c>
      <x:c r="V2892" s="12">
        <x:v>98</x:v>
      </x:c>
      <x:c r="W2892" s="12">
        <x:f>NA()</x:f>
      </x:c>
    </x:row>
    <x:row r="2893">
      <x:c r="A2893">
        <x:v>26406</x:v>
      </x:c>
      <x:c r="B2893" s="1">
        <x:v>44774.436198512914</x:v>
      </x:c>
      <x:c r="C2893" s="6">
        <x:v>48.181894078333336</x:v>
      </x:c>
      <x:c r="D2893" s="14" t="s">
        <x:v>94</x:v>
      </x:c>
      <x:c r="E2893" s="15">
        <x:v>44771.483176158574</x:v>
      </x:c>
      <x:c r="F2893" t="s">
        <x:v>99</x:v>
      </x:c>
      <x:c r="G2893" s="6">
        <x:v>111.75013767597596</x:v>
      </x:c>
      <x:c r="H2893" t="s">
        <x:v>97</x:v>
      </x:c>
      <x:c r="I2893" s="6">
        <x:v>27.754084062451057</x:v>
      </x:c>
      <x:c r="J2893" t="s">
        <x:v>95</x:v>
      </x:c>
      <x:c r="K2893" s="6">
        <x:v>1021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19.364</x:v>
      </x:c>
      <x:c r="S2893" s="8">
        <x:v>61043.679279399716</x:v>
      </x:c>
      <x:c r="T2893" s="12">
        <x:v>342373.4914242465</x:v>
      </x:c>
      <x:c r="U2893" s="12">
        <x:v>25.2</x:v>
      </x:c>
      <x:c r="V2893" s="12">
        <x:v>98</x:v>
      </x:c>
      <x:c r="W2893" s="12">
        <x:f>NA()</x:f>
      </x:c>
    </x:row>
    <x:row r="2894">
      <x:c r="A2894">
        <x:v>26416</x:v>
      </x:c>
      <x:c r="B2894" s="1">
        <x:v>44774.436209674044</x:v>
      </x:c>
      <x:c r="C2894" s="6">
        <x:v>48.197966105</x:v>
      </x:c>
      <x:c r="D2894" s="14" t="s">
        <x:v>94</x:v>
      </x:c>
      <x:c r="E2894" s="15">
        <x:v>44771.483176158574</x:v>
      </x:c>
      <x:c r="F2894" t="s">
        <x:v>99</x:v>
      </x:c>
      <x:c r="G2894" s="6">
        <x:v>111.73611871423665</x:v>
      </x:c>
      <x:c r="H2894" t="s">
        <x:v>97</x:v>
      </x:c>
      <x:c r="I2894" s="6">
        <x:v>27.767095073266773</x:v>
      </x:c>
      <x:c r="J2894" t="s">
        <x:v>95</x:v>
      </x:c>
      <x:c r="K2894" s="6">
        <x:v>1021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19.364</x:v>
      </x:c>
      <x:c r="S2894" s="8">
        <x:v>61032.62078424926</x:v>
      </x:c>
      <x:c r="T2894" s="12">
        <x:v>342367.14296075725</x:v>
      </x:c>
      <x:c r="U2894" s="12">
        <x:v>25.2</x:v>
      </x:c>
      <x:c r="V2894" s="12">
        <x:v>98</x:v>
      </x:c>
      <x:c r="W2894" s="12">
        <x:f>NA()</x:f>
      </x:c>
    </x:row>
    <x:row r="2895">
      <x:c r="A2895">
        <x:v>26428</x:v>
      </x:c>
      <x:c r="B2895" s="1">
        <x:v>44774.43622143224</x:v>
      </x:c>
      <x:c r="C2895" s="6">
        <x:v>48.214897898333334</x:v>
      </x:c>
      <x:c r="D2895" s="14" t="s">
        <x:v>94</x:v>
      </x:c>
      <x:c r="E2895" s="15">
        <x:v>44771.483176158574</x:v>
      </x:c>
      <x:c r="F2895" t="s">
        <x:v>99</x:v>
      </x:c>
      <x:c r="G2895" s="6">
        <x:v>111.66590962807787</x:v>
      </x:c>
      <x:c r="H2895" t="s">
        <x:v>97</x:v>
      </x:c>
      <x:c r="I2895" s="6">
        <x:v>27.774547129894472</x:v>
      </x:c>
      <x:c r="J2895" t="s">
        <x:v>95</x:v>
      </x:c>
      <x:c r="K2895" s="6">
        <x:v>1021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19.37</x:v>
      </x:c>
      <x:c r="S2895" s="8">
        <x:v>61038.575767624105</x:v>
      </x:c>
      <x:c r="T2895" s="12">
        <x:v>342367.94613696064</x:v>
      </x:c>
      <x:c r="U2895" s="12">
        <x:v>25.2</x:v>
      </x:c>
      <x:c r="V2895" s="12">
        <x:v>98</x:v>
      </x:c>
      <x:c r="W2895" s="12">
        <x:f>NA()</x:f>
      </x:c>
    </x:row>
    <x:row r="2896">
      <x:c r="A2896">
        <x:v>26433</x:v>
      </x:c>
      <x:c r="B2896" s="1">
        <x:v>44774.436233194225</x:v>
      </x:c>
      <x:c r="C2896" s="6">
        <x:v>48.23183515</x:v>
      </x:c>
      <x:c r="D2896" s="14" t="s">
        <x:v>94</x:v>
      </x:c>
      <x:c r="E2896" s="15">
        <x:v>44771.483176158574</x:v>
      </x:c>
      <x:c r="F2896" t="s">
        <x:v>99</x:v>
      </x:c>
      <x:c r="G2896" s="6">
        <x:v>111.74510490434187</x:v>
      </x:c>
      <x:c r="H2896" t="s">
        <x:v>97</x:v>
      </x:c>
      <x:c r="I2896" s="6">
        <x:v>27.778002726284285</x:v>
      </x:c>
      <x:c r="J2896" t="s">
        <x:v>95</x:v>
      </x:c>
      <x:c r="K2896" s="6">
        <x:v>1021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19.362</x:v>
      </x:c>
      <x:c r="S2896" s="8">
        <x:v>61032.80840340846</x:v>
      </x:c>
      <x:c r="T2896" s="12">
        <x:v>342364.35727273725</x:v>
      </x:c>
      <x:c r="U2896" s="12">
        <x:v>25.2</x:v>
      </x:c>
      <x:c r="V2896" s="12">
        <x:v>98</x:v>
      </x:c>
      <x:c r="W2896" s="12">
        <x:f>NA()</x:f>
      </x:c>
    </x:row>
    <x:row r="2897">
      <x:c r="A2897">
        <x:v>26443</x:v>
      </x:c>
      <x:c r="B2897" s="1">
        <x:v>44774.43624434247</x:v>
      </x:c>
      <x:c r="C2897" s="6">
        <x:v>48.24788864166667</x:v>
      </x:c>
      <x:c r="D2897" s="14" t="s">
        <x:v>94</x:v>
      </x:c>
      <x:c r="E2897" s="15">
        <x:v>44771.483176158574</x:v>
      </x:c>
      <x:c r="F2897" t="s">
        <x:v>99</x:v>
      </x:c>
      <x:c r="G2897" s="6">
        <x:v>111.67746011761525</x:v>
      </x:c>
      <x:c r="H2897" t="s">
        <x:v>97</x:v>
      </x:c>
      <x:c r="I2897" s="6">
        <x:v>27.763819779419464</x:v>
      </x:c>
      <x:c r="J2897" t="s">
        <x:v>95</x:v>
      </x:c>
      <x:c r="K2897" s="6">
        <x:v>1021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19.37</x:v>
      </x:c>
      <x:c r="S2897" s="8">
        <x:v>61029.39964065339</x:v>
      </x:c>
      <x:c r="T2897" s="12">
        <x:v>342352.6916548781</x:v>
      </x:c>
      <x:c r="U2897" s="12">
        <x:v>25.2</x:v>
      </x:c>
      <x:c r="V2897" s="12">
        <x:v>98</x:v>
      </x:c>
      <x:c r="W2897" s="12">
        <x:f>NA()</x:f>
      </x:c>
    </x:row>
    <x:row r="2898">
      <x:c r="A2898">
        <x:v>26450</x:v>
      </x:c>
      <x:c r="B2898" s="1">
        <x:v>44774.436256086614</x:v>
      </x:c>
      <x:c r="C2898" s="6">
        <x:v>48.264800193333336</x:v>
      </x:c>
      <x:c r="D2898" s="14" t="s">
        <x:v>94</x:v>
      </x:c>
      <x:c r="E2898" s="15">
        <x:v>44771.483176158574</x:v>
      </x:c>
      <x:c r="F2898" t="s">
        <x:v>99</x:v>
      </x:c>
      <x:c r="G2898" s="6">
        <x:v>111.78019201296624</x:v>
      </x:c>
      <x:c r="H2898" t="s">
        <x:v>97</x:v>
      </x:c>
      <x:c r="I2898" s="6">
        <x:v>27.76469118756222</x:v>
      </x:c>
      <x:c r="J2898" t="s">
        <x:v>95</x:v>
      </x:c>
      <x:c r="K2898" s="6">
        <x:v>1021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19.36</x:v>
      </x:c>
      <x:c r="S2898" s="8">
        <x:v>61033.23027871608</x:v>
      </x:c>
      <x:c r="T2898" s="12">
        <x:v>342361.4680618729</x:v>
      </x:c>
      <x:c r="U2898" s="12">
        <x:v>25.2</x:v>
      </x:c>
      <x:c r="V2898" s="12">
        <x:v>98</x:v>
      </x:c>
      <x:c r="W2898" s="12">
        <x:f>NA()</x:f>
      </x:c>
    </x:row>
    <x:row r="2899">
      <x:c r="A2899">
        <x:v>26460</x:v>
      </x:c>
      <x:c r="B2899" s="1">
        <x:v>44774.43626787379</x:v>
      </x:c>
      <x:c r="C2899" s="6">
        <x:v>48.28177373</x:v>
      </x:c>
      <x:c r="D2899" s="14" t="s">
        <x:v>94</x:v>
      </x:c>
      <x:c r="E2899" s="15">
        <x:v>44771.483176158574</x:v>
      </x:c>
      <x:c r="F2899" t="s">
        <x:v>99</x:v>
      </x:c>
      <x:c r="G2899" s="6">
        <x:v>111.7342411076718</x:v>
      </x:c>
      <x:c r="H2899" t="s">
        <x:v>97</x:v>
      </x:c>
      <x:c r="I2899" s="6">
        <x:v>27.76883789147996</x:v>
      </x:c>
      <x:c r="J2899" t="s">
        <x:v>95</x:v>
      </x:c>
      <x:c r="K2899" s="6">
        <x:v>1021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19.364</x:v>
      </x:c>
      <x:c r="S2899" s="8">
        <x:v>61023.99358070989</x:v>
      </x:c>
      <x:c r="T2899" s="12">
        <x:v>342370.4072844259</x:v>
      </x:c>
      <x:c r="U2899" s="12">
        <x:v>25.2</x:v>
      </x:c>
      <x:c r="V2899" s="12">
        <x:v>98</x:v>
      </x:c>
      <x:c r="W2899" s="12">
        <x:f>NA()</x:f>
      </x:c>
    </x:row>
    <x:row r="2900">
      <x:c r="A2900">
        <x:v>26472</x:v>
      </x:c>
      <x:c r="B2900" s="1">
        <x:v>44774.43627904253</x:v>
      </x:c>
      <x:c r="C2900" s="6">
        <x:v>48.29785671166667</x:v>
      </x:c>
      <x:c r="D2900" s="14" t="s">
        <x:v>94</x:v>
      </x:c>
      <x:c r="E2900" s="15">
        <x:v>44771.483176158574</x:v>
      </x:c>
      <x:c r="F2900" t="s">
        <x:v>99</x:v>
      </x:c>
      <x:c r="G2900" s="6">
        <x:v>111.73607812566523</x:v>
      </x:c>
      <x:c r="H2900" t="s">
        <x:v>97</x:v>
      </x:c>
      <x:c r="I2900" s="6">
        <x:v>27.757509589275287</x:v>
      </x:c>
      <x:c r="J2900" t="s">
        <x:v>95</x:v>
      </x:c>
      <x:c r="K2900" s="6">
        <x:v>1021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19.365</x:v>
      </x:c>
      <x:c r="S2900" s="8">
        <x:v>61027.962891365125</x:v>
      </x:c>
      <x:c r="T2900" s="12">
        <x:v>342374.2120154781</x:v>
      </x:c>
      <x:c r="U2900" s="12">
        <x:v>25.2</x:v>
      </x:c>
      <x:c r="V2900" s="12">
        <x:v>98</x:v>
      </x:c>
      <x:c r="W2900" s="12">
        <x:f>NA()</x:f>
      </x:c>
    </x:row>
    <x:row r="2901">
      <x:c r="A2901">
        <x:v>26479</x:v>
      </x:c>
      <x:c r="B2901" s="1">
        <x:v>44774.436290756705</x:v>
      </x:c>
      <x:c r="C2901" s="6">
        <x:v>48.314725128333336</x:v>
      </x:c>
      <x:c r="D2901" s="14" t="s">
        <x:v>94</x:v>
      </x:c>
      <x:c r="E2901" s="15">
        <x:v>44771.483176158574</x:v>
      </x:c>
      <x:c r="F2901" t="s">
        <x:v>99</x:v>
      </x:c>
      <x:c r="G2901" s="6">
        <x:v>111.77645809284152</x:v>
      </x:c>
      <x:c r="H2901" t="s">
        <x:v>97</x:v>
      </x:c>
      <x:c r="I2901" s="6">
        <x:v>27.75853123830302</x:v>
      </x:c>
      <x:c r="J2901" t="s">
        <x:v>95</x:v>
      </x:c>
      <x:c r="K2901" s="6">
        <x:v>1021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19.361</x:v>
      </x:c>
      <x:c r="S2901" s="8">
        <x:v>61024.3711755687</x:v>
      </x:c>
      <x:c r="T2901" s="12">
        <x:v>342373.8895270422</x:v>
      </x:c>
      <x:c r="U2901" s="12">
        <x:v>25.2</x:v>
      </x:c>
      <x:c r="V2901" s="12">
        <x:v>98</x:v>
      </x:c>
      <x:c r="W2901" s="12">
        <x:f>NA()</x:f>
      </x:c>
    </x:row>
    <x:row r="2902">
      <x:c r="A2902">
        <x:v>26485</x:v>
      </x:c>
      <x:c r="B2902" s="1">
        <x:v>44774.43630249329</x:v>
      </x:c>
      <x:c r="C2902" s="6">
        <x:v>48.33162581166667</x:v>
      </x:c>
      <x:c r="D2902" s="14" t="s">
        <x:v>94</x:v>
      </x:c>
      <x:c r="E2902" s="15">
        <x:v>44771.483176158574</x:v>
      </x:c>
      <x:c r="F2902" t="s">
        <x:v>99</x:v>
      </x:c>
      <x:c r="G2902" s="6">
        <x:v>111.7856330737967</x:v>
      </x:c>
      <x:c r="H2902" t="s">
        <x:v>97</x:v>
      </x:c>
      <x:c r="I2902" s="6">
        <x:v>27.759643033186876</x:v>
      </x:c>
      <x:c r="J2902" t="s">
        <x:v>95</x:v>
      </x:c>
      <x:c r="K2902" s="6">
        <x:v>1021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19.36</x:v>
      </x:c>
      <x:c r="S2902" s="8">
        <x:v>61019.89266174608</x:v>
      </x:c>
      <x:c r="T2902" s="12">
        <x:v>342369.0521500367</x:v>
      </x:c>
      <x:c r="U2902" s="12">
        <x:v>25.2</x:v>
      </x:c>
      <x:c r="V2902" s="12">
        <x:v>98</x:v>
      </x:c>
      <x:c r="W2902" s="12">
        <x:f>NA()</x:f>
      </x:c>
    </x:row>
    <x:row r="2903">
      <x:c r="A2903">
        <x:v>26496</x:v>
      </x:c>
      <x:c r="B2903" s="1">
        <x:v>44774.4363142191</x:v>
      </x:c>
      <x:c r="C2903" s="6">
        <x:v>48.34851098</x:v>
      </x:c>
      <x:c r="D2903" s="14" t="s">
        <x:v>94</x:v>
      </x:c>
      <x:c r="E2903" s="15">
        <x:v>44771.483176158574</x:v>
      </x:c>
      <x:c r="F2903" t="s">
        <x:v>99</x:v>
      </x:c>
      <x:c r="G2903" s="6">
        <x:v>111.83558624050033</x:v>
      </x:c>
      <x:c r="H2903" t="s">
        <x:v>97</x:v>
      </x:c>
      <x:c r="I2903" s="6">
        <x:v>27.771061488444047</x:v>
      </x:c>
      <x:c r="J2903" t="s">
        <x:v>95</x:v>
      </x:c>
      <x:c r="K2903" s="6">
        <x:v>1021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19.354</x:v>
      </x:c>
      <x:c r="S2903" s="8">
        <x:v>61018.19305943559</x:v>
      </x:c>
      <x:c r="T2903" s="12">
        <x:v>342375.67008677823</x:v>
      </x:c>
      <x:c r="U2903" s="12">
        <x:v>25.2</x:v>
      </x:c>
      <x:c r="V2903" s="12">
        <x:v>98</x:v>
      </x:c>
      <x:c r="W2903" s="12">
        <x:f>NA()</x:f>
      </x:c>
    </x:row>
    <x:row r="2904">
      <x:c r="A2904">
        <x:v>26507</x:v>
      </x:c>
      <x:c r="B2904" s="1">
        <x:v>44774.43632541524</x:v>
      </x:c>
      <x:c r="C2904" s="6">
        <x:v>48.36463342</x:v>
      </x:c>
      <x:c r="D2904" s="14" t="s">
        <x:v>94</x:v>
      </x:c>
      <x:c r="E2904" s="15">
        <x:v>44771.483176158574</x:v>
      </x:c>
      <x:c r="F2904" t="s">
        <x:v>99</x:v>
      </x:c>
      <x:c r="G2904" s="6">
        <x:v>111.71526420999209</x:v>
      </x:c>
      <x:c r="H2904" t="s">
        <x:v>97</x:v>
      </x:c>
      <x:c r="I2904" s="6">
        <x:v>27.776830827979666</x:v>
      </x:c>
      <x:c r="J2904" t="s">
        <x:v>95</x:v>
      </x:c>
      <x:c r="K2904" s="6">
        <x:v>1021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19.365</x:v>
      </x:c>
      <x:c r="S2904" s="8">
        <x:v>61016.15090165942</x:v>
      </x:c>
      <x:c r="T2904" s="12">
        <x:v>342377.1501069476</x:v>
      </x:c>
      <x:c r="U2904" s="12">
        <x:v>25.2</x:v>
      </x:c>
      <x:c r="V2904" s="12">
        <x:v>98</x:v>
      </x:c>
      <x:c r="W2904" s="12">
        <x:f>NA()</x:f>
      </x:c>
    </x:row>
    <x:row r="2905">
      <x:c r="A2905">
        <x:v>26511</x:v>
      </x:c>
      <x:c r="B2905" s="1">
        <x:v>44774.43633714671</x:v>
      </x:c>
      <x:c r="C2905" s="6">
        <x:v>48.38152674333333</x:v>
      </x:c>
      <x:c r="D2905" s="14" t="s">
        <x:v>94</x:v>
      </x:c>
      <x:c r="E2905" s="15">
        <x:v>44771.483176158574</x:v>
      </x:c>
      <x:c r="F2905" t="s">
        <x:v>99</x:v>
      </x:c>
      <x:c r="G2905" s="6">
        <x:v>111.81671804814758</x:v>
      </x:c>
      <x:c r="H2905" t="s">
        <x:v>97</x:v>
      </x:c>
      <x:c r="I2905" s="6">
        <x:v>27.75005757047893</x:v>
      </x:c>
      <x:c r="J2905" t="s">
        <x:v>95</x:v>
      </x:c>
      <x:c r="K2905" s="6">
        <x:v>1021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19.358</x:v>
      </x:c>
      <x:c r="S2905" s="8">
        <x:v>61018.96437688371</x:v>
      </x:c>
      <x:c r="T2905" s="12">
        <x:v>342393.30729940353</x:v>
      </x:c>
      <x:c r="U2905" s="12">
        <x:v>25.2</x:v>
      </x:c>
      <x:c r="V2905" s="12">
        <x:v>98</x:v>
      </x:c>
      <x:c r="W2905" s="12">
        <x:f>NA()</x:f>
      </x:c>
    </x:row>
    <x:row r="2906">
      <x:c r="A2906">
        <x:v>26523</x:v>
      </x:c>
      <x:c r="B2906" s="1">
        <x:v>44774.43634888803</x:v>
      </x:c>
      <x:c r="C2906" s="6">
        <x:v>48.39843425</x:v>
      </x:c>
      <x:c r="D2906" s="14" t="s">
        <x:v>94</x:v>
      </x:c>
      <x:c r="E2906" s="15">
        <x:v>44771.483176158574</x:v>
      </x:c>
      <x:c r="F2906" t="s">
        <x:v>99</x:v>
      </x:c>
      <x:c r="G2906" s="6">
        <x:v>111.79559694119543</x:v>
      </x:c>
      <x:c r="H2906" t="s">
        <x:v>97</x:v>
      </x:c>
      <x:c r="I2906" s="6">
        <x:v>27.769649203714835</x:v>
      </x:c>
      <x:c r="J2906" t="s">
        <x:v>95</x:v>
      </x:c>
      <x:c r="K2906" s="6">
        <x:v>1021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19.358</x:v>
      </x:c>
      <x:c r="S2906" s="8">
        <x:v>61014.7520449871</x:v>
      </x:c>
      <x:c r="T2906" s="12">
        <x:v>342370.2422105362</x:v>
      </x:c>
      <x:c r="U2906" s="12">
        <x:v>25.2</x:v>
      </x:c>
      <x:c r="V2906" s="12">
        <x:v>98</x:v>
      </x:c>
      <x:c r="W2906" s="12">
        <x:f>NA()</x:f>
      </x:c>
    </x:row>
    <x:row r="2907">
      <x:c r="A2907">
        <x:v>26535</x:v>
      </x:c>
      <x:c r="B2907" s="1">
        <x:v>44774.43636005455</x:v>
      </x:c>
      <x:c r="C2907" s="6">
        <x:v>48.41451402333333</x:v>
      </x:c>
      <x:c r="D2907" s="14" t="s">
        <x:v>94</x:v>
      </x:c>
      <x:c r="E2907" s="15">
        <x:v>44771.483176158574</x:v>
      </x:c>
      <x:c r="F2907" t="s">
        <x:v>99</x:v>
      </x:c>
      <x:c r="G2907" s="6">
        <x:v>111.83013100215958</x:v>
      </x:c>
      <x:c r="H2907" t="s">
        <x:v>97</x:v>
      </x:c>
      <x:c r="I2907" s="6">
        <x:v>27.766494101679655</x:v>
      </x:c>
      <x:c r="J2907" t="s">
        <x:v>95</x:v>
      </x:c>
      <x:c r="K2907" s="6">
        <x:v>1021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19.355</x:v>
      </x:c>
      <x:c r="S2907" s="8">
        <x:v>61008.97109411076</x:v>
      </x:c>
      <x:c r="T2907" s="12">
        <x:v>342361.0128743006</x:v>
      </x:c>
      <x:c r="U2907" s="12">
        <x:v>25.2</x:v>
      </x:c>
      <x:c r="V2907" s="12">
        <x:v>98</x:v>
      </x:c>
      <x:c r="W2907" s="12">
        <x:f>NA()</x:f>
      </x:c>
    </x:row>
    <x:row r="2908">
      <x:c r="A2908">
        <x:v>26539</x:v>
      </x:c>
      <x:c r="B2908" s="1">
        <x:v>44774.43637180905</x:v>
      </x:c>
      <x:c r="C2908" s="6">
        <x:v>48.43144051666667</x:v>
      </x:c>
      <x:c r="D2908" s="14" t="s">
        <x:v>94</x:v>
      </x:c>
      <x:c r="E2908" s="15">
        <x:v>44771.483176158574</x:v>
      </x:c>
      <x:c r="F2908" t="s">
        <x:v>99</x:v>
      </x:c>
      <x:c r="G2908" s="6">
        <x:v>111.79811309254299</x:v>
      </x:c>
      <x:c r="H2908" t="s">
        <x:v>97</x:v>
      </x:c>
      <x:c r="I2908" s="6">
        <x:v>27.757689880257203</x:v>
      </x:c>
      <x:c r="J2908" t="s">
        <x:v>95</x:v>
      </x:c>
      <x:c r="K2908" s="6">
        <x:v>1021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19.358999999999998</x:v>
      </x:c>
      <x:c r="S2908" s="8">
        <x:v>61009.669088309325</x:v>
      </x:c>
      <x:c r="T2908" s="12">
        <x:v>342364.7199169834</x:v>
      </x:c>
      <x:c r="U2908" s="12">
        <x:v>25.2</x:v>
      </x:c>
      <x:c r="V2908" s="12">
        <x:v>98</x:v>
      </x:c>
      <x:c r="W2908" s="12">
        <x:f>NA()</x:f>
      </x:c>
    </x:row>
    <x:row r="2909">
      <x:c r="A2909">
        <x:v>26550</x:v>
      </x:c>
      <x:c r="B2909" s="1">
        <x:v>44774.436383555425</x:v>
      </x:c>
      <x:c r="C2909" s="6">
        <x:v>48.448355295</x:v>
      </x:c>
      <x:c r="D2909" s="14" t="s">
        <x:v>94</x:v>
      </x:c>
      <x:c r="E2909" s="15">
        <x:v>44771.483176158574</x:v>
      </x:c>
      <x:c r="F2909" t="s">
        <x:v>99</x:v>
      </x:c>
      <x:c r="G2909" s="6">
        <x:v>111.81857479648964</x:v>
      </x:c>
      <x:c r="H2909" t="s">
        <x:v>97</x:v>
      </x:c>
      <x:c r="I2909" s="6">
        <x:v>27.757960316748722</x:v>
      </x:c>
      <x:c r="J2909" t="s">
        <x:v>95</x:v>
      </x:c>
      <x:c r="K2909" s="6">
        <x:v>1021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19.357</x:v>
      </x:c>
      <x:c r="S2909" s="8">
        <x:v>60997.48383624822</x:v>
      </x:c>
      <x:c r="T2909" s="12">
        <x:v>342367.25207383774</x:v>
      </x:c>
      <x:c r="U2909" s="12">
        <x:v>25.2</x:v>
      </x:c>
      <x:c r="V2909" s="12">
        <x:v>98</x:v>
      </x:c>
      <x:c r="W2909" s="12">
        <x:f>NA()</x:f>
      </x:c>
    </x:row>
    <x:row r="2910">
      <x:c r="A2910">
        <x:v>26555</x:v>
      </x:c>
      <x:c r="B2910" s="1">
        <x:v>44774.43639472564</x:v>
      </x:c>
      <x:c r="C2910" s="6">
        <x:v>48.46444039666667</x:v>
      </x:c>
      <x:c r="D2910" s="14" t="s">
        <x:v>94</x:v>
      </x:c>
      <x:c r="E2910" s="15">
        <x:v>44771.483176158574</x:v>
      </x:c>
      <x:c r="F2910" t="s">
        <x:v>99</x:v>
      </x:c>
      <x:c r="G2910" s="6">
        <x:v>111.81956925777426</x:v>
      </x:c>
      <x:c r="H2910" t="s">
        <x:v>97</x:v>
      </x:c>
      <x:c r="I2910" s="6">
        <x:v>27.74741330972256</x:v>
      </x:c>
      <x:c r="J2910" t="s">
        <x:v>95</x:v>
      </x:c>
      <x:c r="K2910" s="6">
        <x:v>1021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19.358</x:v>
      </x:c>
      <x:c r="S2910" s="8">
        <x:v>60998.998624720574</x:v>
      </x:c>
      <x:c r="T2910" s="12">
        <x:v>342368.8915893176</x:v>
      </x:c>
      <x:c r="U2910" s="12">
        <x:v>25.2</x:v>
      </x:c>
      <x:c r="V2910" s="12">
        <x:v>98</x:v>
      </x:c>
      <x:c r="W2910" s="12">
        <x:f>NA()</x:f>
      </x:c>
    </x:row>
    <x:row r="2911">
      <x:c r="A2911">
        <x:v>26570</x:v>
      </x:c>
      <x:c r="B2911" s="1">
        <x:v>44774.4364064762</x:v>
      </x:c>
      <x:c r="C2911" s="6">
        <x:v>48.481361201666665</x:v>
      </x:c>
      <x:c r="D2911" s="14" t="s">
        <x:v>94</x:v>
      </x:c>
      <x:c r="E2911" s="15">
        <x:v>44771.483176158574</x:v>
      </x:c>
      <x:c r="F2911" t="s">
        <x:v>99</x:v>
      </x:c>
      <x:c r="G2911" s="6">
        <x:v>111.84351340543724</x:v>
      </x:c>
      <x:c r="H2911" t="s">
        <x:v>97</x:v>
      </x:c>
      <x:c r="I2911" s="6">
        <x:v>27.754084062451057</x:v>
      </x:c>
      <x:c r="J2911" t="s">
        <x:v>95</x:v>
      </x:c>
      <x:c r="K2911" s="6">
        <x:v>1021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19.355</x:v>
      </x:c>
      <x:c r="S2911" s="8">
        <x:v>60997.899674034634</x:v>
      </x:c>
      <x:c r="T2911" s="12">
        <x:v>342361.99067740276</x:v>
      </x:c>
      <x:c r="U2911" s="12">
        <x:v>25.2</x:v>
      </x:c>
      <x:c r="V2911" s="12">
        <x:v>98</x:v>
      </x:c>
      <x:c r="W2911" s="12">
        <x:f>NA()</x:f>
      </x:c>
    </x:row>
    <x:row r="2912">
      <x:c r="A2912">
        <x:v>26575</x:v>
      </x:c>
      <x:c r="B2912" s="1">
        <x:v>44774.436418197045</x:v>
      </x:c>
      <x:c r="C2912" s="6">
        <x:v>48.498239225</x:v>
      </x:c>
      <x:c r="D2912" s="14" t="s">
        <x:v>94</x:v>
      </x:c>
      <x:c r="E2912" s="15">
        <x:v>44771.483176158574</x:v>
      </x:c>
      <x:c r="F2912" t="s">
        <x:v>99</x:v>
      </x:c>
      <x:c r="G2912" s="6">
        <x:v>111.79858804422194</x:v>
      </x:c>
      <x:c r="H2912" t="s">
        <x:v>97</x:v>
      </x:c>
      <x:c r="I2912" s="6">
        <x:v>27.776500292633955</x:v>
      </x:c>
      <x:c r="J2912" t="s">
        <x:v>95</x:v>
      </x:c>
      <x:c r="K2912" s="6">
        <x:v>1021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19.357</x:v>
      </x:c>
      <x:c r="S2912" s="8">
        <x:v>60993.049270313015</x:v>
      </x:c>
      <x:c r="T2912" s="12">
        <x:v>342370.1568967744</x:v>
      </x:c>
      <x:c r="U2912" s="12">
        <x:v>25.2</x:v>
      </x:c>
      <x:c r="V2912" s="12">
        <x:v>98</x:v>
      </x:c>
      <x:c r="W2912" s="12">
        <x:f>NA()</x:f>
      </x:c>
    </x:row>
    <x:row r="2913">
      <x:c r="A2913">
        <x:v>26583</x:v>
      </x:c>
      <x:c r="B2913" s="1">
        <x:v>44774.436429900285</x:v>
      </x:c>
      <x:c r="C2913" s="6">
        <x:v>48.515091895</x:v>
      </x:c>
      <x:c r="D2913" s="14" t="s">
        <x:v>94</x:v>
      </x:c>
      <x:c r="E2913" s="15">
        <x:v>44771.483176158574</x:v>
      </x:c>
      <x:c r="F2913" t="s">
        <x:v>99</x:v>
      </x:c>
      <x:c r="G2913" s="6">
        <x:v>111.85174818538393</x:v>
      </x:c>
      <x:c r="H2913" t="s">
        <x:v>97</x:v>
      </x:c>
      <x:c r="I2913" s="6">
        <x:v>27.77532839485366</x:v>
      </x:c>
      <x:c r="J2913" t="s">
        <x:v>95</x:v>
      </x:c>
      <x:c r="K2913" s="6">
        <x:v>1021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19.352</x:v>
      </x:c>
      <x:c r="S2913" s="8">
        <x:v>60993.81269333307</x:v>
      </x:c>
      <x:c r="T2913" s="12">
        <x:v>342364.56448641315</x:v>
      </x:c>
      <x:c r="U2913" s="12">
        <x:v>25.2</x:v>
      </x:c>
      <x:c r="V2913" s="12">
        <x:v>98</x:v>
      </x:c>
      <x:c r="W2913" s="12">
        <x:f>NA()</x:f>
      </x:c>
    </x:row>
    <x:row r="2914">
      <x:c r="A2914">
        <x:v>26596</x:v>
      </x:c>
      <x:c r="B2914" s="1">
        <x:v>44774.436441037215</x:v>
      </x:c>
      <x:c r="C2914" s="6">
        <x:v>48.53112906</x:v>
      </x:c>
      <x:c r="D2914" s="14" t="s">
        <x:v>94</x:v>
      </x:c>
      <x:c r="E2914" s="15">
        <x:v>44771.483176158574</x:v>
      </x:c>
      <x:c r="F2914" t="s">
        <x:v>99</x:v>
      </x:c>
      <x:c r="G2914" s="6">
        <x:v>111.84310351938969</x:v>
      </x:c>
      <x:c r="H2914" t="s">
        <x:v>97</x:v>
      </x:c>
      <x:c r="I2914" s="6">
        <x:v>27.76409021640484</x:v>
      </x:c>
      <x:c r="J2914" t="s">
        <x:v>95</x:v>
      </x:c>
      <x:c r="K2914" s="6">
        <x:v>1021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19.354</x:v>
      </x:c>
      <x:c r="S2914" s="8">
        <x:v>60990.96966974244</x:v>
      </x:c>
      <x:c r="T2914" s="12">
        <x:v>342373.4168667445</x:v>
      </x:c>
      <x:c r="U2914" s="12">
        <x:v>25.2</x:v>
      </x:c>
      <x:c r="V2914" s="12">
        <x:v>98</x:v>
      </x:c>
      <x:c r="W2914" s="12">
        <x:f>NA()</x:f>
      </x:c>
    </x:row>
    <x:row r="2915">
      <x:c r="A2915">
        <x:v>26602</x:v>
      </x:c>
      <x:c r="B2915" s="1">
        <x:v>44774.43645275589</x:v>
      </x:c>
      <x:c r="C2915" s="6">
        <x:v>48.548003961666666</x:v>
      </x:c>
      <x:c r="D2915" s="14" t="s">
        <x:v>94</x:v>
      </x:c>
      <x:c r="E2915" s="15">
        <x:v>44771.483176158574</x:v>
      </x:c>
      <x:c r="F2915" t="s">
        <x:v>99</x:v>
      </x:c>
      <x:c r="G2915" s="6">
        <x:v>111.85230684917255</x:v>
      </x:c>
      <x:c r="H2915" t="s">
        <x:v>97</x:v>
      </x:c>
      <x:c r="I2915" s="6">
        <x:v>27.75555643758753</x:v>
      </x:c>
      <x:c r="J2915" t="s">
        <x:v>95</x:v>
      </x:c>
      <x:c r="K2915" s="6">
        <x:v>1021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19.354</x:v>
      </x:c>
      <x:c r="S2915" s="8">
        <x:v>60993.76777294254</x:v>
      </x:c>
      <x:c r="T2915" s="12">
        <x:v>342365.3877778454</x:v>
      </x:c>
      <x:c r="U2915" s="12">
        <x:v>25.2</x:v>
      </x:c>
      <x:c r="V2915" s="12">
        <x:v>98</x:v>
      </x:c>
      <x:c r="W2915" s="12">
        <x:f>NA()</x:f>
      </x:c>
    </x:row>
    <x:row r="2916">
      <x:c r="A2916">
        <x:v>26613</x:v>
      </x:c>
      <x:c r="B2916" s="1">
        <x:v>44774.436464514016</x:v>
      </x:c>
      <x:c r="C2916" s="6">
        <x:v>48.56493565666667</x:v>
      </x:c>
      <x:c r="D2916" s="14" t="s">
        <x:v>94</x:v>
      </x:c>
      <x:c r="E2916" s="15">
        <x:v>44771.483176158574</x:v>
      </x:c>
      <x:c r="F2916" t="s">
        <x:v>99</x:v>
      </x:c>
      <x:c r="G2916" s="6">
        <x:v>111.81466592465611</x:v>
      </x:c>
      <x:c r="H2916" t="s">
        <x:v>97</x:v>
      </x:c>
      <x:c r="I2916" s="6">
        <x:v>27.771211731535914</x:v>
      </x:c>
      <x:c r="J2916" t="s">
        <x:v>95</x:v>
      </x:c>
      <x:c r="K2916" s="6">
        <x:v>1021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19.355999999999998</x:v>
      </x:c>
      <x:c r="S2916" s="8">
        <x:v>60992.947822444694</x:v>
      </x:c>
      <x:c r="T2916" s="12">
        <x:v>342370.2482343481</x:v>
      </x:c>
      <x:c r="U2916" s="12">
        <x:v>25.2</x:v>
      </x:c>
      <x:c r="V2916" s="12">
        <x:v>98</x:v>
      </x:c>
      <x:c r="W2916" s="12">
        <x:f>NA()</x:f>
      </x:c>
    </x:row>
    <x:row r="2917">
      <x:c r="A2917">
        <x:v>26622</x:v>
      </x:c>
      <x:c r="B2917" s="1">
        <x:v>44774.4364762699</x:v>
      </x:c>
      <x:c r="C2917" s="6">
        <x:v>48.58186413333333</x:v>
      </x:c>
      <x:c r="D2917" s="14" t="s">
        <x:v>94</x:v>
      </x:c>
      <x:c r="E2917" s="15">
        <x:v>44771.483176158574</x:v>
      </x:c>
      <x:c r="F2917" t="s">
        <x:v>99</x:v>
      </x:c>
      <x:c r="G2917" s="6">
        <x:v>111.85359523353341</x:v>
      </x:c>
      <x:c r="H2917" t="s">
        <x:v>97</x:v>
      </x:c>
      <x:c r="I2917" s="6">
        <x:v>27.773615621911176</x:v>
      </x:c>
      <x:c r="J2917" t="s">
        <x:v>95</x:v>
      </x:c>
      <x:c r="K2917" s="6">
        <x:v>1021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19.352</x:v>
      </x:c>
      <x:c r="S2917" s="8">
        <x:v>60990.59166998685</x:v>
      </x:c>
      <x:c r="T2917" s="12">
        <x:v>342368.06119137857</x:v>
      </x:c>
      <x:c r="U2917" s="12">
        <x:v>25.2</x:v>
      </x:c>
      <x:c r="V2917" s="12">
        <x:v>98</x:v>
      </x:c>
      <x:c r="W2917" s="12">
        <x:f>NA()</x:f>
      </x:c>
    </x:row>
    <x:row r="2918">
      <x:c r="A2918">
        <x:v>26630</x:v>
      </x:c>
      <x:c r="B2918" s="1">
        <x:v>44774.43648742827</x:v>
      </x:c>
      <x:c r="C2918" s="6">
        <x:v>48.59793218666667</x:v>
      </x:c>
      <x:c r="D2918" s="14" t="s">
        <x:v>94</x:v>
      </x:c>
      <x:c r="E2918" s="15">
        <x:v>44771.483176158574</x:v>
      </x:c>
      <x:c r="F2918" t="s">
        <x:v>99</x:v>
      </x:c>
      <x:c r="G2918" s="6">
        <x:v>111.77667265925756</x:v>
      </x:c>
      <x:c r="H2918" t="s">
        <x:v>97</x:v>
      </x:c>
      <x:c r="I2918" s="6">
        <x:v>27.7775820447946</x:v>
      </x:c>
      <x:c r="J2918" t="s">
        <x:v>95</x:v>
      </x:c>
      <x:c r="K2918" s="6">
        <x:v>1021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19.358999999999998</x:v>
      </x:c>
      <x:c r="S2918" s="8">
        <x:v>60984.07187845496</x:v>
      </x:c>
      <x:c r="T2918" s="12">
        <x:v>342363.16954762524</x:v>
      </x:c>
      <x:c r="U2918" s="12">
        <x:v>25.2</x:v>
      </x:c>
      <x:c r="V2918" s="12">
        <x:v>98</x:v>
      </x:c>
      <x:c r="W2918" s="12">
        <x:f>NA()</x:f>
      </x:c>
    </x:row>
    <x:row r="2919">
      <x:c r="A2919">
        <x:v>26638</x:v>
      </x:c>
      <x:c r="B2919" s="1">
        <x:v>44774.43649917224</x:v>
      </x:c>
      <x:c r="C2919" s="6">
        <x:v>48.61484350833334</x:v>
      </x:c>
      <x:c r="D2919" s="14" t="s">
        <x:v>94</x:v>
      </x:c>
      <x:c r="E2919" s="15">
        <x:v>44771.483176158574</x:v>
      </x:c>
      <x:c r="F2919" t="s">
        <x:v>99</x:v>
      </x:c>
      <x:c r="G2919" s="6">
        <x:v>111.87645676503995</x:v>
      </x:c>
      <x:c r="H2919" t="s">
        <x:v>97</x:v>
      </x:c>
      <x:c r="I2919" s="6">
        <x:v>27.762046915275278</x:v>
      </x:c>
      <x:c r="J2919" t="s">
        <x:v>95</x:v>
      </x:c>
      <x:c r="K2919" s="6">
        <x:v>1021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19.351</x:v>
      </x:c>
      <x:c r="S2919" s="8">
        <x:v>60981.80199798839</x:v>
      </x:c>
      <x:c r="T2919" s="12">
        <x:v>342366.446574695</x:v>
      </x:c>
      <x:c r="U2919" s="12">
        <x:v>25.2</x:v>
      </x:c>
      <x:c r="V2919" s="12">
        <x:v>98</x:v>
      </x:c>
      <x:c r="W2919" s="12">
        <x:f>NA()</x:f>
      </x:c>
    </x:row>
    <x:row r="2920">
      <x:c r="A2920">
        <x:v>26649</x:v>
      </x:c>
      <x:c r="B2920" s="1">
        <x:v>44774.43651091233</x:v>
      </x:c>
      <x:c r="C2920" s="6">
        <x:v>48.63174924333333</x:v>
      </x:c>
      <x:c r="D2920" s="14" t="s">
        <x:v>94</x:v>
      </x:c>
      <x:c r="E2920" s="15">
        <x:v>44771.483176158574</x:v>
      </x:c>
      <x:c r="F2920" t="s">
        <x:v>99</x:v>
      </x:c>
      <x:c r="G2920" s="6">
        <x:v>111.86733627094613</x:v>
      </x:c>
      <x:c r="H2920" t="s">
        <x:v>97</x:v>
      </x:c>
      <x:c r="I2920" s="6">
        <x:v>27.760875022542223</x:v>
      </x:c>
      <x:c r="J2920" t="s">
        <x:v>95</x:v>
      </x:c>
      <x:c r="K2920" s="6">
        <x:v>1021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19.352</x:v>
      </x:c>
      <x:c r="S2920" s="8">
        <x:v>60978.489183560894</x:v>
      </x:c>
      <x:c r="T2920" s="12">
        <x:v>342365.0543048678</x:v>
      </x:c>
      <x:c r="U2920" s="12">
        <x:v>25.2</x:v>
      </x:c>
      <x:c r="V2920" s="12">
        <x:v>98</x:v>
      </x:c>
      <x:c r="W2920" s="12">
        <x:f>NA()</x:f>
      </x:c>
    </x:row>
    <x:row r="2921">
      <x:c r="A2921">
        <x:v>26661</x:v>
      </x:c>
      <x:c r="B2921" s="1">
        <x:v>44774.43652207401</x:v>
      </x:c>
      <x:c r="C2921" s="6">
        <x:v>48.647822051666665</x:v>
      </x:c>
      <x:c r="D2921" s="14" t="s">
        <x:v>94</x:v>
      </x:c>
      <x:c r="E2921" s="15">
        <x:v>44771.483176158574</x:v>
      </x:c>
      <x:c r="F2921" t="s">
        <x:v>99</x:v>
      </x:c>
      <x:c r="G2921" s="6">
        <x:v>111.91434368646959</x:v>
      </x:c>
      <x:c r="H2921" t="s">
        <x:v>97</x:v>
      </x:c>
      <x:c r="I2921" s="6">
        <x:v>27.76544240166004</x:v>
      </x:c>
      <x:c r="J2921" t="s">
        <x:v>95</x:v>
      </x:c>
      <x:c r="K2921" s="6">
        <x:v>1021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19.346999999999998</x:v>
      </x:c>
      <x:c r="S2921" s="8">
        <x:v>60978.81901437969</x:v>
      </x:c>
      <x:c r="T2921" s="12">
        <x:v>342366.5437015092</x:v>
      </x:c>
      <x:c r="U2921" s="12">
        <x:v>25.2</x:v>
      </x:c>
      <x:c r="V2921" s="12">
        <x:v>98</x:v>
      </x:c>
      <x:c r="W2921" s="12">
        <x:f>NA()</x:f>
      </x:c>
    </x:row>
    <x:row r="2922">
      <x:c r="A2922">
        <x:v>26665</x:v>
      </x:c>
      <x:c r="B2922" s="1">
        <x:v>44774.43653383377</x:v>
      </x:c>
      <x:c r="C2922" s="6">
        <x:v>48.66475610333333</x:v>
      </x:c>
      <x:c r="D2922" s="14" t="s">
        <x:v>94</x:v>
      </x:c>
      <x:c r="E2922" s="15">
        <x:v>44771.483176158574</x:v>
      </x:c>
      <x:c r="F2922" t="s">
        <x:v>99</x:v>
      </x:c>
      <x:c r="G2922" s="6">
        <x:v>111.91663209633178</x:v>
      </x:c>
      <x:c r="H2922" t="s">
        <x:v>97</x:v>
      </x:c>
      <x:c r="I2922" s="6">
        <x:v>27.753693432421187</x:v>
      </x:c>
      <x:c r="J2922" t="s">
        <x:v>95</x:v>
      </x:c>
      <x:c r="K2922" s="6">
        <x:v>1021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19.348</x:v>
      </x:c>
      <x:c r="S2922" s="8">
        <x:v>60973.67146854225</x:v>
      </x:c>
      <x:c r="T2922" s="12">
        <x:v>342369.2788873622</x:v>
      </x:c>
      <x:c r="U2922" s="12">
        <x:v>25.2</x:v>
      </x:c>
      <x:c r="V2922" s="12">
        <x:v>98</x:v>
      </x:c>
      <x:c r="W2922" s="12">
        <x:f>NA()</x:f>
      </x:c>
    </x:row>
    <x:row r="2923">
      <x:c r="A2923">
        <x:v>26674</x:v>
      </x:c>
      <x:c r="B2923" s="1">
        <x:v>44774.436545570556</x:v>
      </x:c>
      <x:c r="C2923" s="6">
        <x:v>48.681657083333334</x:v>
      </x:c>
      <x:c r="D2923" s="14" t="s">
        <x:v>94</x:v>
      </x:c>
      <x:c r="E2923" s="15">
        <x:v>44771.483176158574</x:v>
      </x:c>
      <x:c r="F2923" t="s">
        <x:v>99</x:v>
      </x:c>
      <x:c r="G2923" s="6">
        <x:v>111.84598053683821</x:v>
      </x:c>
      <x:c r="H2923" t="s">
        <x:v>97</x:v>
      </x:c>
      <x:c r="I2923" s="6">
        <x:v>27.780677059846766</x:v>
      </x:c>
      <x:c r="J2923" t="s">
        <x:v>95</x:v>
      </x:c>
      <x:c r="K2923" s="6">
        <x:v>1021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19.352</x:v>
      </x:c>
      <x:c r="S2923" s="8">
        <x:v>60975.362263137155</x:v>
      </x:c>
      <x:c r="T2923" s="12">
        <x:v>342363.9315286364</x:v>
      </x:c>
      <x:c r="U2923" s="12">
        <x:v>25.2</x:v>
      </x:c>
      <x:c r="V2923" s="12">
        <x:v>98</x:v>
      </x:c>
      <x:c r="W2923" s="12">
        <x:f>NA()</x:f>
      </x:c>
    </x:row>
    <x:row r="2924">
      <x:c r="A2924">
        <x:v>26681</x:v>
      </x:c>
      <x:c r="B2924" s="1">
        <x:v>44774.436556741835</x:v>
      </x:c>
      <x:c r="C2924" s="6">
        <x:v>48.697743715</x:v>
      </x:c>
      <x:c r="D2924" s="14" t="s">
        <x:v>94</x:v>
      </x:c>
      <x:c r="E2924" s="15">
        <x:v>44771.483176158574</x:v>
      </x:c>
      <x:c r="F2924" t="s">
        <x:v>99</x:v>
      </x:c>
      <x:c r="G2924" s="6">
        <x:v>111.95957958784851</x:v>
      </x:c>
      <x:c r="H2924" t="s">
        <x:v>97</x:v>
      </x:c>
      <x:c r="I2924" s="6">
        <x:v>27.7813080826827</x:v>
      </x:c>
      <x:c r="J2924" t="s">
        <x:v>95</x:v>
      </x:c>
      <x:c r="K2924" s="6">
        <x:v>1021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19.341</x:v>
      </x:c>
      <x:c r="S2924" s="8">
        <x:v>60971.88463467849</x:v>
      </x:c>
      <x:c r="T2924" s="12">
        <x:v>342356.0350911554</x:v>
      </x:c>
      <x:c r="U2924" s="12">
        <x:v>25.2</x:v>
      </x:c>
      <x:c r="V2924" s="12">
        <x:v>98</x:v>
      </x:c>
      <x:c r="W2924" s="12">
        <x:f>NA()</x:f>
      </x:c>
    </x:row>
    <x:row r="2925">
      <x:c r="A2925">
        <x:v>26690</x:v>
      </x:c>
      <x:c r="B2925" s="1">
        <x:v>44774.43656849288</x:v>
      </x:c>
      <x:c r="C2925" s="6">
        <x:v>48.714665225</x:v>
      </x:c>
      <x:c r="D2925" s="14" t="s">
        <x:v>94</x:v>
      </x:c>
      <x:c r="E2925" s="15">
        <x:v>44771.483176158574</x:v>
      </x:c>
      <x:c r="F2925" t="s">
        <x:v>99</x:v>
      </x:c>
      <x:c r="G2925" s="6">
        <x:v>111.83346825309472</x:v>
      </x:c>
      <x:c r="H2925" t="s">
        <x:v>97</x:v>
      </x:c>
      <x:c r="I2925" s="6">
        <x:v>27.76339909970693</x:v>
      </x:c>
      <x:c r="J2925" t="s">
        <x:v>95</x:v>
      </x:c>
      <x:c r="K2925" s="6">
        <x:v>1021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19.355</x:v>
      </x:c>
      <x:c r="S2925" s="8">
        <x:v>60960.23166411574</x:v>
      </x:c>
      <x:c r="T2925" s="12">
        <x:v>342361.86988997925</x:v>
      </x:c>
      <x:c r="U2925" s="12">
        <x:v>25.2</x:v>
      </x:c>
      <x:c r="V2925" s="12">
        <x:v>98</x:v>
      </x:c>
      <x:c r="W2925" s="12">
        <x:f>NA()</x:f>
      </x:c>
    </x:row>
    <x:row r="2926">
      <x:c r="A2926">
        <x:v>26703</x:v>
      </x:c>
      <x:c r="B2926" s="1">
        <x:v>44774.43658023389</x:v>
      </x:c>
      <x:c r="C2926" s="6">
        <x:v>48.731572281666665</x:v>
      </x:c>
      <x:c r="D2926" s="14" t="s">
        <x:v>94</x:v>
      </x:c>
      <x:c r="E2926" s="15">
        <x:v>44771.483176158574</x:v>
      </x:c>
      <x:c r="F2926" t="s">
        <x:v>99</x:v>
      </x:c>
      <x:c r="G2926" s="6">
        <x:v>111.88080034688076</x:v>
      </x:c>
      <x:c r="H2926" t="s">
        <x:v>97</x:v>
      </x:c>
      <x:c r="I2926" s="6">
        <x:v>27.75802041374982</x:v>
      </x:c>
      <x:c r="J2926" t="s">
        <x:v>95</x:v>
      </x:c>
      <x:c r="K2926" s="6">
        <x:v>1021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19.351</x:v>
      </x:c>
      <x:c r="S2926" s="8">
        <x:v>60957.71006087479</x:v>
      </x:c>
      <x:c r="T2926" s="12">
        <x:v>342368.289579562</x:v>
      </x:c>
      <x:c r="U2926" s="12">
        <x:v>25.2</x:v>
      </x:c>
      <x:c r="V2926" s="12">
        <x:v>98</x:v>
      </x:c>
      <x:c r="W2926" s="12">
        <x:f>NA()</x:f>
      </x:c>
    </x:row>
    <x:row r="2927">
      <x:c r="A2927">
        <x:v>26711</x:v>
      </x:c>
      <x:c r="B2927" s="1">
        <x:v>44774.4365919833</x:v>
      </x:c>
      <x:c r="C2927" s="6">
        <x:v>48.74849141666667</x:v>
      </x:c>
      <x:c r="D2927" s="14" t="s">
        <x:v>94</x:v>
      </x:c>
      <x:c r="E2927" s="15">
        <x:v>44771.483176158574</x:v>
      </x:c>
      <x:c r="F2927" t="s">
        <x:v>99</x:v>
      </x:c>
      <x:c r="G2927" s="6">
        <x:v>111.91841559927958</x:v>
      </x:c>
      <x:c r="H2927" t="s">
        <x:v>97</x:v>
      </x:c>
      <x:c r="I2927" s="6">
        <x:v>27.7520407674142</x:v>
      </x:c>
      <x:c r="J2927" t="s">
        <x:v>95</x:v>
      </x:c>
      <x:c r="K2927" s="6">
        <x:v>1021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19.348</x:v>
      </x:c>
      <x:c r="S2927" s="8">
        <x:v>60960.340779996564</x:v>
      </x:c>
      <x:c r="T2927" s="12">
        <x:v>342370.14726726484</x:v>
      </x:c>
      <x:c r="U2927" s="12">
        <x:v>25.2</x:v>
      </x:c>
      <x:c r="V2927" s="12">
        <x:v>98</x:v>
      </x:c>
      <x:c r="W2927" s="12">
        <x:f>NA()</x:f>
      </x:c>
    </x:row>
    <x:row r="2928">
      <x:c r="A2928">
        <x:v>26709</x:v>
      </x:c>
      <x:c r="B2928" s="1">
        <x:v>44774.436603145325</x:v>
      </x:c>
      <x:c r="C2928" s="6">
        <x:v>48.764564748333335</x:v>
      </x:c>
      <x:c r="D2928" s="14" t="s">
        <x:v>94</x:v>
      </x:c>
      <x:c r="E2928" s="15">
        <x:v>44771.483176158574</x:v>
      </x:c>
      <x:c r="F2928" t="s">
        <x:v>99</x:v>
      </x:c>
      <x:c r="G2928" s="6">
        <x:v>111.89990776179269</x:v>
      </x:c>
      <x:c r="H2928" t="s">
        <x:v>97</x:v>
      </x:c>
      <x:c r="I2928" s="6">
        <x:v>27.749937376763228</x:v>
      </x:c>
      <x:c r="J2928" t="s">
        <x:v>95</x:v>
      </x:c>
      <x:c r="K2928" s="6">
        <x:v>1021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19.349999999999998</x:v>
      </x:c>
      <x:c r="S2928" s="8">
        <x:v>60950.85708041886</x:v>
      </x:c>
      <x:c r="T2928" s="12">
        <x:v>342367.94775434147</x:v>
      </x:c>
      <x:c r="U2928" s="12">
        <x:v>25.2</x:v>
      </x:c>
      <x:c r="V2928" s="12">
        <x:v>98</x:v>
      </x:c>
      <x:c r="W2928" s="12">
        <x:f>NA()</x:f>
      </x:c>
    </x:row>
    <x:row r="2929">
      <x:c r="A2929">
        <x:v>26727</x:v>
      </x:c>
      <x:c r="B2929" s="1">
        <x:v>44774.43661489258</x:v>
      </x:c>
      <x:c r="C2929" s="6">
        <x:v>48.78148077833333</x:v>
      </x:c>
      <x:c r="D2929" s="14" t="s">
        <x:v>94</x:v>
      </x:c>
      <x:c r="E2929" s="15">
        <x:v>44771.483176158574</x:v>
      </x:c>
      <x:c r="F2929" t="s">
        <x:v>99</x:v>
      </x:c>
      <x:c r="G2929" s="6">
        <x:v>111.92233947208726</x:v>
      </x:c>
      <x:c r="H2929" t="s">
        <x:v>97</x:v>
      </x:c>
      <x:c r="I2929" s="6">
        <x:v>27.748404907262284</x:v>
      </x:c>
      <x:c r="J2929" t="s">
        <x:v>95</x:v>
      </x:c>
      <x:c r="K2929" s="6">
        <x:v>1021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19.348</x:v>
      </x:c>
      <x:c r="S2929" s="8">
        <x:v>60955.15969464677</x:v>
      </x:c>
      <x:c r="T2929" s="12">
        <x:v>342393.17290997796</x:v>
      </x:c>
      <x:c r="U2929" s="12">
        <x:v>25.2</x:v>
      </x:c>
      <x:c r="V2929" s="12">
        <x:v>98</x:v>
      </x:c>
      <x:c r="W2929" s="12">
        <x:f>NA()</x:f>
      </x:c>
    </x:row>
    <x:row r="2930">
      <x:c r="A2930">
        <x:v>26739</x:v>
      </x:c>
      <x:c r="B2930" s="1">
        <x:v>44774.43662665327</x:v>
      </x:c>
      <x:c r="C2930" s="6">
        <x:v>48.798416186666664</x:v>
      </x:c>
      <x:c r="D2930" s="14" t="s">
        <x:v>94</x:v>
      </x:c>
      <x:c r="E2930" s="15">
        <x:v>44771.483176158574</x:v>
      </x:c>
      <x:c r="F2930" t="s">
        <x:v>99</x:v>
      </x:c>
      <x:c r="G2930" s="6">
        <x:v>111.95607591680277</x:v>
      </x:c>
      <x:c r="H2930" t="s">
        <x:v>97</x:v>
      </x:c>
      <x:c r="I2930" s="6">
        <x:v>27.765292158826924</x:v>
      </x:c>
      <x:c r="J2930" t="s">
        <x:v>95</x:v>
      </x:c>
      <x:c r="K2930" s="6">
        <x:v>1021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19.343</x:v>
      </x:c>
      <x:c r="S2930" s="8">
        <x:v>60954.953157112366</x:v>
      </x:c>
      <x:c r="T2930" s="12">
        <x:v>342387.3092521551</x:v>
      </x:c>
      <x:c r="U2930" s="12">
        <x:v>25.2</x:v>
      </x:c>
      <x:c r="V2930" s="12">
        <x:v>98</x:v>
      </x:c>
      <x:c r="W2930" s="12">
        <x:f>NA()</x:f>
      </x:c>
    </x:row>
    <x:row r="2931">
      <x:c r="A2931">
        <x:v>26744</x:v>
      </x:c>
      <x:c r="B2931" s="1">
        <x:v>44774.436637808954</x:v>
      </x:c>
      <x:c r="C2931" s="6">
        <x:v>48.814480368333335</x:v>
      </x:c>
      <x:c r="D2931" s="14" t="s">
        <x:v>94</x:v>
      </x:c>
      <x:c r="E2931" s="15">
        <x:v>44771.483176158574</x:v>
      </x:c>
      <x:c r="F2931" t="s">
        <x:v>99</x:v>
      </x:c>
      <x:c r="G2931" s="6">
        <x:v>111.9391008250763</x:v>
      </x:c>
      <x:c r="H2931" t="s">
        <x:v>97</x:v>
      </x:c>
      <x:c r="I2931" s="6">
        <x:v>27.75213091275691</x:v>
      </x:c>
      <x:c r="J2931" t="s">
        <x:v>95</x:v>
      </x:c>
      <x:c r="K2931" s="6">
        <x:v>1021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19.346</x:v>
      </x:c>
      <x:c r="S2931" s="8">
        <x:v>60954.59021276597</x:v>
      </x:c>
      <x:c r="T2931" s="12">
        <x:v>342378.1406710607</x:v>
      </x:c>
      <x:c r="U2931" s="12">
        <x:v>25.2</x:v>
      </x:c>
      <x:c r="V2931" s="12">
        <x:v>98</x:v>
      </x:c>
      <x:c r="W2931" s="12">
        <x:f>NA()</x:f>
      </x:c>
    </x:row>
    <x:row r="2932">
      <x:c r="A2932">
        <x:v>26754</x:v>
      </x:c>
      <x:c r="B2932" s="1">
        <x:v>44774.436649577314</x:v>
      </x:c>
      <x:c r="C2932" s="6">
        <x:v>48.831426815</x:v>
      </x:c>
      <x:c r="D2932" s="14" t="s">
        <x:v>94</x:v>
      </x:c>
      <x:c r="E2932" s="15">
        <x:v>44771.483176158574</x:v>
      </x:c>
      <x:c r="F2932" t="s">
        <x:v>99</x:v>
      </x:c>
      <x:c r="G2932" s="6">
        <x:v>111.89139160013906</x:v>
      </x:c>
      <x:c r="H2932" t="s">
        <x:v>97</x:v>
      </x:c>
      <x:c r="I2932" s="6">
        <x:v>27.786716854720908</x:v>
      </x:c>
      <x:c r="J2932" t="s">
        <x:v>95</x:v>
      </x:c>
      <x:c r="K2932" s="6">
        <x:v>1021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19.346999999999998</x:v>
      </x:c>
      <x:c r="S2932" s="8">
        <x:v>60955.596480355176</x:v>
      </x:c>
      <x:c r="T2932" s="12">
        <x:v>342369.0398463265</x:v>
      </x:c>
      <x:c r="U2932" s="12">
        <x:v>25.2</x:v>
      </x:c>
      <x:c r="V2932" s="12">
        <x:v>98</x:v>
      </x:c>
      <x:c r="W2932" s="12">
        <x:f>NA()</x:f>
      </x:c>
    </x:row>
    <x:row r="2933">
      <x:c r="A2933">
        <x:v>26763</x:v>
      </x:c>
      <x:c r="B2933" s="1">
        <x:v>44774.43666131774</x:v>
      </x:c>
      <x:c r="C2933" s="6">
        <x:v>48.848333028333336</x:v>
      </x:c>
      <x:c r="D2933" s="14" t="s">
        <x:v>94</x:v>
      </x:c>
      <x:c r="E2933" s="15">
        <x:v>44771.483176158574</x:v>
      </x:c>
      <x:c r="F2933" t="s">
        <x:v>99</x:v>
      </x:c>
      <x:c r="G2933" s="6">
        <x:v>111.94561660315188</x:v>
      </x:c>
      <x:c r="H2933" t="s">
        <x:v>97</x:v>
      </x:c>
      <x:c r="I2933" s="6">
        <x:v>27.765352255958987</x:v>
      </x:c>
      <x:c r="J2933" t="s">
        <x:v>95</x:v>
      </x:c>
      <x:c r="K2933" s="6">
        <x:v>1021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19.343999999999998</x:v>
      </x:c>
      <x:c r="S2933" s="8">
        <x:v>60954.229567289134</x:v>
      </x:c>
      <x:c r="T2933" s="12">
        <x:v>342384.05496662634</x:v>
      </x:c>
      <x:c r="U2933" s="12">
        <x:v>25.2</x:v>
      </x:c>
      <x:c r="V2933" s="12">
        <x:v>98</x:v>
      </x:c>
      <x:c r="W2933" s="12">
        <x:f>NA()</x:f>
      </x:c>
    </x:row>
    <x:row r="2934">
      <x:c r="A2934">
        <x:v>26778</x:v>
      </x:c>
      <x:c r="B2934" s="1">
        <x:v>44774.4366724966</x:v>
      </x:c>
      <x:c r="C2934" s="6">
        <x:v>48.86443058166667</x:v>
      </x:c>
      <x:c r="D2934" s="14" t="s">
        <x:v>94</x:v>
      </x:c>
      <x:c r="E2934" s="15">
        <x:v>44771.483176158574</x:v>
      </x:c>
      <x:c r="F2934" t="s">
        <x:v>99</x:v>
      </x:c>
      <x:c r="G2934" s="6">
        <x:v>111.92856073465431</x:v>
      </x:c>
      <x:c r="H2934" t="s">
        <x:v>97</x:v>
      </x:c>
      <x:c r="I2934" s="6">
        <x:v>27.761896672594048</x:v>
      </x:c>
      <x:c r="J2934" t="s">
        <x:v>95</x:v>
      </x:c>
      <x:c r="K2934" s="6">
        <x:v>1021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19.346</x:v>
      </x:c>
      <x:c r="S2934" s="8">
        <x:v>60946.186362991575</x:v>
      </x:c>
      <x:c r="T2934" s="12">
        <x:v>342385.3462697437</x:v>
      </x:c>
      <x:c r="U2934" s="12">
        <x:v>25.2</x:v>
      </x:c>
      <x:c r="V2934" s="12">
        <x:v>98</x:v>
      </x:c>
      <x:c r="W2934" s="12">
        <x:f>NA()</x:f>
      </x:c>
    </x:row>
    <x:row r="2935">
      <x:c r="A2935">
        <x:v>26785</x:v>
      </x:c>
      <x:c r="B2935" s="1">
        <x:v>44774.43668425949</x:v>
      </x:c>
      <x:c r="C2935" s="6">
        <x:v>48.88136913833333</x:v>
      </x:c>
      <x:c r="D2935" s="14" t="s">
        <x:v>94</x:v>
      </x:c>
      <x:c r="E2935" s="15">
        <x:v>44771.483176158574</x:v>
      </x:c>
      <x:c r="F2935" t="s">
        <x:v>99</x:v>
      </x:c>
      <x:c r="G2935" s="6">
        <x:v>112.00483775957765</x:v>
      </x:c>
      <x:c r="H2935" t="s">
        <x:v>97</x:v>
      </x:c>
      <x:c r="I2935" s="6">
        <x:v>27.758651432327042</x:v>
      </x:c>
      <x:c r="J2935" t="s">
        <x:v>95</x:v>
      </x:c>
      <x:c r="K2935" s="6">
        <x:v>1021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19.339</x:v>
      </x:c>
      <x:c r="S2935" s="8">
        <x:v>60945.02060840517</x:v>
      </x:c>
      <x:c r="T2935" s="12">
        <x:v>342389.712965753</x:v>
      </x:c>
      <x:c r="U2935" s="12">
        <x:v>25.2</x:v>
      </x:c>
      <x:c r="V2935" s="12">
        <x:v>98</x:v>
      </x:c>
      <x:c r="W2935" s="12">
        <x:f>NA()</x:f>
      </x:c>
    </x:row>
    <x:row r="2936">
      <x:c r="A2936">
        <x:v>26790</x:v>
      </x:c>
      <x:c r="B2936" s="1">
        <x:v>44774.43669598693</x:v>
      </x:c>
      <x:c r="C2936" s="6">
        <x:v>48.89825664666667</x:v>
      </x:c>
      <x:c r="D2936" s="14" t="s">
        <x:v>94</x:v>
      </x:c>
      <x:c r="E2936" s="15">
        <x:v>44771.483176158574</x:v>
      </x:c>
      <x:c r="F2936" t="s">
        <x:v>99</x:v>
      </x:c>
      <x:c r="G2936" s="6">
        <x:v>111.9775992159884</x:v>
      </x:c>
      <x:c r="H2936" t="s">
        <x:v>97</x:v>
      </x:c>
      <x:c r="I2936" s="6">
        <x:v>27.7742466434197</x:v>
      </x:c>
      <x:c r="J2936" t="s">
        <x:v>95</x:v>
      </x:c>
      <x:c r="K2936" s="6">
        <x:v>1021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19.34</x:v>
      </x:c>
      <x:c r="S2936" s="8">
        <x:v>60950.406213930306</x:v>
      </x:c>
      <x:c r="T2936" s="12">
        <x:v>342386.440650306</x:v>
      </x:c>
      <x:c r="U2936" s="12">
        <x:v>25.2</x:v>
      </x:c>
      <x:c r="V2936" s="12">
        <x:v>98</x:v>
      </x:c>
      <x:c r="W2936" s="12">
        <x:f>NA()</x:f>
      </x:c>
    </x:row>
    <x:row r="2937">
      <x:c r="A2937">
        <x:v>26799</x:v>
      </x:c>
      <x:c r="B2937" s="1">
        <x:v>44774.43670777018</x:v>
      </x:c>
      <x:c r="C2937" s="6">
        <x:v>48.915224546666664</x:v>
      </x:c>
      <x:c r="D2937" s="14" t="s">
        <x:v>94</x:v>
      </x:c>
      <x:c r="E2937" s="15">
        <x:v>44771.483176158574</x:v>
      </x:c>
      <x:c r="F2937" t="s">
        <x:v>99</x:v>
      </x:c>
      <x:c r="G2937" s="6">
        <x:v>111.92222040653463</x:v>
      </x:c>
      <x:c r="H2937" t="s">
        <x:v>97</x:v>
      </x:c>
      <x:c r="I2937" s="6">
        <x:v>27.77740175274357</x:v>
      </x:c>
      <x:c r="J2937" t="s">
        <x:v>95</x:v>
      </x:c>
      <x:c r="K2937" s="6">
        <x:v>1021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19.345</x:v>
      </x:c>
      <x:c r="S2937" s="8">
        <x:v>60940.65599738478</x:v>
      </x:c>
      <x:c r="T2937" s="12">
        <x:v>342385.14907035243</x:v>
      </x:c>
      <x:c r="U2937" s="12">
        <x:v>25.2</x:v>
      </x:c>
      <x:c r="V2937" s="12">
        <x:v>98</x:v>
      </x:c>
      <x:c r="W2937" s="12">
        <x:f>NA()</x:f>
      </x:c>
    </x:row>
    <x:row r="2938">
      <x:c r="A2938">
        <x:v>26812</x:v>
      </x:c>
      <x:c r="B2938" s="1">
        <x:v>44774.436718899124</x:v>
      </x:c>
      <x:c r="C2938" s="6">
        <x:v>48.931250215</x:v>
      </x:c>
      <x:c r="D2938" s="14" t="s">
        <x:v>94</x:v>
      </x:c>
      <x:c r="E2938" s="15">
        <x:v>44771.483176158574</x:v>
      </x:c>
      <x:c r="F2938" t="s">
        <x:v>99</x:v>
      </x:c>
      <x:c r="G2938" s="6">
        <x:v>111.99367561791277</x:v>
      </x:c>
      <x:c r="H2938" t="s">
        <x:v>97</x:v>
      </x:c>
      <x:c r="I2938" s="6">
        <x:v>27.76898813447133</x:v>
      </x:c>
      <x:c r="J2938" t="s">
        <x:v>95</x:v>
      </x:c>
      <x:c r="K2938" s="6">
        <x:v>1021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19.339</x:v>
      </x:c>
      <x:c r="S2938" s="8">
        <x:v>60944.745391675</x:v>
      </x:c>
      <x:c r="T2938" s="12">
        <x:v>342390.2977720413</x:v>
      </x:c>
      <x:c r="U2938" s="12">
        <x:v>25.2</x:v>
      </x:c>
      <x:c r="V2938" s="12">
        <x:v>98</x:v>
      </x:c>
      <x:c r="W2938" s="12">
        <x:f>NA()</x:f>
      </x:c>
    </x:row>
    <x:row r="2939">
      <x:c r="A2939">
        <x:v>26818</x:v>
      </x:c>
      <x:c r="B2939" s="1">
        <x:v>44774.4367306062</x:v>
      </x:c>
      <x:c r="C2939" s="6">
        <x:v>48.9481084</x:v>
      </x:c>
      <x:c r="D2939" s="14" t="s">
        <x:v>94</x:v>
      </x:c>
      <x:c r="E2939" s="15">
        <x:v>44771.483176158574</x:v>
      </x:c>
      <x:c r="F2939" t="s">
        <x:v>99</x:v>
      </x:c>
      <x:c r="G2939" s="6">
        <x:v>111.98170260408432</x:v>
      </x:c>
      <x:c r="H2939" t="s">
        <x:v>97</x:v>
      </x:c>
      <x:c r="I2939" s="6">
        <x:v>27.760814925490195</x:v>
      </x:c>
      <x:c r="J2939" t="s">
        <x:v>95</x:v>
      </x:c>
      <x:c r="K2939" s="6">
        <x:v>1021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19.341</x:v>
      </x:c>
      <x:c r="S2939" s="8">
        <x:v>60941.09642926893</x:v>
      </x:c>
      <x:c r="T2939" s="12">
        <x:v>342393.18114957766</x:v>
      </x:c>
      <x:c r="U2939" s="12">
        <x:v>25.2</x:v>
      </x:c>
      <x:c r="V2939" s="12">
        <x:v>98</x:v>
      </x:c>
      <x:c r="W2939" s="12">
        <x:f>NA()</x:f>
      </x:c>
    </x:row>
    <x:row r="2940">
      <x:c r="A2940">
        <x:v>26829</x:v>
      </x:c>
      <x:c r="B2940" s="1">
        <x:v>44774.43674232642</x:v>
      </x:c>
      <x:c r="C2940" s="6">
        <x:v>48.96498551333333</x:v>
      </x:c>
      <x:c r="D2940" s="14" t="s">
        <x:v>94</x:v>
      </x:c>
      <x:c r="E2940" s="15">
        <x:v>44771.483176158574</x:v>
      </x:c>
      <x:c r="F2940" t="s">
        <x:v>99</x:v>
      </x:c>
      <x:c r="G2940" s="6">
        <x:v>111.94591222261188</x:v>
      </x:c>
      <x:c r="H2940" t="s">
        <x:v>97</x:v>
      </x:c>
      <x:c r="I2940" s="6">
        <x:v>27.74582074459022</x:v>
      </x:c>
      <x:c r="J2940" t="s">
        <x:v>95</x:v>
      </x:c>
      <x:c r="K2940" s="6">
        <x:v>1021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19.346</x:v>
      </x:c>
      <x:c r="S2940" s="8">
        <x:v>60934.76654869471</x:v>
      </x:c>
      <x:c r="T2940" s="12">
        <x:v>342392.6682785096</x:v>
      </x:c>
      <x:c r="U2940" s="12">
        <x:v>25.2</x:v>
      </x:c>
      <x:c r="V2940" s="12">
        <x:v>98</x:v>
      </x:c>
      <x:c r="W2940" s="12">
        <x:f>NA()</x:f>
      </x:c>
    </x:row>
    <x:row r="2941">
      <x:c r="A2941">
        <x:v>26836</x:v>
      </x:c>
      <x:c r="B2941" s="1">
        <x:v>44774.43675406916</x:v>
      </x:c>
      <x:c r="C2941" s="6">
        <x:v>48.98189506666667</x:v>
      </x:c>
      <x:c r="D2941" s="14" t="s">
        <x:v>94</x:v>
      </x:c>
      <x:c r="E2941" s="15">
        <x:v>44771.483176158574</x:v>
      </x:c>
      <x:c r="F2941" t="s">
        <x:v>99</x:v>
      </x:c>
      <x:c r="G2941" s="6">
        <x:v>112.01559684685945</x:v>
      </x:c>
      <x:c r="H2941" t="s">
        <x:v>97</x:v>
      </x:c>
      <x:c r="I2941" s="6">
        <x:v>27.73905986329237</x:v>
      </x:c>
      <x:c r="J2941" t="s">
        <x:v>95</x:v>
      </x:c>
      <x:c r="K2941" s="6">
        <x:v>1021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19.34</x:v>
      </x:c>
      <x:c r="S2941" s="8">
        <x:v>60933.723406857054</x:v>
      </x:c>
      <x:c r="T2941" s="12">
        <x:v>342404.67436616373</x:v>
      </x:c>
      <x:c r="U2941" s="12">
        <x:v>25.2</x:v>
      </x:c>
      <x:c r="V2941" s="12">
        <x:v>98</x:v>
      </x:c>
      <x:c r="W2941" s="12">
        <x:f>NA()</x:f>
      </x:c>
    </x:row>
    <x:row r="2942">
      <x:c r="A2942">
        <x:v>26848</x:v>
      </x:c>
      <x:c r="B2942" s="1">
        <x:v>44774.43676525492</x:v>
      </x:c>
      <x:c r="C2942" s="6">
        <x:v>48.998002555</x:v>
      </x:c>
      <x:c r="D2942" s="14" t="s">
        <x:v>94</x:v>
      </x:c>
      <x:c r="E2942" s="15">
        <x:v>44771.483176158574</x:v>
      </x:c>
      <x:c r="F2942" t="s">
        <x:v>99</x:v>
      </x:c>
      <x:c r="G2942" s="6">
        <x:v>111.97828045363305</x:v>
      </x:c>
      <x:c r="H2942" t="s">
        <x:v>97</x:v>
      </x:c>
      <x:c r="I2942" s="6">
        <x:v>27.773615621911176</x:v>
      </x:c>
      <x:c r="J2942" t="s">
        <x:v>95</x:v>
      </x:c>
      <x:c r="K2942" s="6">
        <x:v>1021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19.34</x:v>
      </x:c>
      <x:c r="S2942" s="8">
        <x:v>60933.49359181786</x:v>
      </x:c>
      <x:c r="T2942" s="12">
        <x:v>342388.40557872044</x:v>
      </x:c>
      <x:c r="U2942" s="12">
        <x:v>25.2</x:v>
      </x:c>
      <x:c r="V2942" s="12">
        <x:v>98</x:v>
      </x:c>
      <x:c r="W2942" s="12">
        <x:f>NA()</x:f>
      </x:c>
    </x:row>
    <x:row r="2943">
      <x:c r="A2943">
        <x:v>26856</x:v>
      </x:c>
      <x:c r="B2943" s="1">
        <x:v>44774.43677706135</x:v>
      </x:c>
      <x:c r="C2943" s="6">
        <x:v>49.015003825</x:v>
      </x:c>
      <x:c r="D2943" s="14" t="s">
        <x:v>94</x:v>
      </x:c>
      <x:c r="E2943" s="15">
        <x:v>44771.483176158574</x:v>
      </x:c>
      <x:c r="F2943" t="s">
        <x:v>99</x:v>
      </x:c>
      <x:c r="G2943" s="6">
        <x:v>112.06265565910726</x:v>
      </x:c>
      <x:c r="H2943" t="s">
        <x:v>97</x:v>
      </x:c>
      <x:c r="I2943" s="6">
        <x:v>27.762918322958285</x:v>
      </x:c>
      <x:c r="J2943" t="s">
        <x:v>95</x:v>
      </x:c>
      <x:c r="K2943" s="6">
        <x:v>1021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19.333</x:v>
      </x:c>
      <x:c r="S2943" s="8">
        <x:v>60929.34402647683</x:v>
      </x:c>
      <x:c r="T2943" s="12">
        <x:v>342401.7608545908</x:v>
      </x:c>
      <x:c r="U2943" s="12">
        <x:v>25.2</x:v>
      </x:c>
      <x:c r="V2943" s="12">
        <x:v>98</x:v>
      </x:c>
      <x:c r="W2943" s="12">
        <x:f>NA()</x:f>
      </x:c>
    </x:row>
    <x:row r="2944">
      <x:c r="A2944">
        <x:v>26868</x:v>
      </x:c>
      <x:c r="B2944" s="1">
        <x:v>44774.43678823981</x:v>
      </x:c>
      <x:c r="C2944" s="6">
        <x:v>49.03110080166667</x:v>
      </x:c>
      <x:c r="D2944" s="14" t="s">
        <x:v>94</x:v>
      </x:c>
      <x:c r="E2944" s="15">
        <x:v>44771.483176158574</x:v>
      </x:c>
      <x:c r="F2944" t="s">
        <x:v>99</x:v>
      </x:c>
      <x:c r="G2944" s="6">
        <x:v>112.08277341486976</x:v>
      </x:c>
      <x:c r="H2944" t="s">
        <x:v>97</x:v>
      </x:c>
      <x:c r="I2944" s="6">
        <x:v>27.75393382012635</x:v>
      </x:c>
      <x:c r="J2944" t="s">
        <x:v>95</x:v>
      </x:c>
      <x:c r="K2944" s="6">
        <x:v>1021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19.332</x:v>
      </x:c>
      <x:c r="S2944" s="8">
        <x:v>60920.80117831849</x:v>
      </x:c>
      <x:c r="T2944" s="12">
        <x:v>342399.44777011167</x:v>
      </x:c>
      <x:c r="U2944" s="12">
        <x:v>25.2</x:v>
      </x:c>
      <x:c r="V2944" s="12">
        <x:v>98</x:v>
      </x:c>
      <x:c r="W2944" s="12">
        <x:f>NA()</x:f>
      </x:c>
    </x:row>
    <x:row r="2945">
      <x:c r="A2945">
        <x:v>26877</x:v>
      </x:c>
      <x:c r="B2945" s="1">
        <x:v>44774.4367999653</x:v>
      </x:c>
      <x:c r="C2945" s="6">
        <x:v>49.047985505</x:v>
      </x:c>
      <x:c r="D2945" s="14" t="s">
        <x:v>94</x:v>
      </x:c>
      <x:c r="E2945" s="15">
        <x:v>44771.483176158574</x:v>
      </x:c>
      <x:c r="F2945" t="s">
        <x:v>99</x:v>
      </x:c>
      <x:c r="G2945" s="6">
        <x:v>112.06747515141996</x:v>
      </x:c>
      <x:c r="H2945" t="s">
        <x:v>97</x:v>
      </x:c>
      <x:c r="I2945" s="6">
        <x:v>27.748825585094437</x:v>
      </x:c>
      <x:c r="J2945" t="s">
        <x:v>95</x:v>
      </x:c>
      <x:c r="K2945" s="6">
        <x:v>1021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19.334</x:v>
      </x:c>
      <x:c r="S2945" s="8">
        <x:v>60927.645664099306</x:v>
      </x:c>
      <x:c r="T2945" s="12">
        <x:v>342399.381624622</x:v>
      </x:c>
      <x:c r="U2945" s="12">
        <x:v>25.2</x:v>
      </x:c>
      <x:c r="V2945" s="12">
        <x:v>98</x:v>
      </x:c>
      <x:c r="W2945" s="12">
        <x:f>NA()</x:f>
      </x:c>
    </x:row>
    <x:row r="2946">
      <x:c r="A2946">
        <x:v>26883</x:v>
      </x:c>
      <x:c r="B2946" s="1">
        <x:v>44774.43681171246</x:v>
      </x:c>
      <x:c r="C2946" s="6">
        <x:v>49.064901418333335</x:v>
      </x:c>
      <x:c r="D2946" s="14" t="s">
        <x:v>94</x:v>
      </x:c>
      <x:c r="E2946" s="15">
        <x:v>44771.483176158574</x:v>
      </x:c>
      <x:c r="F2946" t="s">
        <x:v>99</x:v>
      </x:c>
      <x:c r="G2946" s="6">
        <x:v>112.04052569183818</x:v>
      </x:c>
      <x:c r="H2946" t="s">
        <x:v>97</x:v>
      </x:c>
      <x:c r="I2946" s="6">
        <x:v>27.754504740995344</x:v>
      </x:c>
      <x:c r="J2946" t="s">
        <x:v>95</x:v>
      </x:c>
      <x:c r="K2946" s="6">
        <x:v>1021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19.336</x:v>
      </x:c>
      <x:c r="S2946" s="8">
        <x:v>60916.93525736446</x:v>
      </x:c>
      <x:c r="T2946" s="12">
        <x:v>342394.8523920785</x:v>
      </x:c>
      <x:c r="U2946" s="12">
        <x:v>25.2</x:v>
      </x:c>
      <x:c r="V2946" s="12">
        <x:v>98</x:v>
      </x:c>
      <x:c r="W2946" s="12">
        <x:f>NA()</x:f>
      </x:c>
    </x:row>
    <x:row r="2947">
      <x:c r="A2947">
        <x:v>26890</x:v>
      </x:c>
      <x:c r="B2947" s="1">
        <x:v>44774.43682349838</x:v>
      </x:c>
      <x:c r="C2947" s="6">
        <x:v>49.08187314833334</x:v>
      </x:c>
      <x:c r="D2947" s="14" t="s">
        <x:v>94</x:v>
      </x:c>
      <x:c r="E2947" s="15">
        <x:v>44771.483176158574</x:v>
      </x:c>
      <x:c r="F2947" t="s">
        <x:v>99</x:v>
      </x:c>
      <x:c r="G2947" s="6">
        <x:v>112.0403812470835</x:v>
      </x:c>
      <x:c r="H2947" t="s">
        <x:v>97</x:v>
      </x:c>
      <x:c r="I2947" s="6">
        <x:v>27.764270507741003</x:v>
      </x:c>
      <x:c r="J2947" t="s">
        <x:v>95</x:v>
      </x:c>
      <x:c r="K2947" s="6">
        <x:v>1021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19.335</x:v>
      </x:c>
      <x:c r="S2947" s="8">
        <x:v>60916.786582596695</x:v>
      </x:c>
      <x:c r="T2947" s="12">
        <x:v>342389.84156404727</x:v>
      </x:c>
      <x:c r="U2947" s="12">
        <x:v>25.2</x:v>
      </x:c>
      <x:c r="V2947" s="12">
        <x:v>98</x:v>
      </x:c>
      <x:c r="W2947" s="12">
        <x:f>NA()</x:f>
      </x:c>
    </x:row>
    <x:row r="2948">
      <x:c r="A2948">
        <x:v>26897</x:v>
      </x:c>
      <x:c r="B2948" s="1">
        <x:v>44774.43683464122</x:v>
      </x:c>
      <x:c r="C2948" s="6">
        <x:v>49.09791883</x:v>
      </x:c>
      <x:c r="D2948" s="14" t="s">
        <x:v>94</x:v>
      </x:c>
      <x:c r="E2948" s="15">
        <x:v>44771.483176158574</x:v>
      </x:c>
      <x:c r="F2948" t="s">
        <x:v>99</x:v>
      </x:c>
      <x:c r="G2948" s="6">
        <x:v>112.0330599013588</x:v>
      </x:c>
      <x:c r="H2948" t="s">
        <x:v>97</x:v>
      </x:c>
      <x:c r="I2948" s="6">
        <x:v>27.761415896060498</x:v>
      </x:c>
      <x:c r="J2948" t="s">
        <x:v>95</x:v>
      </x:c>
      <x:c r="K2948" s="6">
        <x:v>1021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19.336</x:v>
      </x:c>
      <x:c r="S2948" s="8">
        <x:v>60916.94424366305</x:v>
      </x:c>
      <x:c r="T2948" s="12">
        <x:v>342389.815664543</x:v>
      </x:c>
      <x:c r="U2948" s="12">
        <x:v>25.2</x:v>
      </x:c>
      <x:c r="V2948" s="12">
        <x:v>98</x:v>
      </x:c>
      <x:c r="W2948" s="12">
        <x:f>NA()</x:f>
      </x:c>
    </x:row>
    <x:row r="2949">
      <x:c r="A2949">
        <x:v>26910</x:v>
      </x:c>
      <x:c r="B2949" s="1">
        <x:v>44774.43684637589</x:v>
      </x:c>
      <x:c r="C2949" s="6">
        <x:v>49.11481675833333</x:v>
      </x:c>
      <x:c r="D2949" s="14" t="s">
        <x:v>94</x:v>
      </x:c>
      <x:c r="E2949" s="15">
        <x:v>44771.483176158574</x:v>
      </x:c>
      <x:c r="F2949" t="s">
        <x:v>99</x:v>
      </x:c>
      <x:c r="G2949" s="6">
        <x:v>112.08038453883945</x:v>
      </x:c>
      <x:c r="H2949" t="s">
        <x:v>97</x:v>
      </x:c>
      <x:c r="I2949" s="6">
        <x:v>27.746511857668338</x:v>
      </x:c>
      <x:c r="J2949" t="s">
        <x:v>95</x:v>
      </x:c>
      <x:c r="K2949" s="6">
        <x:v>1021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19.333</x:v>
      </x:c>
      <x:c r="S2949" s="8">
        <x:v>60914.70283818466</x:v>
      </x:c>
      <x:c r="T2949" s="12">
        <x:v>342396.65028773167</x:v>
      </x:c>
      <x:c r="U2949" s="12">
        <x:v>25.2</x:v>
      </x:c>
      <x:c r="V2949" s="12">
        <x:v>98</x:v>
      </x:c>
      <x:c r="W2949" s="12">
        <x:f>NA()</x:f>
      </x:c>
    </x:row>
    <x:row r="2950">
      <x:c r="A2950">
        <x:v>26919</x:v>
      </x:c>
      <x:c r="B2950" s="1">
        <x:v>44774.43685812813</x:v>
      </x:c>
      <x:c r="C2950" s="6">
        <x:v>49.13173998833334</x:v>
      </x:c>
      <x:c r="D2950" s="14" t="s">
        <x:v>94</x:v>
      </x:c>
      <x:c r="E2950" s="15">
        <x:v>44771.483176158574</x:v>
      </x:c>
      <x:c r="F2950" t="s">
        <x:v>99</x:v>
      </x:c>
      <x:c r="G2950" s="6">
        <x:v>112.09510051582589</x:v>
      </x:c>
      <x:c r="H2950" t="s">
        <x:v>97</x:v>
      </x:c>
      <x:c r="I2950" s="6">
        <x:v>27.752160961204936</x:v>
      </x:c>
      <x:c r="J2950" t="s">
        <x:v>95</x:v>
      </x:c>
      <x:c r="K2950" s="6">
        <x:v>1021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19.331</x:v>
      </x:c>
      <x:c r="S2950" s="8">
        <x:v>60915.43662288556</x:v>
      </x:c>
      <x:c r="T2950" s="12">
        <x:v>342392.71679870464</x:v>
      </x:c>
      <x:c r="U2950" s="12">
        <x:v>25.2</x:v>
      </x:c>
      <x:c r="V2950" s="12">
        <x:v>98</x:v>
      </x:c>
      <x:c r="W2950" s="12">
        <x:f>NA()</x:f>
      </x:c>
    </x:row>
    <x:row r="2951">
      <x:c r="A2951">
        <x:v>26931</x:v>
      </x:c>
      <x:c r="B2951" s="1">
        <x:v>44774.43686926405</x:v>
      </x:c>
      <x:c r="C2951" s="6">
        <x:v>49.147775698333334</x:v>
      </x:c>
      <x:c r="D2951" s="14" t="s">
        <x:v>94</x:v>
      </x:c>
      <x:c r="E2951" s="15">
        <x:v>44771.483176158574</x:v>
      </x:c>
      <x:c r="F2951" t="s">
        <x:v>99</x:v>
      </x:c>
      <x:c r="G2951" s="6">
        <x:v>112.07271545185789</x:v>
      </x:c>
      <x:c r="H2951" t="s">
        <x:v>97</x:v>
      </x:c>
      <x:c r="I2951" s="6">
        <x:v>27.782510031271613</x:v>
      </x:c>
      <x:c r="J2951" t="s">
        <x:v>95</x:v>
      </x:c>
      <x:c r="K2951" s="6">
        <x:v>1021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19.33</x:v>
      </x:c>
      <x:c r="S2951" s="8">
        <x:v>60907.14477945199</x:v>
      </x:c>
      <x:c r="T2951" s="12">
        <x:v>342392.64600664395</x:v>
      </x:c>
      <x:c r="U2951" s="12">
        <x:v>25.2</x:v>
      </x:c>
      <x:c r="V2951" s="12">
        <x:v>98</x:v>
      </x:c>
      <x:c r="W2951" s="12">
        <x:f>NA()</x:f>
      </x:c>
    </x:row>
    <x:row r="2952">
      <x:c r="A2952">
        <x:v>26940</x:v>
      </x:c>
      <x:c r="B2952" s="1">
        <x:v>44774.43688104091</x:v>
      </x:c>
      <x:c r="C2952" s="6">
        <x:v>49.164734386666666</x:v>
      </x:c>
      <x:c r="D2952" s="14" t="s">
        <x:v>94</x:v>
      </x:c>
      <x:c r="E2952" s="15">
        <x:v>44771.483176158574</x:v>
      </x:c>
      <x:c r="F2952" t="s">
        <x:v>99</x:v>
      </x:c>
      <x:c r="G2952" s="6">
        <x:v>112.01889640535576</x:v>
      </x:c>
      <x:c r="H2952" t="s">
        <x:v>97</x:v>
      </x:c>
      <x:c r="I2952" s="6">
        <x:v>27.784162711283898</x:v>
      </x:c>
      <x:c r="J2952" t="s">
        <x:v>95</x:v>
      </x:c>
      <x:c r="K2952" s="6">
        <x:v>1021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19.335</x:v>
      </x:c>
      <x:c r="S2952" s="8">
        <x:v>60907.10389284502</x:v>
      </x:c>
      <x:c r="T2952" s="12">
        <x:v>342393.0353285328</x:v>
      </x:c>
      <x:c r="U2952" s="12">
        <x:v>25.2</x:v>
      </x:c>
      <x:c r="V2952" s="12">
        <x:v>98</x:v>
      </x:c>
      <x:c r="W2952" s="12">
        <x:f>NA()</x:f>
      </x:c>
    </x:row>
    <x:row r="2953">
      <x:c r="A2953">
        <x:v>26945</x:v>
      </x:c>
      <x:c r="B2953" s="1">
        <x:v>44774.436892814665</x:v>
      </x:c>
      <x:c r="C2953" s="6">
        <x:v>49.181688595</x:v>
      </x:c>
      <x:c r="D2953" s="14" t="s">
        <x:v>94</x:v>
      </x:c>
      <x:c r="E2953" s="15">
        <x:v>44771.483176158574</x:v>
      </x:c>
      <x:c r="F2953" t="s">
        <x:v>99</x:v>
      </x:c>
      <x:c r="G2953" s="6">
        <x:v>112.09011885275302</x:v>
      </x:c>
      <x:c r="H2953" t="s">
        <x:v>97</x:v>
      </x:c>
      <x:c r="I2953" s="6">
        <x:v>27.766403955950864</x:v>
      </x:c>
      <x:c r="J2953" t="s">
        <x:v>95</x:v>
      </x:c>
      <x:c r="K2953" s="6">
        <x:v>1021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19.33</x:v>
      </x:c>
      <x:c r="S2953" s="8">
        <x:v>60909.084090432734</x:v>
      </x:c>
      <x:c r="T2953" s="12">
        <x:v>342389.15479261725</x:v>
      </x:c>
      <x:c r="U2953" s="12">
        <x:v>25.2</x:v>
      </x:c>
      <x:c r="V2953" s="12">
        <x:v>98</x:v>
      </x:c>
      <x:c r="W2953" s="12">
        <x:f>NA()</x:f>
      </x:c>
    </x:row>
    <x:row r="2954">
      <x:c r="A2954">
        <x:v>26957</x:v>
      </x:c>
      <x:c r="B2954" s="1">
        <x:v>44774.4369039781</x:v>
      </x:c>
      <x:c r="C2954" s="6">
        <x:v>49.19776394666667</x:v>
      </x:c>
      <x:c r="D2954" s="14" t="s">
        <x:v>94</x:v>
      </x:c>
      <x:c r="E2954" s="15">
        <x:v>44771.483176158574</x:v>
      </x:c>
      <x:c r="F2954" t="s">
        <x:v>99</x:v>
      </x:c>
      <x:c r="G2954" s="6">
        <x:v>112.087436215988</x:v>
      </x:c>
      <x:c r="H2954" t="s">
        <x:v>97</x:v>
      </x:c>
      <x:c r="I2954" s="6">
        <x:v>27.7592524025099</x:v>
      </x:c>
      <x:c r="J2954" t="s">
        <x:v>95</x:v>
      </x:c>
      <x:c r="K2954" s="6">
        <x:v>1021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19.331</x:v>
      </x:c>
      <x:c r="S2954" s="8">
        <x:v>60905.08771755017</x:v>
      </x:c>
      <x:c r="T2954" s="12">
        <x:v>342387.25736415194</x:v>
      </x:c>
      <x:c r="U2954" s="12">
        <x:v>25.2</x:v>
      </x:c>
      <x:c r="V2954" s="12">
        <x:v>98</x:v>
      </x:c>
      <x:c r="W2954" s="12">
        <x:f>NA()</x:f>
      </x:c>
    </x:row>
    <x:row r="2955">
      <x:c r="A2955">
        <x:v>26967</x:v>
      </x:c>
      <x:c r="B2955" s="1">
        <x:v>44774.43691573099</x:v>
      </x:c>
      <x:c r="C2955" s="6">
        <x:v>49.21468810333333</x:v>
      </x:c>
      <x:c r="D2955" s="14" t="s">
        <x:v>94</x:v>
      </x:c>
      <x:c r="E2955" s="15">
        <x:v>44771.483176158574</x:v>
      </x:c>
      <x:c r="F2955" t="s">
        <x:v>99</x:v>
      </x:c>
      <x:c r="G2955" s="6">
        <x:v>112.12269135048815</x:v>
      </x:c>
      <x:c r="H2955" t="s">
        <x:v>97</x:v>
      </x:c>
      <x:c r="I2955" s="6">
        <x:v>27.765171964565525</x:v>
      </x:c>
      <x:c r="J2955" t="s">
        <x:v>95</x:v>
      </x:c>
      <x:c r="K2955" s="6">
        <x:v>1021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19.326999999999998</x:v>
      </x:c>
      <x:c r="S2955" s="8">
        <x:v>60905.80831147023</x:v>
      </x:c>
      <x:c r="T2955" s="12">
        <x:v>342402.9314744712</x:v>
      </x:c>
      <x:c r="U2955" s="12">
        <x:v>25.2</x:v>
      </x:c>
      <x:c r="V2955" s="12">
        <x:v>98</x:v>
      </x:c>
      <x:c r="W2955" s="12">
        <x:f>NA()</x:f>
      </x:c>
    </x:row>
    <x:row r="2956">
      <x:c r="A2956">
        <x:v>26973</x:v>
      </x:c>
      <x:c r="B2956" s="1">
        <x:v>44774.436927486706</x:v>
      </x:c>
      <x:c r="C2956" s="6">
        <x:v>49.231616323333334</x:v>
      </x:c>
      <x:c r="D2956" s="14" t="s">
        <x:v>94</x:v>
      </x:c>
      <x:c r="E2956" s="15">
        <x:v>44771.483176158574</x:v>
      </x:c>
      <x:c r="F2956" t="s">
        <x:v>99</x:v>
      </x:c>
      <x:c r="G2956" s="6">
        <x:v>112.12551740434058</x:v>
      </x:c>
      <x:c r="H2956" t="s">
        <x:v>97</x:v>
      </x:c>
      <x:c r="I2956" s="6">
        <x:v>27.762557740441025</x:v>
      </x:c>
      <x:c r="J2956" t="s">
        <x:v>95</x:v>
      </x:c>
      <x:c r="K2956" s="6">
        <x:v>1021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19.326999999999998</x:v>
      </x:c>
      <x:c r="S2956" s="8">
        <x:v>60898.65239406631</x:v>
      </x:c>
      <x:c r="T2956" s="12">
        <x:v>342408.21295254125</x:v>
      </x:c>
      <x:c r="U2956" s="12">
        <x:v>25.2</x:v>
      </x:c>
      <x:c r="V2956" s="12">
        <x:v>98</x:v>
      </x:c>
      <x:c r="W2956" s="12">
        <x:f>NA()</x:f>
      </x:c>
    </x:row>
    <x:row r="2957">
      <x:c r="A2957">
        <x:v>26982</x:v>
      </x:c>
      <x:c r="B2957" s="1">
        <x:v>44774.436939242296</x:v>
      </x:c>
      <x:c r="C2957" s="6">
        <x:v>49.248544386666666</x:v>
      </x:c>
      <x:c r="D2957" s="14" t="s">
        <x:v>94</x:v>
      </x:c>
      <x:c r="E2957" s="15">
        <x:v>44771.483176158574</x:v>
      </x:c>
      <x:c r="F2957" t="s">
        <x:v>99</x:v>
      </x:c>
      <x:c r="G2957" s="6">
        <x:v>112.11866361632467</x:v>
      </x:c>
      <x:c r="H2957" t="s">
        <x:v>97</x:v>
      </x:c>
      <x:c r="I2957" s="6">
        <x:v>27.768897988675235</x:v>
      </x:c>
      <x:c r="J2957" t="s">
        <x:v>95</x:v>
      </x:c>
      <x:c r="K2957" s="6">
        <x:v>1021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19.326999999999998</x:v>
      </x:c>
      <x:c r="S2957" s="8">
        <x:v>60898.56233356072</x:v>
      </x:c>
      <x:c r="T2957" s="12">
        <x:v>342402.1953225445</x:v>
      </x:c>
      <x:c r="U2957" s="12">
        <x:v>25.2</x:v>
      </x:c>
      <x:c r="V2957" s="12">
        <x:v>98</x:v>
      </x:c>
      <x:c r="W2957" s="12">
        <x:f>NA()</x:f>
      </x:c>
    </x:row>
    <x:row r="2958">
      <x:c r="A2958">
        <x:v>26994</x:v>
      </x:c>
      <x:c r="B2958" s="1">
        <x:v>44774.436950415715</x:v>
      </x:c>
      <x:c r="C2958" s="6">
        <x:v>49.26463409833333</x:v>
      </x:c>
      <x:c r="D2958" s="14" t="s">
        <x:v>94</x:v>
      </x:c>
      <x:c r="E2958" s="15">
        <x:v>44771.483176158574</x:v>
      </x:c>
      <x:c r="F2958" t="s">
        <x:v>99</x:v>
      </x:c>
      <x:c r="G2958" s="6">
        <x:v>112.0674799777191</x:v>
      </x:c>
      <x:c r="H2958" t="s">
        <x:v>97</x:v>
      </x:c>
      <x:c r="I2958" s="6">
        <x:v>27.76808667662135</x:v>
      </x:c>
      <x:c r="J2958" t="s">
        <x:v>95</x:v>
      </x:c>
      <x:c r="K2958" s="6">
        <x:v>1021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19.332</x:v>
      </x:c>
      <x:c r="S2958" s="8">
        <x:v>60887.5285059937</x:v>
      </x:c>
      <x:c r="T2958" s="12">
        <x:v>342396.3610153435</x:v>
      </x:c>
      <x:c r="U2958" s="12">
        <x:v>25.2</x:v>
      </x:c>
      <x:c r="V2958" s="12">
        <x:v>98</x:v>
      </x:c>
      <x:c r="W2958" s="12">
        <x:f>NA()</x:f>
      </x:c>
    </x:row>
    <x:row r="2959">
      <x:c r="A2959">
        <x:v>27001</x:v>
      </x:c>
      <x:c r="B2959" s="1">
        <x:v>44774.43696216654</x:v>
      </x:c>
      <x:c r="C2959" s="6">
        <x:v>49.28155528833334</x:v>
      </x:c>
      <x:c r="D2959" s="14" t="s">
        <x:v>94</x:v>
      </x:c>
      <x:c r="E2959" s="15">
        <x:v>44771.483176158574</x:v>
      </x:c>
      <x:c r="F2959" t="s">
        <x:v>99</x:v>
      </x:c>
      <x:c r="G2959" s="6">
        <x:v>112.11719347415276</x:v>
      </x:c>
      <x:c r="H2959" t="s">
        <x:v>97</x:v>
      </x:c>
      <x:c r="I2959" s="6">
        <x:v>27.750989071923414</x:v>
      </x:c>
      <x:c r="J2959" t="s">
        <x:v>95</x:v>
      </x:c>
      <x:c r="K2959" s="6">
        <x:v>1021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19.329</x:v>
      </x:c>
      <x:c r="S2959" s="8">
        <x:v>60889.23840213905</x:v>
      </x:c>
      <x:c r="T2959" s="12">
        <x:v>342403.1351185025</x:v>
      </x:c>
      <x:c r="U2959" s="12">
        <x:v>25.2</x:v>
      </x:c>
      <x:c r="V2959" s="12">
        <x:v>98</x:v>
      </x:c>
      <x:c r="W2959" s="12">
        <x:f>NA()</x:f>
      </x:c>
    </x:row>
    <x:row r="2960">
      <x:c r="A2960">
        <x:v>27006</x:v>
      </x:c>
      <x:c r="B2960" s="1">
        <x:v>44774.43697390033</x:v>
      </x:c>
      <x:c r="C2960" s="6">
        <x:v>49.298451961666665</x:v>
      </x:c>
      <x:c r="D2960" s="14" t="s">
        <x:v>94</x:v>
      </x:c>
      <x:c r="E2960" s="15">
        <x:v>44771.483176158574</x:v>
      </x:c>
      <x:c r="F2960" t="s">
        <x:v>99</x:v>
      </x:c>
      <x:c r="G2960" s="6">
        <x:v>112.1377099529725</x:v>
      </x:c>
      <x:c r="H2960" t="s">
        <x:v>97</x:v>
      </x:c>
      <x:c r="I2960" s="6">
        <x:v>27.77055066198409</x:v>
      </x:c>
      <x:c r="J2960" t="s">
        <x:v>95</x:v>
      </x:c>
      <x:c r="K2960" s="6">
        <x:v>1021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19.325</x:v>
      </x:c>
      <x:c r="S2960" s="8">
        <x:v>60886.90405337327</x:v>
      </x:c>
      <x:c r="T2960" s="12">
        <x:v>342405.6116494047</x:v>
      </x:c>
      <x:c r="U2960" s="12">
        <x:v>25.2</x:v>
      </x:c>
      <x:c r="V2960" s="12">
        <x:v>98</x:v>
      </x:c>
      <x:c r="W2960" s="12">
        <x:f>NA()</x:f>
      </x:c>
    </x:row>
    <x:row r="2961">
      <x:c r="A2961">
        <x:v>27021</x:v>
      </x:c>
      <x:c r="B2961" s="1">
        <x:v>44774.43698505031</x:v>
      </x:c>
      <x:c r="C2961" s="6">
        <x:v>49.314507928333335</x:v>
      </x:c>
      <x:c r="D2961" s="14" t="s">
        <x:v>94</x:v>
      </x:c>
      <x:c r="E2961" s="15">
        <x:v>44771.483176158574</x:v>
      </x:c>
      <x:c r="F2961" t="s">
        <x:v>99</x:v>
      </x:c>
      <x:c r="G2961" s="6">
        <x:v>112.10946267960766</x:v>
      </x:c>
      <x:c r="H2961" t="s">
        <x:v>97</x:v>
      </x:c>
      <x:c r="I2961" s="6">
        <x:v>27.75814060775565</x:v>
      </x:c>
      <x:c r="J2961" t="s">
        <x:v>95</x:v>
      </x:c>
      <x:c r="K2961" s="6">
        <x:v>1021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19.329</x:v>
      </x:c>
      <x:c r="S2961" s="8">
        <x:v>60885.687150260375</x:v>
      </x:c>
      <x:c r="T2961" s="12">
        <x:v>342394.7298807487</x:v>
      </x:c>
      <x:c r="U2961" s="12">
        <x:v>25.2</x:v>
      </x:c>
      <x:c r="V2961" s="12">
        <x:v>98</x:v>
      </x:c>
      <x:c r="W2961" s="12">
        <x:f>NA()</x:f>
      </x:c>
    </x:row>
    <x:row r="2962">
      <x:c r="A2962">
        <x:v>27030</x:v>
      </x:c>
      <x:c r="B2962" s="1">
        <x:v>44774.43699681615</x:v>
      </x:c>
      <x:c r="C2962" s="6">
        <x:v>49.331450733333334</x:v>
      </x:c>
      <x:c r="D2962" s="14" t="s">
        <x:v>94</x:v>
      </x:c>
      <x:c r="E2962" s="15">
        <x:v>44771.483176158574</x:v>
      </x:c>
      <x:c r="F2962" t="s">
        <x:v>99</x:v>
      </x:c>
      <x:c r="G2962" s="6">
        <x:v>112.16872925871533</x:v>
      </x:c>
      <x:c r="H2962" t="s">
        <x:v>97</x:v>
      </x:c>
      <x:c r="I2962" s="6">
        <x:v>27.75149989540614</x:v>
      </x:c>
      <x:c r="J2962" t="s">
        <x:v>95</x:v>
      </x:c>
      <x:c r="K2962" s="6">
        <x:v>1021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19.323999999999998</x:v>
      </x:c>
      <x:c r="S2962" s="8">
        <x:v>60882.01242099975</x:v>
      </x:c>
      <x:c r="T2962" s="12">
        <x:v>342390.3191797868</x:v>
      </x:c>
      <x:c r="U2962" s="12">
        <x:v>25.2</x:v>
      </x:c>
      <x:c r="V2962" s="12">
        <x:v>98</x:v>
      </x:c>
      <x:c r="W2962" s="12">
        <x:f>NA()</x:f>
      </x:c>
    </x:row>
    <x:row r="2963">
      <x:c r="A2963">
        <x:v>27034</x:v>
      </x:c>
      <x:c r="B2963" s="1">
        <x:v>44774.43700853137</x:v>
      </x:c>
      <x:c r="C2963" s="6">
        <x:v>49.34832064333333</x:v>
      </x:c>
      <x:c r="D2963" s="14" t="s">
        <x:v>94</x:v>
      </x:c>
      <x:c r="E2963" s="15">
        <x:v>44771.483176158574</x:v>
      </x:c>
      <x:c r="F2963" t="s">
        <x:v>99</x:v>
      </x:c>
      <x:c r="G2963" s="6">
        <x:v>112.16258729249819</x:v>
      </x:c>
      <x:c r="H2963" t="s">
        <x:v>97</x:v>
      </x:c>
      <x:c r="I2963" s="6">
        <x:v>27.757179055832694</x:v>
      </x:c>
      <x:c r="J2963" t="s">
        <x:v>95</x:v>
      </x:c>
      <x:c r="K2963" s="6">
        <x:v>1021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19.323999999999998</x:v>
      </x:c>
      <x:c r="S2963" s="8">
        <x:v>60882.6699382522</x:v>
      </x:c>
      <x:c r="T2963" s="12">
        <x:v>342408.66542562196</x:v>
      </x:c>
      <x:c r="U2963" s="12">
        <x:v>25.2</x:v>
      </x:c>
      <x:c r="V2963" s="12">
        <x:v>98</x:v>
      </x:c>
      <x:c r="W2963" s="12">
        <x:f>NA()</x:f>
      </x:c>
    </x:row>
    <x:row r="2964">
      <x:c r="A2964">
        <x:v>27042</x:v>
      </x:c>
      <x:c r="B2964" s="1">
        <x:v>44774.437020261925</x:v>
      </x:c>
      <x:c r="C2964" s="6">
        <x:v>49.36521264333334</x:v>
      </x:c>
      <x:c r="D2964" s="14" t="s">
        <x:v>94</x:v>
      </x:c>
      <x:c r="E2964" s="15">
        <x:v>44771.483176158574</x:v>
      </x:c>
      <x:c r="F2964" t="s">
        <x:v>99</x:v>
      </x:c>
      <x:c r="G2964" s="6">
        <x:v>112.11763574447708</x:v>
      </x:c>
      <x:c r="H2964" t="s">
        <x:v>97</x:v>
      </x:c>
      <x:c r="I2964" s="6">
        <x:v>27.76021395502721</x:v>
      </x:c>
      <x:c r="J2964" t="s">
        <x:v>95</x:v>
      </x:c>
      <x:c r="K2964" s="6">
        <x:v>1021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19.328</x:v>
      </x:c>
      <x:c r="S2964" s="8">
        <x:v>60880.093251834835</x:v>
      </x:c>
      <x:c r="T2964" s="12">
        <x:v>342404.0004268522</x:v>
      </x:c>
      <x:c r="U2964" s="12">
        <x:v>25.2</x:v>
      </x:c>
      <x:c r="V2964" s="12">
        <x:v>98</x:v>
      </x:c>
      <x:c r="W2964" s="12">
        <x:f>NA()</x:f>
      </x:c>
    </x:row>
    <x:row r="2965">
      <x:c r="A2965">
        <x:v>27057</x:v>
      </x:c>
      <x:c r="B2965" s="1">
        <x:v>44774.43703140251</x:v>
      </x:c>
      <x:c r="C2965" s="6">
        <x:v>49.38125508666667</x:v>
      </x:c>
      <x:c r="D2965" s="14" t="s">
        <x:v>94</x:v>
      </x:c>
      <x:c r="E2965" s="15">
        <x:v>44771.483176158574</x:v>
      </x:c>
      <x:c r="F2965" t="s">
        <x:v>99</x:v>
      </x:c>
      <x:c r="G2965" s="6">
        <x:v>112.18274784773398</x:v>
      </x:c>
      <x:c r="H2965" t="s">
        <x:v>97</x:v>
      </x:c>
      <x:c r="I2965" s="6">
        <x:v>27.75781007425121</x:v>
      </x:c>
      <x:c r="J2965" t="s">
        <x:v>95</x:v>
      </x:c>
      <x:c r="K2965" s="6">
        <x:v>1021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19.322</x:v>
      </x:c>
      <x:c r="S2965" s="8">
        <x:v>60867.735712644964</x:v>
      </x:c>
      <x:c r="T2965" s="12">
        <x:v>342404.3080013465</x:v>
      </x:c>
      <x:c r="U2965" s="12">
        <x:v>25.2</x:v>
      </x:c>
      <x:c r="V2965" s="12">
        <x:v>98</x:v>
      </x:c>
      <x:c r="W2965" s="12">
        <x:f>NA()</x:f>
      </x:c>
    </x:row>
    <x:row r="2966">
      <x:c r="A2966">
        <x:v>27061</x:v>
      </x:c>
      <x:c r="B2966" s="1">
        <x:v>44774.437043165824</x:v>
      </x:c>
      <x:c r="C2966" s="6">
        <x:v>49.39819426333333</x:v>
      </x:c>
      <x:c r="D2966" s="14" t="s">
        <x:v>94</x:v>
      </x:c>
      <x:c r="E2966" s="15">
        <x:v>44771.483176158574</x:v>
      </x:c>
      <x:c r="F2966" t="s">
        <x:v>99</x:v>
      </x:c>
      <x:c r="G2966" s="6">
        <x:v>112.20180808078976</x:v>
      </x:c>
      <x:c r="H2966" t="s">
        <x:v>97</x:v>
      </x:c>
      <x:c r="I2966" s="6">
        <x:v>27.759462742099913</x:v>
      </x:c>
      <x:c r="J2966" t="s">
        <x:v>95</x:v>
      </x:c>
      <x:c r="K2966" s="6">
        <x:v>1021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19.32</x:v>
      </x:c>
      <x:c r="S2966" s="8">
        <x:v>60876.55140334519</x:v>
      </x:c>
      <x:c r="T2966" s="12">
        <x:v>342407.8295788686</x:v>
      </x:c>
      <x:c r="U2966" s="12">
        <x:v>25.2</x:v>
      </x:c>
      <x:c r="V2966" s="12">
        <x:v>98</x:v>
      </x:c>
      <x:c r="W2966" s="12">
        <x:f>NA()</x:f>
      </x:c>
    </x:row>
    <x:row r="2967">
      <x:c r="A2967">
        <x:v>27070</x:v>
      </x:c>
      <x:c r="B2967" s="1">
        <x:v>44774.43705487259</x:v>
      </x:c>
      <x:c r="C2967" s="6">
        <x:v>49.415052015</x:v>
      </x:c>
      <x:c r="D2967" s="14" t="s">
        <x:v>94</x:v>
      </x:c>
      <x:c r="E2967" s="15">
        <x:v>44771.483176158574</x:v>
      </x:c>
      <x:c r="F2967" t="s">
        <x:v>99</x:v>
      </x:c>
      <x:c r="G2967" s="6">
        <x:v>112.22845796080502</x:v>
      </x:c>
      <x:c r="H2967" t="s">
        <x:v>97</x:v>
      </x:c>
      <x:c r="I2967" s="6">
        <x:v>27.744468567241256</x:v>
      </x:c>
      <x:c r="J2967" t="s">
        <x:v>95</x:v>
      </x:c>
      <x:c r="K2967" s="6">
        <x:v>1021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19.319</x:v>
      </x:c>
      <x:c r="S2967" s="8">
        <x:v>60876.45431654444</x:v>
      </x:c>
      <x:c r="T2967" s="12">
        <x:v>342401.1961891582</x:v>
      </x:c>
      <x:c r="U2967" s="12">
        <x:v>25.2</x:v>
      </x:c>
      <x:c r="V2967" s="12">
        <x:v>98</x:v>
      </x:c>
      <x:c r="W2967" s="12">
        <x:f>NA()</x:f>
      </x:c>
    </x:row>
    <x:row r="2968">
      <x:c r="A2968">
        <x:v>27084</x:v>
      </x:c>
      <x:c r="B2968" s="1">
        <x:v>44774.43706603195</x:v>
      </x:c>
      <x:c r="C2968" s="6">
        <x:v>49.43112147833333</x:v>
      </x:c>
      <x:c r="D2968" s="14" t="s">
        <x:v>94</x:v>
      </x:c>
      <x:c r="E2968" s="15">
        <x:v>44771.483176158574</x:v>
      </x:c>
      <x:c r="F2968" t="s">
        <x:v>99</x:v>
      </x:c>
      <x:c r="G2968" s="6">
        <x:v>112.20621995670422</x:v>
      </x:c>
      <x:c r="H2968" t="s">
        <x:v>97</x:v>
      </x:c>
      <x:c r="I2968" s="6">
        <x:v>27.765021721744233</x:v>
      </x:c>
      <x:c r="J2968" t="s">
        <x:v>95</x:v>
      </x:c>
      <x:c r="K2968" s="6">
        <x:v>1021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19.319</x:v>
      </x:c>
      <x:c r="S2968" s="8">
        <x:v>60878.272636632886</x:v>
      </x:c>
      <x:c r="T2968" s="12">
        <x:v>342405.07502123626</x:v>
      </x:c>
      <x:c r="U2968" s="12">
        <x:v>25.2</x:v>
      </x:c>
      <x:c r="V2968" s="12">
        <x:v>98</x:v>
      </x:c>
      <x:c r="W2968" s="12">
        <x:f>NA()</x:f>
      </x:c>
    </x:row>
    <x:row r="2969">
      <x:c r="A2969">
        <x:v>27093</x:v>
      </x:c>
      <x:c r="B2969" s="1">
        <x:v>44774.43707777335</x:v>
      </x:c>
      <x:c r="C2969" s="6">
        <x:v>49.448029096666666</x:v>
      </x:c>
      <x:c r="D2969" s="14" t="s">
        <x:v>94</x:v>
      </x:c>
      <x:c r="E2969" s="15">
        <x:v>44771.483176158574</x:v>
      </x:c>
      <x:c r="F2969" t="s">
        <x:v>99</x:v>
      </x:c>
      <x:c r="G2969" s="6">
        <x:v>112.20180808078976</x:v>
      </x:c>
      <x:c r="H2969" t="s">
        <x:v>97</x:v>
      </x:c>
      <x:c r="I2969" s="6">
        <x:v>27.759462742099913</x:v>
      </x:c>
      <x:c r="J2969" t="s">
        <x:v>95</x:v>
      </x:c>
      <x:c r="K2969" s="6">
        <x:v>1021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19.32</x:v>
      </x:c>
      <x:c r="S2969" s="8">
        <x:v>60872.83418476904</x:v>
      </x:c>
      <x:c r="T2969" s="12">
        <x:v>342419.2591054213</x:v>
      </x:c>
      <x:c r="U2969" s="12">
        <x:v>25.2</x:v>
      </x:c>
      <x:c r="V2969" s="12">
        <x:v>98</x:v>
      </x:c>
      <x:c r="W2969" s="12">
        <x:f>NA()</x:f>
      </x:c>
    </x:row>
    <x:row r="2970">
      <x:c r="A2970">
        <x:v>27097</x:v>
      </x:c>
      <x:c r="B2970" s="1">
        <x:v>44774.43708954145</x:v>
      </x:c>
      <x:c r="C2970" s="6">
        <x:v>49.46497515666667</x:v>
      </x:c>
      <x:c r="D2970" s="14" t="s">
        <x:v>94</x:v>
      </x:c>
      <x:c r="E2970" s="15">
        <x:v>44771.483176158574</x:v>
      </x:c>
      <x:c r="F2970" t="s">
        <x:v>99</x:v>
      </x:c>
      <x:c r="G2970" s="6">
        <x:v>112.19117119604697</x:v>
      </x:c>
      <x:c r="H2970" t="s">
        <x:v>97</x:v>
      </x:c>
      <x:c r="I2970" s="6">
        <x:v>27.77893423548585</x:v>
      </x:c>
      <x:c r="J2970" t="s">
        <x:v>95</x:v>
      </x:c>
      <x:c r="K2970" s="6">
        <x:v>1021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19.319</x:v>
      </x:c>
      <x:c r="S2970" s="8">
        <x:v>60871.723445848664</x:v>
      </x:c>
      <x:c r="T2970" s="12">
        <x:v>342416.23781246686</x:v>
      </x:c>
      <x:c r="U2970" s="12">
        <x:v>25.2</x:v>
      </x:c>
      <x:c r="V2970" s="12">
        <x:v>98</x:v>
      </x:c>
      <x:c r="W2970" s="12">
        <x:f>NA()</x:f>
      </x:c>
    </x:row>
    <x:row r="2971">
      <x:c r="A2971">
        <x:v>27108</x:v>
      </x:c>
      <x:c r="B2971" s="1">
        <x:v>44774.437101271964</x:v>
      </x:c>
      <x:c r="C2971" s="6">
        <x:v>49.48186711</x:v>
      </x:c>
      <x:c r="D2971" s="14" t="s">
        <x:v>94</x:v>
      </x:c>
      <x:c r="E2971" s="15">
        <x:v>44771.483176158574</x:v>
      </x:c>
      <x:c r="F2971" t="s">
        <x:v>99</x:v>
      </x:c>
      <x:c r="G2971" s="6">
        <x:v>112.19926395697237</x:v>
      </x:c>
      <x:c r="H2971" t="s">
        <x:v>97</x:v>
      </x:c>
      <x:c r="I2971" s="6">
        <x:v>27.771452120495724</x:v>
      </x:c>
      <x:c r="J2971" t="s">
        <x:v>95</x:v>
      </x:c>
      <x:c r="K2971" s="6">
        <x:v>1021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19.319</x:v>
      </x:c>
      <x:c r="S2971" s="8">
        <x:v>60868.3339034715</x:v>
      </x:c>
      <x:c r="T2971" s="12">
        <x:v>342415.53161391144</x:v>
      </x:c>
      <x:c r="U2971" s="12">
        <x:v>25.2</x:v>
      </x:c>
      <x:c r="V2971" s="12">
        <x:v>98</x:v>
      </x:c>
      <x:c r="W2971" s="12">
        <x:f>NA()</x:f>
      </x:c>
    </x:row>
    <x:row r="2972">
      <x:c r="A2972">
        <x:v>27119</x:v>
      </x:c>
      <x:c r="B2972" s="1">
        <x:v>44774.43711244343</x:v>
      </x:c>
      <x:c r="C2972" s="6">
        <x:v>49.49795402</x:v>
      </x:c>
      <x:c r="D2972" s="14" t="s">
        <x:v>94</x:v>
      </x:c>
      <x:c r="E2972" s="15">
        <x:v>44771.483176158574</x:v>
      </x:c>
      <x:c r="F2972" t="s">
        <x:v>99</x:v>
      </x:c>
      <x:c r="G2972" s="6">
        <x:v>112.24401536423404</x:v>
      </x:c>
      <x:c r="H2972" t="s">
        <x:v>97</x:v>
      </x:c>
      <x:c r="I2972" s="6">
        <x:v>27.74936645667094</x:v>
      </x:c>
      <x:c r="J2972" t="s">
        <x:v>95</x:v>
      </x:c>
      <x:c r="K2972" s="6">
        <x:v>1021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19.317</x:v>
      </x:c>
      <x:c r="S2972" s="8">
        <x:v>60861.39524492498</x:v>
      </x:c>
      <x:c r="T2972" s="12">
        <x:v>342411.11369320826</x:v>
      </x:c>
      <x:c r="U2972" s="12">
        <x:v>25.2</x:v>
      </x:c>
      <x:c r="V2972" s="12">
        <x:v>98</x:v>
      </x:c>
      <x:c r="W2972" s="12">
        <x:f>NA()</x:f>
      </x:c>
    </x:row>
    <x:row r="2973">
      <x:c r="A2973">
        <x:v>27124</x:v>
      </x:c>
      <x:c r="B2973" s="1">
        <x:v>44774.43712417741</x:v>
      </x:c>
      <x:c r="C2973" s="6">
        <x:v>49.51485095666666</x:v>
      </x:c>
      <x:c r="D2973" s="14" t="s">
        <x:v>94</x:v>
      </x:c>
      <x:c r="E2973" s="15">
        <x:v>44771.483176158574</x:v>
      </x:c>
      <x:c r="F2973" t="s">
        <x:v>99</x:v>
      </x:c>
      <x:c r="G2973" s="6">
        <x:v>112.21512728343681</x:v>
      </x:c>
      <x:c r="H2973" t="s">
        <x:v>97</x:v>
      </x:c>
      <x:c r="I2973" s="6">
        <x:v>27.75678842544221</x:v>
      </x:c>
      <x:c r="J2973" t="s">
        <x:v>95</x:v>
      </x:c>
      <x:c r="K2973" s="6">
        <x:v>1021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19.319</x:v>
      </x:c>
      <x:c r="S2973" s="8">
        <x:v>60854.13927778224</x:v>
      </x:c>
      <x:c r="T2973" s="12">
        <x:v>342406.80318120844</x:v>
      </x:c>
      <x:c r="U2973" s="12">
        <x:v>25.2</x:v>
      </x:c>
      <x:c r="V2973" s="12">
        <x:v>98</x:v>
      </x:c>
      <x:c r="W2973" s="12">
        <x:f>NA()</x:f>
      </x:c>
    </x:row>
    <x:row r="2974">
      <x:c r="A2974">
        <x:v>27135</x:v>
      </x:c>
      <x:c r="B2974" s="1">
        <x:v>44774.43713591987</x:v>
      </x:c>
      <x:c r="C2974" s="6">
        <x:v>49.53176009333333</x:v>
      </x:c>
      <x:c r="D2974" s="14" t="s">
        <x:v>94</x:v>
      </x:c>
      <x:c r="E2974" s="15">
        <x:v>44771.483176158574</x:v>
      </x:c>
      <x:c r="F2974" t="s">
        <x:v>99</x:v>
      </x:c>
      <x:c r="G2974" s="6">
        <x:v>112.19205689669037</x:v>
      </x:c>
      <x:c r="H2974" t="s">
        <x:v>97</x:v>
      </x:c>
      <x:c r="I2974" s="6">
        <x:v>27.76847730832651</x:v>
      </x:c>
      <x:c r="J2974" t="s">
        <x:v>95</x:v>
      </x:c>
      <x:c r="K2974" s="6">
        <x:v>1021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19.32</x:v>
      </x:c>
      <x:c r="S2974" s="8">
        <x:v>60860.94693647532</x:v>
      </x:c>
      <x:c r="T2974" s="12">
        <x:v>342427.8417001298</x:v>
      </x:c>
      <x:c r="U2974" s="12">
        <x:v>25.2</x:v>
      </x:c>
      <x:c r="V2974" s="12">
        <x:v>98</x:v>
      </x:c>
      <x:c r="W2974" s="12">
        <x:f>NA()</x:f>
      </x:c>
    </x:row>
    <x:row r="2975">
      <x:c r="A2975">
        <x:v>27140</x:v>
      </x:c>
      <x:c r="B2975" s="1">
        <x:v>44774.43714706103</x:v>
      </x:c>
      <x:c r="C2975" s="6">
        <x:v>49.547803353333336</x:v>
      </x:c>
      <x:c r="D2975" s="14" t="s">
        <x:v>94</x:v>
      </x:c>
      <x:c r="E2975" s="15">
        <x:v>44771.483176158574</x:v>
      </x:c>
      <x:c r="F2975" t="s">
        <x:v>99</x:v>
      </x:c>
      <x:c r="G2975" s="6">
        <x:v>112.23224400467647</x:v>
      </x:c>
      <x:c r="H2975" t="s">
        <x:v>97</x:v>
      </x:c>
      <x:c r="I2975" s="6">
        <x:v>27.760244003547996</x:v>
      </x:c>
      <x:c r="J2975" t="s">
        <x:v>95</x:v>
      </x:c>
      <x:c r="K2975" s="6">
        <x:v>1021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19.317</x:v>
      </x:c>
      <x:c r="S2975" s="8">
        <x:v>60860.20655992098</x:v>
      </x:c>
      <x:c r="T2975" s="12">
        <x:v>342404.60810111684</x:v>
      </x:c>
      <x:c r="U2975" s="12">
        <x:v>25.2</x:v>
      </x:c>
      <x:c r="V2975" s="12">
        <x:v>98</x:v>
      </x:c>
      <x:c r="W2975" s="12">
        <x:f>NA()</x:f>
      </x:c>
    </x:row>
    <x:row r="2976">
      <x:c r="A2976">
        <x:v>27156</x:v>
      </x:c>
      <x:c r="B2976" s="1">
        <x:v>44774.43715878912</x:v>
      </x:c>
      <x:c r="C2976" s="6">
        <x:v>49.564691806666666</x:v>
      </x:c>
      <x:c r="D2976" s="14" t="s">
        <x:v>94</x:v>
      </x:c>
      <x:c r="E2976" s="15">
        <x:v>44771.483176158574</x:v>
      </x:c>
      <x:c r="F2976" t="s">
        <x:v>99</x:v>
      </x:c>
      <x:c r="G2976" s="6">
        <x:v>112.21914183883499</x:v>
      </x:c>
      <x:c r="H2976" t="s">
        <x:v>97</x:v>
      </x:c>
      <x:c r="I2976" s="6">
        <x:v>27.77235357924883</x:v>
      </x:c>
      <x:c r="J2976" t="s">
        <x:v>95</x:v>
      </x:c>
      <x:c r="K2976" s="6">
        <x:v>1021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19.317</x:v>
      </x:c>
      <x:c r="S2976" s="8">
        <x:v>60856.21397560671</x:v>
      </x:c>
      <x:c r="T2976" s="12">
        <x:v>342410.9385728632</x:v>
      </x:c>
      <x:c r="U2976" s="12">
        <x:v>25.2</x:v>
      </x:c>
      <x:c r="V2976" s="12">
        <x:v>98</x:v>
      </x:c>
      <x:c r="W2976" s="12">
        <x:f>NA()</x:f>
      </x:c>
    </x:row>
    <x:row r="2977">
      <x:c r="A2977">
        <x:v>27160</x:v>
      </x:c>
      <x:c r="B2977" s="1">
        <x:v>44774.437170542406</x:v>
      </x:c>
      <x:c r="C2977" s="6">
        <x:v>49.58161654333333</x:v>
      </x:c>
      <x:c r="D2977" s="14" t="s">
        <x:v>94</x:v>
      </x:c>
      <x:c r="E2977" s="15">
        <x:v>44771.483176158574</x:v>
      </x:c>
      <x:c r="F2977" t="s">
        <x:v>99</x:v>
      </x:c>
      <x:c r="G2977" s="6">
        <x:v>112.24787663432059</x:v>
      </x:c>
      <x:c r="H2977" t="s">
        <x:v>97</x:v>
      </x:c>
      <x:c r="I2977" s="6">
        <x:v>27.755436243674012</x:v>
      </x:c>
      <x:c r="J2977" t="s">
        <x:v>95</x:v>
      </x:c>
      <x:c r="K2977" s="6">
        <x:v>1021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19.316</x:v>
      </x:c>
      <x:c r="S2977" s="8">
        <x:v>60858.17278235432</x:v>
      </x:c>
      <x:c r="T2977" s="12">
        <x:v>342420.10718223697</x:v>
      </x:c>
      <x:c r="U2977" s="12">
        <x:v>25.2</x:v>
      </x:c>
      <x:c r="V2977" s="12">
        <x:v>98</x:v>
      </x:c>
      <x:c r="W2977" s="12">
        <x:f>NA()</x:f>
      </x:c>
    </x:row>
    <x:row r="2978">
      <x:c r="A2978">
        <x:v>27171</x:v>
      </x:c>
      <x:c r="B2978" s="1">
        <x:v>44774.4371822798</x:v>
      </x:c>
      <x:c r="C2978" s="6">
        <x:v>49.59851837666667</x:v>
      </x:c>
      <x:c r="D2978" s="14" t="s">
        <x:v>94</x:v>
      </x:c>
      <x:c r="E2978" s="15">
        <x:v>44771.483176158574</x:v>
      </x:c>
      <x:c r="F2978" t="s">
        <x:v>99</x:v>
      </x:c>
      <x:c r="G2978" s="6">
        <x:v>112.23471516961742</x:v>
      </x:c>
      <x:c r="H2978" t="s">
        <x:v>97</x:v>
      </x:c>
      <x:c r="I2978" s="6">
        <x:v>27.757960316748722</x:v>
      </x:c>
      <x:c r="J2978" t="s">
        <x:v>95</x:v>
      </x:c>
      <x:c r="K2978" s="6">
        <x:v>1021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19.317</x:v>
      </x:c>
      <x:c r="S2978" s="8">
        <x:v>60858.74099811145</x:v>
      </x:c>
      <x:c r="T2978" s="12">
        <x:v>342406.0034950027</x:v>
      </x:c>
      <x:c r="U2978" s="12">
        <x:v>25.2</x:v>
      </x:c>
      <x:c r="V2978" s="12">
        <x:v>98</x:v>
      </x:c>
      <x:c r="W2978" s="12">
        <x:f>NA()</x:f>
      </x:c>
    </x:row>
    <x:row r="2979">
      <x:c r="A2979">
        <x:v>27183</x:v>
      </x:c>
      <x:c r="B2979" s="1">
        <x:v>44774.43719340986</x:v>
      </x:c>
      <x:c r="C2979" s="6">
        <x:v>49.61454567166667</x:v>
      </x:c>
      <x:c r="D2979" s="14" t="s">
        <x:v>94</x:v>
      </x:c>
      <x:c r="E2979" s="15">
        <x:v>44771.483176158574</x:v>
      </x:c>
      <x:c r="F2979" t="s">
        <x:v>99</x:v>
      </x:c>
      <x:c r="G2979" s="6">
        <x:v>112.21254295157505</x:v>
      </x:c>
      <x:c r="H2979" t="s">
        <x:v>97</x:v>
      </x:c>
      <x:c r="I2979" s="6">
        <x:v>27.778453456511215</x:v>
      </x:c>
      <x:c r="J2979" t="s">
        <x:v>95</x:v>
      </x:c>
      <x:c r="K2979" s="6">
        <x:v>1021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19.317</x:v>
      </x:c>
      <x:c r="S2979" s="8">
        <x:v>60860.78144673754</x:v>
      </x:c>
      <x:c r="T2979" s="12">
        <x:v>342408.47270300676</x:v>
      </x:c>
      <x:c r="U2979" s="12">
        <x:v>25.2</x:v>
      </x:c>
      <x:c r="V2979" s="12">
        <x:v>98</x:v>
      </x:c>
      <x:c r="W2979" s="12">
        <x:f>NA()</x:f>
      </x:c>
    </x:row>
    <x:row r="2980">
      <x:c r="A2980">
        <x:v>27188</x:v>
      </x:c>
      <x:c r="B2980" s="1">
        <x:v>44774.43720516883</x:v>
      </x:c>
      <x:c r="C2980" s="6">
        <x:v>49.63147859666667</x:v>
      </x:c>
      <x:c r="D2980" s="14" t="s">
        <x:v>94</x:v>
      </x:c>
      <x:c r="E2980" s="15">
        <x:v>44771.483176158574</x:v>
      </x:c>
      <x:c r="F2980" t="s">
        <x:v>99</x:v>
      </x:c>
      <x:c r="G2980" s="6">
        <x:v>112.24636639746353</x:v>
      </x:c>
      <x:c r="H2980" t="s">
        <x:v>97</x:v>
      </x:c>
      <x:c r="I2980" s="6">
        <x:v>27.776109659994745</x:v>
      </x:c>
      <x:c r="J2980" t="s">
        <x:v>95</x:v>
      </x:c>
      <x:c r="K2980" s="6">
        <x:v>1021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19.314</x:v>
      </x:c>
      <x:c r="S2980" s="8">
        <x:v>60843.980749103976</x:v>
      </x:c>
      <x:c r="T2980" s="12">
        <x:v>342417.25305596896</x:v>
      </x:c>
      <x:c r="U2980" s="12">
        <x:v>25.2</x:v>
      </x:c>
      <x:c r="V2980" s="12">
        <x:v>98</x:v>
      </x:c>
      <x:c r="W2980" s="12">
        <x:f>NA()</x:f>
      </x:c>
    </x:row>
    <x:row r="2981">
      <x:c r="A2981">
        <x:v>27195</x:v>
      </x:c>
      <x:c r="B2981" s="1">
        <x:v>44774.43721694734</x:v>
      </x:c>
      <x:c r="C2981" s="6">
        <x:v>49.64843965</x:v>
      </x:c>
      <x:c r="D2981" s="14" t="s">
        <x:v>94</x:v>
      </x:c>
      <x:c r="E2981" s="15">
        <x:v>44771.483176158574</x:v>
      </x:c>
      <x:c r="F2981" t="s">
        <x:v>99</x:v>
      </x:c>
      <x:c r="G2981" s="6">
        <x:v>112.20933232027636</x:v>
      </x:c>
      <x:c r="H2981" t="s">
        <x:v>97</x:v>
      </x:c>
      <x:c r="I2981" s="6">
        <x:v>27.771782655344396</x:v>
      </x:c>
      <x:c r="J2981" t="s">
        <x:v>95</x:v>
      </x:c>
      <x:c r="K2981" s="6">
        <x:v>1021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19.317999999999998</x:v>
      </x:c>
      <x:c r="S2981" s="8">
        <x:v>60854.448122252084</x:v>
      </x:c>
      <x:c r="T2981" s="12">
        <x:v>342419.1002381956</x:v>
      </x:c>
      <x:c r="U2981" s="12">
        <x:v>25.2</x:v>
      </x:c>
      <x:c r="V2981" s="12">
        <x:v>98</x:v>
      </x:c>
      <x:c r="W2981" s="12">
        <x:f>NA()</x:f>
      </x:c>
    </x:row>
    <x:row r="2982">
      <x:c r="A2982">
        <x:v>27203</x:v>
      </x:c>
      <x:c r="B2982" s="1">
        <x:v>44774.43722812002</x:v>
      </x:c>
      <x:c r="C2982" s="6">
        <x:v>49.6645283</x:v>
      </x:c>
      <x:c r="D2982" s="14" t="s">
        <x:v>94</x:v>
      </x:c>
      <x:c r="E2982" s="15">
        <x:v>44771.483176158574</x:v>
      </x:c>
      <x:c r="F2982" t="s">
        <x:v>99</x:v>
      </x:c>
      <x:c r="G2982" s="6">
        <x:v>112.20304333131621</x:v>
      </x:c>
      <x:c r="H2982" t="s">
        <x:v>97</x:v>
      </x:c>
      <x:c r="I2982" s="6">
        <x:v>27.75832089877167</x:v>
      </x:c>
      <x:c r="J2982" t="s">
        <x:v>95</x:v>
      </x:c>
      <x:c r="K2982" s="6">
        <x:v>1021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19.32</x:v>
      </x:c>
      <x:c r="S2982" s="8">
        <x:v>60850.09955954175</x:v>
      </x:c>
      <x:c r="T2982" s="12">
        <x:v>342423.31556698924</x:v>
      </x:c>
      <x:c r="U2982" s="12">
        <x:v>25.2</x:v>
      </x:c>
      <x:c r="V2982" s="12">
        <x:v>98</x:v>
      </x:c>
      <x:c r="W2982" s="12">
        <x:f>NA()</x:f>
      </x:c>
    </x:row>
    <x:row r="2983">
      <x:c r="A2983">
        <x:v>27217</x:v>
      </x:c>
      <x:c r="B2983" s="1">
        <x:v>44774.43723987703</x:v>
      </x:c>
      <x:c r="C2983" s="6">
        <x:v>49.68145839333334</x:v>
      </x:c>
      <x:c r="D2983" s="14" t="s">
        <x:v>94</x:v>
      </x:c>
      <x:c r="E2983" s="15">
        <x:v>44771.483176158574</x:v>
      </x:c>
      <x:c r="F2983" t="s">
        <x:v>99</x:v>
      </x:c>
      <x:c r="G2983" s="6">
        <x:v>112.28668197584255</x:v>
      </x:c>
      <x:c r="H2983" t="s">
        <x:v>97</x:v>
      </x:c>
      <x:c r="I2983" s="6">
        <x:v>27.75814060775565</x:v>
      </x:c>
      <x:c r="J2983" t="s">
        <x:v>95</x:v>
      </x:c>
      <x:c r="K2983" s="6">
        <x:v>1021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19.311999999999998</x:v>
      </x:c>
      <x:c r="S2983" s="8">
        <x:v>60849.82645023906</x:v>
      </x:c>
      <x:c r="T2983" s="12">
        <x:v>342417.8605192723</x:v>
      </x:c>
      <x:c r="U2983" s="12">
        <x:v>25.2</x:v>
      </x:c>
      <x:c r="V2983" s="12">
        <x:v>98</x:v>
      </x:c>
      <x:c r="W2983" s="12">
        <x:f>NA()</x:f>
      </x:c>
    </x:row>
    <x:row r="2984">
      <x:c r="A2984">
        <x:v>27222</x:v>
      </x:c>
      <x:c r="B2984" s="1">
        <x:v>44774.437251592535</x:v>
      </x:c>
      <x:c r="C2984" s="6">
        <x:v>49.69832873166666</x:v>
      </x:c>
      <x:c r="D2984" s="14" t="s">
        <x:v>94</x:v>
      </x:c>
      <x:c r="E2984" s="15">
        <x:v>44771.483176158574</x:v>
      </x:c>
      <x:c r="F2984" t="s">
        <x:v>99</x:v>
      </x:c>
      <x:c r="G2984" s="6">
        <x:v>112.32056522984108</x:v>
      </x:c>
      <x:c r="H2984" t="s">
        <x:v>97</x:v>
      </x:c>
      <x:c r="I2984" s="6">
        <x:v>27.755766776945165</x:v>
      </x:c>
      <x:c r="J2984" t="s">
        <x:v>95</x:v>
      </x:c>
      <x:c r="K2984" s="6">
        <x:v>1021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19.309</x:v>
      </x:c>
      <x:c r="S2984" s="8">
        <x:v>60846.50815875906</x:v>
      </x:c>
      <x:c r="T2984" s="12">
        <x:v>342418.0320112791</x:v>
      </x:c>
      <x:c r="U2984" s="12">
        <x:v>25.2</x:v>
      </x:c>
      <x:c r="V2984" s="12">
        <x:v>98</x:v>
      </x:c>
      <x:c r="W2984" s="12">
        <x:f>NA()</x:f>
      </x:c>
    </x:row>
    <x:row r="2985">
      <x:c r="A2985">
        <x:v>27231</x:v>
      </x:c>
      <x:c r="B2985" s="1">
        <x:v>44774.43726276328</x:v>
      </x:c>
      <x:c r="C2985" s="6">
        <x:v>49.71441460333333</x:v>
      </x:c>
      <x:c r="D2985" s="14" t="s">
        <x:v>94</x:v>
      </x:c>
      <x:c r="E2985" s="15">
        <x:v>44771.483176158574</x:v>
      </x:c>
      <x:c r="F2985" t="s">
        <x:v>99</x:v>
      </x:c>
      <x:c r="G2985" s="6">
        <x:v>112.3265472400343</x:v>
      </x:c>
      <x:c r="H2985" t="s">
        <x:v>97</x:v>
      </x:c>
      <x:c r="I2985" s="6">
        <x:v>27.759883421318136</x:v>
      </x:c>
      <x:c r="J2985" t="s">
        <x:v>95</x:v>
      </x:c>
      <x:c r="K2985" s="6">
        <x:v>1021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19.308</x:v>
      </x:c>
      <x:c r="S2985" s="8">
        <x:v>60845.94744117005</x:v>
      </x:c>
      <x:c r="T2985" s="12">
        <x:v>342422.698094113</x:v>
      </x:c>
      <x:c r="U2985" s="12">
        <x:v>25.2</x:v>
      </x:c>
      <x:c r="V2985" s="12">
        <x:v>98</x:v>
      </x:c>
      <x:c r="W2985" s="12">
        <x:f>NA()</x:f>
      </x:c>
    </x:row>
    <x:row r="2986">
      <x:c r="A2986">
        <x:v>27232</x:v>
      </x:c>
      <x:c r="B2986" s="1">
        <x:v>44774.437274466785</x:v>
      </x:c>
      <x:c r="C2986" s="6">
        <x:v>49.731267645</x:v>
      </x:c>
      <x:c r="D2986" s="14" t="s">
        <x:v>94</x:v>
      </x:c>
      <x:c r="E2986" s="15">
        <x:v>44771.483176158574</x:v>
      </x:c>
      <x:c r="F2986" t="s">
        <x:v>99</x:v>
      </x:c>
      <x:c r="G2986" s="6">
        <x:v>112.34183775703715</x:v>
      </x:c>
      <x:c r="H2986" t="s">
        <x:v>97</x:v>
      </x:c>
      <x:c r="I2986" s="6">
        <x:v>27.75540619519643</x:v>
      </x:c>
      <x:c r="J2986" t="s">
        <x:v>95</x:v>
      </x:c>
      <x:c r="K2986" s="6">
        <x:v>1021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19.307</x:v>
      </x:c>
      <x:c r="S2986" s="8">
        <x:v>60843.32172192247</x:v>
      </x:c>
      <x:c r="T2986" s="12">
        <x:v>342416.77915652836</x:v>
      </x:c>
      <x:c r="U2986" s="12">
        <x:v>25.2</x:v>
      </x:c>
      <x:c r="V2986" s="12">
        <x:v>98</x:v>
      </x:c>
      <x:c r="W2986" s="12">
        <x:f>NA()</x:f>
      </x:c>
    </x:row>
    <x:row r="2987">
      <x:c r="A2987">
        <x:v>27255</x:v>
      </x:c>
      <x:c r="B2987" s="1">
        <x:v>44774.437286224034</x:v>
      </x:c>
      <x:c r="C2987" s="6">
        <x:v>49.74819808666667</x:v>
      </x:c>
      <x:c r="D2987" s="14" t="s">
        <x:v>94</x:v>
      </x:c>
      <x:c r="E2987" s="15">
        <x:v>44771.483176158574</x:v>
      </x:c>
      <x:c r="F2987" t="s">
        <x:v>99</x:v>
      </x:c>
      <x:c r="G2987" s="6">
        <x:v>112.28958466561403</x:v>
      </x:c>
      <x:c r="H2987" t="s">
        <x:v>97</x:v>
      </x:c>
      <x:c r="I2987" s="6">
        <x:v>27.74582074459022</x:v>
      </x:c>
      <x:c r="J2987" t="s">
        <x:v>95</x:v>
      </x:c>
      <x:c r="K2987" s="6">
        <x:v>1021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19.313</x:v>
      </x:c>
      <x:c r="S2987" s="8">
        <x:v>60839.58199808108</x:v>
      </x:c>
      <x:c r="T2987" s="12">
        <x:v>342424.23359007016</x:v>
      </x:c>
      <x:c r="U2987" s="12">
        <x:v>25.2</x:v>
      </x:c>
      <x:c r="V2987" s="12">
        <x:v>98</x:v>
      </x:c>
      <x:c r="W2987" s="12">
        <x:f>NA()</x:f>
      </x:c>
    </x:row>
    <x:row r="2988">
      <x:c r="A2988">
        <x:v>27256</x:v>
      </x:c>
      <x:c r="B2988" s="1">
        <x:v>44774.43729796037</x:v>
      </x:c>
      <x:c r="C2988" s="6">
        <x:v>49.76509841</x:v>
      </x:c>
      <x:c r="D2988" s="14" t="s">
        <x:v>94</x:v>
      </x:c>
      <x:c r="E2988" s="15">
        <x:v>44771.483176158574</x:v>
      </x:c>
      <x:c r="F2988" t="s">
        <x:v>99</x:v>
      </x:c>
      <x:c r="G2988" s="6">
        <x:v>112.33487310873174</x:v>
      </x:c>
      <x:c r="H2988" t="s">
        <x:v>97</x:v>
      </x:c>
      <x:c r="I2988" s="6">
        <x:v>27.76183657552383</x:v>
      </x:c>
      <x:c r="J2988" t="s">
        <x:v>95</x:v>
      </x:c>
      <x:c r="K2988" s="6">
        <x:v>1021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19.307</x:v>
      </x:c>
      <x:c r="S2988" s="8">
        <x:v>60833.73144711842</x:v>
      </x:c>
      <x:c r="T2988" s="12">
        <x:v>342435.971087113</x:v>
      </x:c>
      <x:c r="U2988" s="12">
        <x:v>25.2</x:v>
      </x:c>
      <x:c r="V2988" s="12">
        <x:v>98</x:v>
      </x:c>
      <x:c r="W2988" s="12">
        <x:f>NA()</x:f>
      </x:c>
    </x:row>
    <x:row r="2989">
      <x:c r="A2989">
        <x:v>27266</x:v>
      </x:c>
      <x:c r="B2989" s="1">
        <x:v>44774.437309121386</x:v>
      </x:c>
      <x:c r="C2989" s="6">
        <x:v>49.781170275</x:v>
      </x:c>
      <x:c r="D2989" s="14" t="s">
        <x:v>94</x:v>
      </x:c>
      <x:c r="E2989" s="15">
        <x:v>44771.483176158574</x:v>
      </x:c>
      <x:c r="F2989" t="s">
        <x:v>99</x:v>
      </x:c>
      <x:c r="G2989" s="6">
        <x:v>112.34807783622531</x:v>
      </x:c>
      <x:c r="H2989" t="s">
        <x:v>97</x:v>
      </x:c>
      <x:c r="I2989" s="6">
        <x:v>27.76892803727378</x:v>
      </x:c>
      <x:c r="J2989" t="s">
        <x:v>95</x:v>
      </x:c>
      <x:c r="K2989" s="6">
        <x:v>1021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19.305</x:v>
      </x:c>
      <x:c r="S2989" s="8">
        <x:v>60835.64845776179</x:v>
      </x:c>
      <x:c r="T2989" s="12">
        <x:v>342425.70133782784</x:v>
      </x:c>
      <x:c r="U2989" s="12">
        <x:v>25.2</x:v>
      </x:c>
      <x:c r="V2989" s="12">
        <x:v>98</x:v>
      </x:c>
      <x:c r="W2989" s="12">
        <x:f>NA()</x:f>
      </x:c>
    </x:row>
    <x:row r="2990">
      <x:c r="A2990">
        <x:v>27278</x:v>
      </x:c>
      <x:c r="B2990" s="1">
        <x:v>44774.43732085368</x:v>
      </x:c>
      <x:c r="C2990" s="6">
        <x:v>49.79806476666667</x:v>
      </x:c>
      <x:c r="D2990" s="14" t="s">
        <x:v>94</x:v>
      </x:c>
      <x:c r="E2990" s="15">
        <x:v>44771.483176158574</x:v>
      </x:c>
      <x:c r="F2990" t="s">
        <x:v>99</x:v>
      </x:c>
      <x:c r="G2990" s="6">
        <x:v>112.31539146138932</x:v>
      </x:c>
      <x:c r="H2990" t="s">
        <x:v>97</x:v>
      </x:c>
      <x:c r="I2990" s="6">
        <x:v>27.760544488768574</x:v>
      </x:c>
      <x:c r="J2990" t="s">
        <x:v>95</x:v>
      </x:c>
      <x:c r="K2990" s="6">
        <x:v>1021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19.309</x:v>
      </x:c>
      <x:c r="S2990" s="8">
        <x:v>60839.01295168259</x:v>
      </x:c>
      <x:c r="T2990" s="12">
        <x:v>342431.9231060766</x:v>
      </x:c>
      <x:c r="U2990" s="12">
        <x:v>25.2</x:v>
      </x:c>
      <x:c r="V2990" s="12">
        <x:v>98</x:v>
      </x:c>
      <x:c r="W2990" s="12">
        <x:f>NA()</x:f>
      </x:c>
    </x:row>
    <x:row r="2991">
      <x:c r="A2991">
        <x:v>27285</x:v>
      </x:c>
      <x:c r="B2991" s="1">
        <x:v>44774.43733259766</x:v>
      </x:c>
      <x:c r="C2991" s="6">
        <x:v>49.81497612166667</x:v>
      </x:c>
      <x:c r="D2991" s="14" t="s">
        <x:v>94</x:v>
      </x:c>
      <x:c r="E2991" s="15">
        <x:v>44771.483176158574</x:v>
      </x:c>
      <x:c r="F2991" t="s">
        <x:v>99</x:v>
      </x:c>
      <x:c r="G2991" s="6">
        <x:v>112.34430649915163</x:v>
      </x:c>
      <x:c r="H2991" t="s">
        <x:v>97</x:v>
      </x:c>
      <x:c r="I2991" s="6">
        <x:v>27.762768080237947</x:v>
      </x:c>
      <x:c r="J2991" t="s">
        <x:v>95</x:v>
      </x:c>
      <x:c r="K2991" s="6">
        <x:v>1021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19.306</x:v>
      </x:c>
      <x:c r="S2991" s="8">
        <x:v>60837.55865424416</x:v>
      </x:c>
      <x:c r="T2991" s="12">
        <x:v>342426.6671611321</x:v>
      </x:c>
      <x:c r="U2991" s="12">
        <x:v>25.2</x:v>
      </x:c>
      <x:c r="V2991" s="12">
        <x:v>98</x:v>
      </x:c>
      <x:c r="W2991" s="12">
        <x:f>NA()</x:f>
      </x:c>
    </x:row>
    <x:row r="2992">
      <x:c r="A2992">
        <x:v>27293</x:v>
      </x:c>
      <x:c r="B2992" s="1">
        <x:v>44774.43734377597</x:v>
      </x:c>
      <x:c r="C2992" s="6">
        <x:v>49.83107287666667</x:v>
      </x:c>
      <x:c r="D2992" s="14" t="s">
        <x:v>94</x:v>
      </x:c>
      <x:c r="E2992" s="15">
        <x:v>44771.483176158574</x:v>
      </x:c>
      <x:c r="F2992" t="s">
        <x:v>99</x:v>
      </x:c>
      <x:c r="G2992" s="6">
        <x:v>112.38702993948576</x:v>
      </x:c>
      <x:c r="H2992" t="s">
        <x:v>97</x:v>
      </x:c>
      <x:c r="I2992" s="6">
        <x:v>27.77154226636003</x:v>
      </x:c>
      <x:c r="J2992" t="s">
        <x:v>95</x:v>
      </x:c>
      <x:c r="K2992" s="6">
        <x:v>1021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19.301</x:v>
      </x:c>
      <x:c r="S2992" s="8">
        <x:v>60824.908839191405</x:v>
      </x:c>
      <x:c r="T2992" s="12">
        <x:v>342425.0116823544</x:v>
      </x:c>
      <x:c r="U2992" s="12">
        <x:v>25.2</x:v>
      </x:c>
      <x:c r="V2992" s="12">
        <x:v>98</x:v>
      </x:c>
      <x:c r="W2992" s="12">
        <x:f>NA()</x:f>
      </x:c>
    </x:row>
    <x:row r="2993">
      <x:c r="A2993">
        <x:v>27307</x:v>
      </x:c>
      <x:c r="B2993" s="1">
        <x:v>44774.437355510905</x:v>
      </x:c>
      <x:c r="C2993" s="6">
        <x:v>49.847971183333335</x:v>
      </x:c>
      <x:c r="D2993" s="14" t="s">
        <x:v>94</x:v>
      </x:c>
      <x:c r="E2993" s="15">
        <x:v>44771.483176158574</x:v>
      </x:c>
      <x:c r="F2993" t="s">
        <x:v>99</x:v>
      </x:c>
      <x:c r="G2993" s="6">
        <x:v>112.34771983541671</x:v>
      </x:c>
      <x:c r="H2993" t="s">
        <x:v>97</x:v>
      </x:c>
      <x:c r="I2993" s="6">
        <x:v>27.76925857187325</x:v>
      </x:c>
      <x:c r="J2993" t="s">
        <x:v>95</x:v>
      </x:c>
      <x:c r="K2993" s="6">
        <x:v>1021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19.305</x:v>
      </x:c>
      <x:c r="S2993" s="8">
        <x:v>60833.19440328868</x:v>
      </x:c>
      <x:c r="T2993" s="12">
        <x:v>342441.50238411565</x:v>
      </x:c>
      <x:c r="U2993" s="12">
        <x:v>25.2</x:v>
      </x:c>
      <x:c r="V2993" s="12">
        <x:v>98</x:v>
      </x:c>
      <x:c r="W2993" s="12">
        <x:f>NA()</x:f>
      </x:c>
    </x:row>
    <x:row r="2994">
      <x:c r="A2994">
        <x:v>27313</x:v>
      </x:c>
      <x:c r="B2994" s="1">
        <x:v>44774.43736725665</x:v>
      </x:c>
      <x:c r="C2994" s="6">
        <x:v>49.864885046666664</x:v>
      </x:c>
      <x:c r="D2994" s="14" t="s">
        <x:v>94</x:v>
      </x:c>
      <x:c r="E2994" s="15">
        <x:v>44771.483176158574</x:v>
      </x:c>
      <x:c r="F2994" t="s">
        <x:v>99</x:v>
      </x:c>
      <x:c r="G2994" s="6">
        <x:v>112.37492471824206</x:v>
      </x:c>
      <x:c r="H2994" t="s">
        <x:v>97</x:v>
      </x:c>
      <x:c r="I2994" s="6">
        <x:v>27.76342914825682</x:v>
      </x:c>
      <x:c r="J2994" t="s">
        <x:v>95</x:v>
      </x:c>
      <x:c r="K2994" s="6">
        <x:v>1021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19.303</x:v>
      </x:c>
      <x:c r="S2994" s="8">
        <x:v>60828.848587807064</x:v>
      </x:c>
      <x:c r="T2994" s="12">
        <x:v>342439.7318720038</x:v>
      </x:c>
      <x:c r="U2994" s="12">
        <x:v>25.2</x:v>
      </x:c>
      <x:c r="V2994" s="12">
        <x:v>98</x:v>
      </x:c>
      <x:c r="W2994" s="12">
        <x:f>NA()</x:f>
      </x:c>
    </x:row>
    <x:row r="2995">
      <x:c r="A2995">
        <x:v>27322</x:v>
      </x:c>
      <x:c r="B2995" s="1">
        <x:v>44774.43737898218</x:v>
      </x:c>
      <x:c r="C2995" s="6">
        <x:v>49.881769815</x:v>
      </x:c>
      <x:c r="D2995" s="14" t="s">
        <x:v>94</x:v>
      </x:c>
      <x:c r="E2995" s="15">
        <x:v>44771.483176158574</x:v>
      </x:c>
      <x:c r="F2995" t="s">
        <x:v>99</x:v>
      </x:c>
      <x:c r="G2995" s="6">
        <x:v>112.31897075581632</x:v>
      </x:c>
      <x:c r="H2995" t="s">
        <x:v>97</x:v>
      </x:c>
      <x:c r="I2995" s="6">
        <x:v>27.757239152819693</x:v>
      </x:c>
      <x:c r="J2995" t="s">
        <x:v>95</x:v>
      </x:c>
      <x:c r="K2995" s="6">
        <x:v>1021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19.309</x:v>
      </x:c>
      <x:c r="S2995" s="8">
        <x:v>60831.0196877462</x:v>
      </x:c>
      <x:c r="T2995" s="12">
        <x:v>342435.5732461496</x:v>
      </x:c>
      <x:c r="U2995" s="12">
        <x:v>25.2</x:v>
      </x:c>
      <x:c r="V2995" s="12">
        <x:v>98</x:v>
      </x:c>
      <x:c r="W2995" s="12">
        <x:f>NA()</x:f>
      </x:c>
    </x:row>
    <x:row r="2996">
      <x:c r="A2996">
        <x:v>27336</x:v>
      </x:c>
      <x:c r="B2996" s="1">
        <x:v>44774.43739014938</x:v>
      </x:c>
      <x:c r="C2996" s="6">
        <x:v>49.89785058166667</x:v>
      </x:c>
      <x:c r="D2996" s="14" t="s">
        <x:v>94</x:v>
      </x:c>
      <x:c r="E2996" s="15">
        <x:v>44771.483176158574</x:v>
      </x:c>
      <x:c r="F2996" t="s">
        <x:v>99</x:v>
      </x:c>
      <x:c r="G2996" s="6">
        <x:v>112.31975171798315</x:v>
      </x:c>
      <x:c r="H2996" t="s">
        <x:v>97</x:v>
      </x:c>
      <x:c r="I2996" s="6">
        <x:v>27.756517989045733</x:v>
      </x:c>
      <x:c r="J2996" t="s">
        <x:v>95</x:v>
      </x:c>
      <x:c r="K2996" s="6">
        <x:v>1021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19.309</x:v>
      </x:c>
      <x:c r="S2996" s="8">
        <x:v>60824.2011446683</x:v>
      </x:c>
      <x:c r="T2996" s="12">
        <x:v>342435.1070556468</x:v>
      </x:c>
      <x:c r="U2996" s="12">
        <x:v>25.2</x:v>
      </x:c>
      <x:c r="V2996" s="12">
        <x:v>98</x:v>
      </x:c>
      <x:c r="W2996" s="12">
        <x:f>NA()</x:f>
      </x:c>
    </x:row>
    <x:row r="2997">
      <x:c r="A2997">
        <x:v>27341</x:v>
      </x:c>
      <x:c r="B2997" s="1">
        <x:v>44774.43740191707</x:v>
      </x:c>
      <x:c r="C2997" s="6">
        <x:v>49.91479606</x:v>
      </x:c>
      <x:c r="D2997" s="14" t="s">
        <x:v>94</x:v>
      </x:c>
      <x:c r="E2997" s="15">
        <x:v>44771.483176158574</x:v>
      </x:c>
      <x:c r="F2997" t="s">
        <x:v>99</x:v>
      </x:c>
      <x:c r="G2997" s="6">
        <x:v>112.3865441129301</x:v>
      </x:c>
      <x:c r="H2997" t="s">
        <x:v>97</x:v>
      </x:c>
      <x:c r="I2997" s="6">
        <x:v>27.762347400657745</x:v>
      </x:c>
      <x:c r="J2997" t="s">
        <x:v>95</x:v>
      </x:c>
      <x:c r="K2997" s="6">
        <x:v>1021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19.302</x:v>
      </x:c>
      <x:c r="S2997" s="8">
        <x:v>60822.58356834135</x:v>
      </x:c>
      <x:c r="T2997" s="12">
        <x:v>342448.89694828255</x:v>
      </x:c>
      <x:c r="U2997" s="12">
        <x:v>25.2</x:v>
      </x:c>
      <x:c r="V2997" s="12">
        <x:v>98</x:v>
      </x:c>
      <x:c r="W2997" s="12">
        <x:f>NA()</x:f>
      </x:c>
    </x:row>
    <x:row r="2998">
      <x:c r="A2998">
        <x:v>27351</x:v>
      </x:c>
      <x:c r="B2998" s="1">
        <x:v>44774.43741369839</x:v>
      </x:c>
      <x:c r="C2998" s="6">
        <x:v>49.93176115333333</x:v>
      </x:c>
      <x:c r="D2998" s="14" t="s">
        <x:v>94</x:v>
      </x:c>
      <x:c r="E2998" s="15">
        <x:v>44771.483176158574</x:v>
      </x:c>
      <x:c r="F2998" t="s">
        <x:v>99</x:v>
      </x:c>
      <x:c r="G2998" s="6">
        <x:v>112.40076999466048</x:v>
      </x:c>
      <x:c r="H2998" t="s">
        <x:v>97</x:v>
      </x:c>
      <x:c r="I2998" s="6">
        <x:v>27.7588617718784</x:v>
      </x:c>
      <x:c r="J2998" t="s">
        <x:v>95</x:v>
      </x:c>
      <x:c r="K2998" s="6">
        <x:v>1021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19.301</x:v>
      </x:c>
      <x:c r="S2998" s="8">
        <x:v>60816.05085560932</x:v>
      </x:c>
      <x:c r="T2998" s="12">
        <x:v>342429.57700144494</x:v>
      </x:c>
      <x:c r="U2998" s="12">
        <x:v>25.2</x:v>
      </x:c>
      <x:c r="V2998" s="12">
        <x:v>98</x:v>
      </x:c>
      <x:c r="W2998" s="12">
        <x:f>NA()</x:f>
      </x:c>
    </x:row>
    <x:row r="2999">
      <x:c r="A2999">
        <x:v>27362</x:v>
      </x:c>
      <x:c r="B2999" s="1">
        <x:v>44774.43742486926</x:v>
      </x:c>
      <x:c r="C2999" s="6">
        <x:v>49.947847216666666</x:v>
      </x:c>
      <x:c r="D2999" s="14" t="s">
        <x:v>94</x:v>
      </x:c>
      <x:c r="E2999" s="15">
        <x:v>44771.483176158574</x:v>
      </x:c>
      <x:c r="F2999" t="s">
        <x:v>99</x:v>
      </x:c>
      <x:c r="G2999" s="6">
        <x:v>112.41066366862738</x:v>
      </x:c>
      <x:c r="H2999" t="s">
        <x:v>97</x:v>
      </x:c>
      <x:c r="I2999" s="6">
        <x:v>27.77866379730358</x:v>
      </x:c>
      <x:c r="J2999" t="s">
        <x:v>95</x:v>
      </x:c>
      <x:c r="K2999" s="6">
        <x:v>1021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19.298</x:v>
      </x:c>
      <x:c r="S2999" s="8">
        <x:v>60816.28081319228</x:v>
      </x:c>
      <x:c r="T2999" s="12">
        <x:v>342435.99145047844</x:v>
      </x:c>
      <x:c r="U2999" s="12">
        <x:v>25.2</x:v>
      </x:c>
      <x:c r="V2999" s="12">
        <x:v>98</x:v>
      </x:c>
      <x:c r="W2999" s="12">
        <x:f>NA()</x:f>
      </x:c>
    </x:row>
    <x:row r="3000">
      <x:c r="A3000">
        <x:v>27373</x:v>
      </x:c>
      <x:c r="B3000" s="1">
        <x:v>44774.437436614855</x:v>
      </x:c>
      <x:c r="C3000" s="6">
        <x:v>49.96476086166667</x:v>
      </x:c>
      <x:c r="D3000" s="14" t="s">
        <x:v>94</x:v>
      </x:c>
      <x:c r="E3000" s="15">
        <x:v>44771.483176158574</x:v>
      </x:c>
      <x:c r="F3000" t="s">
        <x:v>99</x:v>
      </x:c>
      <x:c r="G3000" s="6">
        <x:v>112.42056465955811</x:v>
      </x:c>
      <x:c r="H3000" t="s">
        <x:v>97</x:v>
      </x:c>
      <x:c r="I3000" s="6">
        <x:v>27.759883421318136</x:v>
      </x:c>
      <x:c r="J3000" t="s">
        <x:v>95</x:v>
      </x:c>
      <x:c r="K3000" s="6">
        <x:v>1021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19.299</x:v>
      </x:c>
      <x:c r="S3000" s="8">
        <x:v>60811.96246268895</x:v>
      </x:c>
      <x:c r="T3000" s="12">
        <x:v>342436.1361033939</x:v>
      </x:c>
      <x:c r="U3000" s="12">
        <x:v>25.2</x:v>
      </x:c>
      <x:c r="V3000" s="12">
        <x:v>98</x:v>
      </x:c>
      <x:c r="W3000" s="12">
        <x:f>NA()</x:f>
      </x:c>
    </x:row>
    <x:row r="3001">
      <x:c r="A3001">
        <x:v>27378</x:v>
      </x:c>
      <x:c r="B3001" s="1">
        <x:v>44774.43744835293</x:v>
      </x:c>
      <x:c r="C3001" s="6">
        <x:v>49.981663706666666</x:v>
      </x:c>
      <x:c r="D3001" s="14" t="s">
        <x:v>94</x:v>
      </x:c>
      <x:c r="E3001" s="15">
        <x:v>44771.483176158574</x:v>
      </x:c>
      <x:c r="F3001" t="s">
        <x:v>99</x:v>
      </x:c>
      <x:c r="G3001" s="6">
        <x:v>112.39852320698084</x:v>
      </x:c>
      <x:c r="H3001" t="s">
        <x:v>97</x:v>
      </x:c>
      <x:c r="I3001" s="6">
        <x:v>27.76093511959516</x:v>
      </x:c>
      <x:c r="J3001" t="s">
        <x:v>95</x:v>
      </x:c>
      <x:c r="K3001" s="6">
        <x:v>1021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19.301</x:v>
      </x:c>
      <x:c r="S3001" s="8">
        <x:v>60814.99338709707</x:v>
      </x:c>
      <x:c r="T3001" s="12">
        <x:v>342442.06934547535</x:v>
      </x:c>
      <x:c r="U3001" s="12">
        <x:v>25.2</x:v>
      </x:c>
      <x:c r="V3001" s="12">
        <x:v>98</x:v>
      </x:c>
      <x:c r="W3001" s="12">
        <x:f>NA()</x:f>
      </x:c>
    </x:row>
    <x:row r="3002">
      <x:c r="A3002">
        <x:v>27383</x:v>
      </x:c>
      <x:c r="B3002" s="1">
        <x:v>44774.4374595172</x:v>
      </x:c>
      <x:c r="C3002" s="6">
        <x:v>49.997740236666665</x:v>
      </x:c>
      <x:c r="D3002" s="14" t="s">
        <x:v>94</x:v>
      </x:c>
      <x:c r="E3002" s="15">
        <x:v>44771.483176158574</x:v>
      </x:c>
      <x:c r="F3002" t="s">
        <x:v>99</x:v>
      </x:c>
      <x:c r="G3002" s="6">
        <x:v>112.38677201866965</x:v>
      </x:c>
      <x:c r="H3002" t="s">
        <x:v>97</x:v>
      </x:c>
      <x:c r="I3002" s="6">
        <x:v>27.7621370608872</x:v>
      </x:c>
      <x:c r="J3002" t="s">
        <x:v>95</x:v>
      </x:c>
      <x:c r="K3002" s="6">
        <x:v>1021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19.302</x:v>
      </x:c>
      <x:c r="S3002" s="8">
        <x:v>60816.280271287986</x:v>
      </x:c>
      <x:c r="T3002" s="12">
        <x:v>342432.13232470746</x:v>
      </x:c>
      <x:c r="U3002" s="12">
        <x:v>25.2</x:v>
      </x:c>
      <x:c r="V3002" s="12">
        <x:v>98</x:v>
      </x:c>
      <x:c r="W3002" s="12">
        <x:f>NA()</x:f>
      </x:c>
    </x:row>
    <x:row r="3003">
      <x:c r="A3003">
        <x:v>27392</x:v>
      </x:c>
      <x:c r="B3003" s="1">
        <x:v>44774.437471261095</x:v>
      </x:c>
      <x:c r="C3003" s="6">
        <x:v>50.014651453333336</x:v>
      </x:c>
      <x:c r="D3003" s="14" t="s">
        <x:v>94</x:v>
      </x:c>
      <x:c r="E3003" s="15">
        <x:v>44771.483176158574</x:v>
      </x:c>
      <x:c r="F3003" t="s">
        <x:v>99</x:v>
      </x:c>
      <x:c r="G3003" s="6">
        <x:v>112.43554501095687</x:v>
      </x:c>
      <x:c r="H3003" t="s">
        <x:v>97</x:v>
      </x:c>
      <x:c r="I3003" s="6">
        <x:v>27.755706679984087</x:v>
      </x:c>
      <x:c r="J3003" t="s">
        <x:v>95</x:v>
      </x:c>
      <x:c r="K3003" s="6">
        <x:v>1021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19.298</x:v>
      </x:c>
      <x:c r="S3003" s="8">
        <x:v>60804.13199737117</x:v>
      </x:c>
      <x:c r="T3003" s="12">
        <x:v>342433.4362412591</x:v>
      </x:c>
      <x:c r="U3003" s="12">
        <x:v>25.2</x:v>
      </x:c>
      <x:c r="V3003" s="12">
        <x:v>98</x:v>
      </x:c>
      <x:c r="W3003" s="12">
        <x:f>NA()</x:f>
      </x:c>
    </x:row>
    <x:row r="3004">
      <x:c r="A3004">
        <x:v>27409</x:v>
      </x:c>
      <x:c r="B3004" s="1">
        <x:v>44774.43748300659</x:v>
      </x:c>
      <x:c r="C3004" s="6">
        <x:v>50.03156497333333</x:v>
      </x:c>
      <x:c r="D3004" s="14" t="s">
        <x:v>94</x:v>
      </x:c>
      <x:c r="E3004" s="15">
        <x:v>44771.483176158574</x:v>
      </x:c>
      <x:c r="F3004" t="s">
        <x:v>99</x:v>
      </x:c>
      <x:c r="G3004" s="6">
        <x:v>112.3532819211089</x:v>
      </x:c>
      <x:c r="H3004" t="s">
        <x:v>97</x:v>
      </x:c>
      <x:c r="I3004" s="6">
        <x:v>27.77376586511673</x:v>
      </x:c>
      <x:c r="J3004" t="s">
        <x:v>95</x:v>
      </x:c>
      <x:c r="K3004" s="6">
        <x:v>1021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19.304</x:v>
      </x:c>
      <x:c r="S3004" s="8">
        <x:v>60808.84609181823</x:v>
      </x:c>
      <x:c r="T3004" s="12">
        <x:v>342441.4497331332</x:v>
      </x:c>
      <x:c r="U3004" s="12">
        <x:v>25.2</x:v>
      </x:c>
      <x:c r="V3004" s="12">
        <x:v>98</x:v>
      </x:c>
      <x:c r="W3004" s="12">
        <x:f>NA()</x:f>
      </x:c>
    </x:row>
    <x:row r="3005">
      <x:c r="A3005">
        <x:v>27412</x:v>
      </x:c>
      <x:c r="B3005" s="1">
        <x:v>44774.43749473819</x:v>
      </x:c>
      <x:c r="C3005" s="6">
        <x:v>50.048458466666666</x:v>
      </x:c>
      <x:c r="D3005" s="14" t="s">
        <x:v>94</x:v>
      </x:c>
      <x:c r="E3005" s="15">
        <x:v>44771.483176158574</x:v>
      </x:c>
      <x:c r="F3005" t="s">
        <x:v>99</x:v>
      </x:c>
      <x:c r="G3005" s="6">
        <x:v>112.42476606955934</x:v>
      </x:c>
      <x:c r="H3005" t="s">
        <x:v>97</x:v>
      </x:c>
      <x:c r="I3005" s="6">
        <x:v>27.756007164798575</x:v>
      </x:c>
      <x:c r="J3005" t="s">
        <x:v>95</x:v>
      </x:c>
      <x:c r="K3005" s="6">
        <x:v>1021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19.299</x:v>
      </x:c>
      <x:c r="S3005" s="8">
        <x:v>60807.5780133692</x:v>
      </x:c>
      <x:c r="T3005" s="12">
        <x:v>342436.5589750675</x:v>
      </x:c>
      <x:c r="U3005" s="12">
        <x:v>25.2</x:v>
      </x:c>
      <x:c r="V3005" s="12">
        <x:v>98</x:v>
      </x:c>
      <x:c r="W3005" s="12">
        <x:f>NA()</x:f>
      </x:c>
    </x:row>
    <x:row r="3006">
      <x:c r="A3006">
        <x:v>27419</x:v>
      </x:c>
      <x:c r="B3006" s="1">
        <x:v>44774.437505928756</x:v>
      </x:c>
      <x:c r="C3006" s="6">
        <x:v>50.064572891666664</x:v>
      </x:c>
      <x:c r="D3006" s="14" t="s">
        <x:v>94</x:v>
      </x:c>
      <x:c r="E3006" s="15">
        <x:v>44771.483176158574</x:v>
      </x:c>
      <x:c r="F3006" t="s">
        <x:v>99</x:v>
      </x:c>
      <x:c r="G3006" s="6">
        <x:v>112.41245784903634</x:v>
      </x:c>
      <x:c r="H3006" t="s">
        <x:v>97</x:v>
      </x:c>
      <x:c r="I3006" s="6">
        <x:v>27.75771992875525</x:v>
      </x:c>
      <x:c r="J3006" t="s">
        <x:v>95</x:v>
      </x:c>
      <x:c r="K3006" s="6">
        <x:v>1021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19.3</x:v>
      </x:c>
      <x:c r="S3006" s="8">
        <x:v>60801.75354581529</x:v>
      </x:c>
      <x:c r="T3006" s="12">
        <x:v>342436.9526543612</x:v>
      </x:c>
      <x:c r="U3006" s="12">
        <x:v>25.2</x:v>
      </x:c>
      <x:c r="V3006" s="12">
        <x:v>98</x:v>
      </x:c>
      <x:c r="W3006" s="12">
        <x:f>NA()</x:f>
      </x:c>
    </x:row>
    <x:row r="3007">
      <x:c r="A3007">
        <x:v>27436</x:v>
      </x:c>
      <x:c r="B3007" s="1">
        <x:v>44774.437517668</x:v>
      </x:c>
      <x:c r="C3007" s="6">
        <x:v>50.08147739</x:v>
      </x:c>
      <x:c r="D3007" s="14" t="s">
        <x:v>94</x:v>
      </x:c>
      <x:c r="E3007" s="15">
        <x:v>44771.483176158574</x:v>
      </x:c>
      <x:c r="F3007" t="s">
        <x:v>99</x:v>
      </x:c>
      <x:c r="G3007" s="6">
        <x:v>112.39240190346173</x:v>
      </x:c>
      <x:c r="H3007" t="s">
        <x:v>97</x:v>
      </x:c>
      <x:c r="I3007" s="6">
        <x:v>27.76658424741072</x:v>
      </x:c>
      <x:c r="J3007" t="s">
        <x:v>95</x:v>
      </x:c>
      <x:c r="K3007" s="6">
        <x:v>1021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19.301</x:v>
      </x:c>
      <x:c r="S3007" s="8">
        <x:v>60803.71366204387</x:v>
      </x:c>
      <x:c r="T3007" s="12">
        <x:v>342439.3652383609</x:v>
      </x:c>
      <x:c r="U3007" s="12">
        <x:v>25.2</x:v>
      </x:c>
      <x:c r="V3007" s="12">
        <x:v>98</x:v>
      </x:c>
      <x:c r="W3007" s="12">
        <x:f>NA()</x:f>
      </x:c>
    </x:row>
    <x:row r="3008">
      <x:c r="A3008">
        <x:v>27440</x:v>
      </x:c>
      <x:c r="B3008" s="1">
        <x:v>44774.43752942658</x:v>
      </x:c>
      <x:c r="C3008" s="6">
        <x:v>50.098409743333335</x:v>
      </x:c>
      <x:c r="D3008" s="14" t="s">
        <x:v>94</x:v>
      </x:c>
      <x:c r="E3008" s="15">
        <x:v>44771.483176158574</x:v>
      </x:c>
      <x:c r="F3008" t="s">
        <x:v>99</x:v>
      </x:c>
      <x:c r="G3008" s="6">
        <x:v>112.39865345350253</x:v>
      </x:c>
      <x:c r="H3008" t="s">
        <x:v>97</x:v>
      </x:c>
      <x:c r="I3008" s="6">
        <x:v>27.760814925490195</x:v>
      </x:c>
      <x:c r="J3008" t="s">
        <x:v>95</x:v>
      </x:c>
      <x:c r="K3008" s="6">
        <x:v>1021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19.301</x:v>
      </x:c>
      <x:c r="S3008" s="8">
        <x:v>60801.35349500593</x:v>
      </x:c>
      <x:c r="T3008" s="12">
        <x:v>342452.2974218358</x:v>
      </x:c>
      <x:c r="U3008" s="12">
        <x:v>25.2</x:v>
      </x:c>
      <x:c r="V3008" s="12">
        <x:v>98</x:v>
      </x:c>
      <x:c r="W3008" s="12">
        <x:f>NA()</x:f>
      </x:c>
    </x:row>
    <x:row r="3009">
      <x:c r="A3009">
        <x:v>27453</x:v>
      </x:c>
      <x:c r="B3009" s="1">
        <x:v>44774.43754057548</x:v>
      </x:c>
      <x:c r="C3009" s="6">
        <x:v>50.114464176666665</x:v>
      </x:c>
      <x:c r="D3009" s="14" t="s">
        <x:v>94</x:v>
      </x:c>
      <x:c r="E3009" s="15">
        <x:v>44771.483176158574</x:v>
      </x:c>
      <x:c r="F3009" t="s">
        <x:v>99</x:v>
      </x:c>
      <x:c r="G3009" s="6">
        <x:v>112.39620813961385</x:v>
      </x:c>
      <x:c r="H3009" t="s">
        <x:v>97</x:v>
      </x:c>
      <x:c r="I3009" s="6">
        <x:v>27.782359787674523</x:v>
      </x:c>
      <x:c r="J3009" t="s">
        <x:v>95</x:v>
      </x:c>
      <x:c r="K3009" s="6">
        <x:v>1021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19.299</x:v>
      </x:c>
      <x:c r="S3009" s="8">
        <x:v>60791.85646782111</x:v>
      </x:c>
      <x:c r="T3009" s="12">
        <x:v>342443.30725075986</x:v>
      </x:c>
      <x:c r="U3009" s="12">
        <x:v>25.2</x:v>
      </x:c>
      <x:c r="V3009" s="12">
        <x:v>98</x:v>
      </x:c>
      <x:c r="W3009" s="12">
        <x:f>NA()</x:f>
      </x:c>
    </x:row>
    <x:row r="3010">
      <x:c r="A3010">
        <x:v>27455</x:v>
      </x:c>
      <x:c r="B3010" s="1">
        <x:v>44774.437552286196</x:v>
      </x:c>
      <x:c r="C3010" s="6">
        <x:v>50.131327598333336</x:v>
      </x:c>
      <x:c r="D3010" s="14" t="s">
        <x:v>94</x:v>
      </x:c>
      <x:c r="E3010" s="15">
        <x:v>44771.483176158574</x:v>
      </x:c>
      <x:c r="F3010" t="s">
        <x:v>99</x:v>
      </x:c>
      <x:c r="G3010" s="6">
        <x:v>112.5227407903775</x:v>
      </x:c>
      <x:c r="H3010" t="s">
        <x:v>97</x:v>
      </x:c>
      <x:c r="I3010" s="6">
        <x:v>27.771752606719474</x:v>
      </x:c>
      <x:c r="J3010" t="s">
        <x:v>95</x:v>
      </x:c>
      <x:c r="K3010" s="6">
        <x:v>1021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19.288</x:v>
      </x:c>
      <x:c r="S3010" s="8">
        <x:v>60798.3502932343</x:v>
      </x:c>
      <x:c r="T3010" s="12">
        <x:v>342438.59459169727</x:v>
      </x:c>
      <x:c r="U3010" s="12">
        <x:v>25.2</x:v>
      </x:c>
      <x:c r="V3010" s="12">
        <x:v>98</x:v>
      </x:c>
      <x:c r="W3010" s="12">
        <x:f>NA()</x:f>
      </x:c>
    </x:row>
    <x:row r="3011">
      <x:c r="A3011">
        <x:v>27467</x:v>
      </x:c>
      <x:c r="B3011" s="1">
        <x:v>44774.43756401649</x:v>
      </x:c>
      <x:c r="C3011" s="6">
        <x:v>50.14821921833333</x:v>
      </x:c>
      <x:c r="D3011" s="14" t="s">
        <x:v>94</x:v>
      </x:c>
      <x:c r="E3011" s="15">
        <x:v>44771.483176158574</x:v>
      </x:c>
      <x:c r="F3011" t="s">
        <x:v>99</x:v>
      </x:c>
      <x:c r="G3011" s="6">
        <x:v>112.51201389040571</x:v>
      </x:c>
      <x:c r="H3011" t="s">
        <x:v>97</x:v>
      </x:c>
      <x:c r="I3011" s="6">
        <x:v>27.762347400657745</x:v>
      </x:c>
      <x:c r="J3011" t="s">
        <x:v>95</x:v>
      </x:c>
      <x:c r="K3011" s="6">
        <x:v>1021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19.29</x:v>
      </x:c>
      <x:c r="S3011" s="8">
        <x:v>60792.93266023459</x:v>
      </x:c>
      <x:c r="T3011" s="12">
        <x:v>342448.1993429908</x:v>
      </x:c>
      <x:c r="U3011" s="12">
        <x:v>25.2</x:v>
      </x:c>
      <x:c r="V3011" s="12">
        <x:v>98</x:v>
      </x:c>
      <x:c r="W3011" s="12">
        <x:f>NA()</x:f>
      </x:c>
    </x:row>
    <x:row r="3012">
      <x:c r="A3012">
        <x:v>27477</x:v>
      </x:c>
      <x:c r="B3012" s="1">
        <x:v>44774.43757574338</x:v>
      </x:c>
      <x:c r="C3012" s="6">
        <x:v>50.16510593833333</x:v>
      </x:c>
      <x:c r="D3012" s="14" t="s">
        <x:v>94</x:v>
      </x:c>
      <x:c r="E3012" s="15">
        <x:v>44771.483176158574</x:v>
      </x:c>
      <x:c r="F3012" t="s">
        <x:v>99</x:v>
      </x:c>
      <x:c r="G3012" s="6">
        <x:v>112.48877563214388</x:v>
      </x:c>
      <x:c r="H3012" t="s">
        <x:v>97</x:v>
      </x:c>
      <x:c r="I3012" s="6">
        <x:v>27.75483527417464</x:v>
      </x:c>
      <x:c r="J3012" t="s">
        <x:v>95</x:v>
      </x:c>
      <x:c r="K3012" s="6">
        <x:v>1021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19.293</x:v>
      </x:c>
      <x:c r="S3012" s="8">
        <x:v>60793.625897105754</x:v>
      </x:c>
      <x:c r="T3012" s="12">
        <x:v>342450.0205434431</x:v>
      </x:c>
      <x:c r="U3012" s="12">
        <x:v>25.2</x:v>
      </x:c>
      <x:c r="V3012" s="12">
        <x:v>98</x:v>
      </x:c>
      <x:c r="W3012" s="12">
        <x:f>NA()</x:f>
      </x:c>
    </x:row>
    <x:row r="3013">
      <x:c r="A3013">
        <x:v>27489</x:v>
      </x:c>
      <x:c r="B3013" s="1">
        <x:v>44774.43758690617</x:v>
      </x:c>
      <x:c r="C3013" s="6">
        <x:v>50.18118036</x:v>
      </x:c>
      <x:c r="D3013" s="14" t="s">
        <x:v>94</x:v>
      </x:c>
      <x:c r="E3013" s="15">
        <x:v>44771.483176158574</x:v>
      </x:c>
      <x:c r="F3013" t="s">
        <x:v>99</x:v>
      </x:c>
      <x:c r="G3013" s="6">
        <x:v>112.46525081034999</x:v>
      </x:c>
      <x:c r="H3013" t="s">
        <x:v>97</x:v>
      </x:c>
      <x:c r="I3013" s="6">
        <x:v>27.757239152819693</x:v>
      </x:c>
      <x:c r="J3013" t="s">
        <x:v>95</x:v>
      </x:c>
      <x:c r="K3013" s="6">
        <x:v>1021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19.294999999999998</x:v>
      </x:c>
      <x:c r="S3013" s="8">
        <x:v>60790.83522833142</x:v>
      </x:c>
      <x:c r="T3013" s="12">
        <x:v>342439.3885929572</x:v>
      </x:c>
      <x:c r="U3013" s="12">
        <x:v>25.2</x:v>
      </x:c>
      <x:c r="V3013" s="12">
        <x:v>98</x:v>
      </x:c>
      <x:c r="W3013" s="12">
        <x:f>NA()</x:f>
      </x:c>
    </x:row>
    <x:row r="3014">
      <x:c r="A3014">
        <x:v>27494</x:v>
      </x:c>
      <x:c r="B3014" s="1">
        <x:v>44774.43759865703</x:v>
      </x:c>
      <x:c r="C3014" s="6">
        <x:v>50.19810159666667</x:v>
      </x:c>
      <x:c r="D3014" s="14" t="s">
        <x:v>94</x:v>
      </x:c>
      <x:c r="E3014" s="15">
        <x:v>44771.483176158574</x:v>
      </x:c>
      <x:c r="F3014" t="s">
        <x:v>99</x:v>
      </x:c>
      <x:c r="G3014" s="6">
        <x:v>112.4472686785948</x:v>
      </x:c>
      <x:c r="H3014" t="s">
        <x:v>97</x:v>
      </x:c>
      <x:c r="I3014" s="6">
        <x:v>27.764180362071784</x:v>
      </x:c>
      <x:c r="J3014" t="s">
        <x:v>95</x:v>
      </x:c>
      <x:c r="K3014" s="6">
        <x:v>1021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19.296</x:v>
      </x:c>
      <x:c r="S3014" s="8">
        <x:v>60782.539882147306</x:v>
      </x:c>
      <x:c r="T3014" s="12">
        <x:v>342443.4029579156</x:v>
      </x:c>
      <x:c r="U3014" s="12">
        <x:v>25.2</x:v>
      </x:c>
      <x:c r="V3014" s="12">
        <x:v>98</x:v>
      </x:c>
      <x:c r="W3014" s="12">
        <x:f>NA()</x:f>
      </x:c>
    </x:row>
    <x:row r="3015">
      <x:c r="A3015">
        <x:v>27501</x:v>
      </x:c>
      <x:c r="B3015" s="1">
        <x:v>44774.43761039472</x:v>
      </x:c>
      <x:c r="C3015" s="6">
        <x:v>50.215003876666664</x:v>
      </x:c>
      <x:c r="D3015" s="14" t="s">
        <x:v>94</x:v>
      </x:c>
      <x:c r="E3015" s="15">
        <x:v>44771.483176158574</x:v>
      </x:c>
      <x:c r="F3015" t="s">
        <x:v>99</x:v>
      </x:c>
      <x:c r="G3015" s="6">
        <x:v>112.46675114393392</x:v>
      </x:c>
      <x:c r="H3015" t="s">
        <x:v>97</x:v>
      </x:c>
      <x:c r="I3015" s="6">
        <x:v>27.746211373703773</x:v>
      </x:c>
      <x:c r="J3015" t="s">
        <x:v>95</x:v>
      </x:c>
      <x:c r="K3015" s="6">
        <x:v>1021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19.296</x:v>
      </x:c>
      <x:c r="S3015" s="8">
        <x:v>60783.20672151934</x:v>
      </x:c>
      <x:c r="T3015" s="12">
        <x:v>342442.87579429714</x:v>
      </x:c>
      <x:c r="U3015" s="12">
        <x:v>25.2</x:v>
      </x:c>
      <x:c r="V3015" s="12">
        <x:v>98</x:v>
      </x:c>
      <x:c r="W3015" s="12">
        <x:f>NA()</x:f>
      </x:c>
    </x:row>
    <x:row r="3016">
      <x:c r="A3016">
        <x:v>27509</x:v>
      </x:c>
      <x:c r="B3016" s="1">
        <x:v>44774.437621574725</x:v>
      </x:c>
      <x:c r="C3016" s="6">
        <x:v>50.231103071666666</x:v>
      </x:c>
      <x:c r="D3016" s="14" t="s">
        <x:v>94</x:v>
      </x:c>
      <x:c r="E3016" s="15">
        <x:v>44771.483176158574</x:v>
      </x:c>
      <x:c r="F3016" t="s">
        <x:v>99</x:v>
      </x:c>
      <x:c r="G3016" s="6">
        <x:v>112.52955187588472</x:v>
      </x:c>
      <x:c r="H3016" t="s">
        <x:v>97</x:v>
      </x:c>
      <x:c r="I3016" s="6">
        <x:v>27.755826873907154</x:v>
      </x:c>
      <x:c r="J3016" t="s">
        <x:v>95</x:v>
      </x:c>
      <x:c r="K3016" s="6">
        <x:v>1021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19.288999999999998</x:v>
      </x:c>
      <x:c r="S3016" s="8">
        <x:v>60784.829563758634</x:v>
      </x:c>
      <x:c r="T3016" s="12">
        <x:v>342451.944827052</x:v>
      </x:c>
      <x:c r="U3016" s="12">
        <x:v>25.2</x:v>
      </x:c>
      <x:c r="V3016" s="12">
        <x:v>98</x:v>
      </x:c>
      <x:c r="W3016" s="12">
        <x:f>NA()</x:f>
      </x:c>
    </x:row>
    <x:row r="3017">
      <x:c r="A3017">
        <x:v>27518</x:v>
      </x:c>
      <x:c r="B3017" s="1">
        <x:v>44774.43763331183</x:v>
      </x:c>
      <x:c r="C3017" s="6">
        <x:v>50.24800450833333</x:v>
      </x:c>
      <x:c r="D3017" s="14" t="s">
        <x:v>94</x:v>
      </x:c>
      <x:c r="E3017" s="15">
        <x:v>44771.483176158574</x:v>
      </x:c>
      <x:c r="F3017" t="s">
        <x:v>99</x:v>
      </x:c>
      <x:c r="G3017" s="6">
        <x:v>112.47134306652889</x:v>
      </x:c>
      <x:c r="H3017" t="s">
        <x:v>97</x:v>
      </x:c>
      <x:c r="I3017" s="6">
        <x:v>27.770911245359457</x:v>
      </x:c>
      <x:c r="J3017" t="s">
        <x:v>95</x:v>
      </x:c>
      <x:c r="K3017" s="6">
        <x:v>1021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19.293</x:v>
      </x:c>
      <x:c r="S3017" s="8">
        <x:v>60782.65915934771</x:v>
      </x:c>
      <x:c r="T3017" s="12">
        <x:v>342450.5816054752</x:v>
      </x:c>
      <x:c r="U3017" s="12">
        <x:v>25.2</x:v>
      </x:c>
      <x:c r="V3017" s="12">
        <x:v>98</x:v>
      </x:c>
      <x:c r="W3017" s="12">
        <x:f>NA()</x:f>
      </x:c>
    </x:row>
    <x:row r="3018">
      <x:c r="A3018">
        <x:v>27528</x:v>
      </x:c>
      <x:c r="B3018" s="1">
        <x:v>44774.43764506615</x:v>
      </x:c>
      <x:c r="C3018" s="6">
        <x:v>50.26493072666667</x:v>
      </x:c>
      <x:c r="D3018" s="14" t="s">
        <x:v>94</x:v>
      </x:c>
      <x:c r="E3018" s="15">
        <x:v>44771.483176158574</x:v>
      </x:c>
      <x:c r="F3018" t="s">
        <x:v>99</x:v>
      </x:c>
      <x:c r="G3018" s="6">
        <x:v>112.46430554747131</x:v>
      </x:c>
      <x:c r="H3018" t="s">
        <x:v>97</x:v>
      </x:c>
      <x:c r="I3018" s="6">
        <x:v>27.76775614213784</x:v>
      </x:c>
      <x:c r="J3018" t="s">
        <x:v>95</x:v>
      </x:c>
      <x:c r="K3018" s="6">
        <x:v>1021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19.294</x:v>
      </x:c>
      <x:c r="S3018" s="8">
        <x:v>60775.97999059068</x:v>
      </x:c>
      <x:c r="T3018" s="12">
        <x:v>342448.8872176428</x:v>
      </x:c>
      <x:c r="U3018" s="12">
        <x:v>25.2</x:v>
      </x:c>
      <x:c r="V3018" s="12">
        <x:v>98</x:v>
      </x:c>
      <x:c r="W3018" s="12">
        <x:f>NA()</x:f>
      </x:c>
    </x:row>
    <x:row r="3019">
      <x:c r="A3019">
        <x:v>27540</x:v>
      </x:c>
      <x:c r="B3019" s="1">
        <x:v>44774.437656843904</x:v>
      </x:c>
      <x:c r="C3019" s="6">
        <x:v>50.281890708333336</x:v>
      </x:c>
      <x:c r="D3019" s="14" t="s">
        <x:v>94</x:v>
      </x:c>
      <x:c r="E3019" s="15">
        <x:v>44771.483176158574</x:v>
      </x:c>
      <x:c r="F3019" t="s">
        <x:v>99</x:v>
      </x:c>
      <x:c r="G3019" s="6">
        <x:v>112.51947930314088</x:v>
      </x:c>
      <x:c r="H3019" t="s">
        <x:v>97</x:v>
      </x:c>
      <x:c r="I3019" s="6">
        <x:v>27.76511186743619</x:v>
      </x:c>
      <x:c r="J3019" t="s">
        <x:v>95</x:v>
      </x:c>
      <x:c r="K3019" s="6">
        <x:v>1021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19.288999999999998</x:v>
      </x:c>
      <x:c r="S3019" s="8">
        <x:v>60772.89592718891</x:v>
      </x:c>
      <x:c r="T3019" s="12">
        <x:v>342447.8059859952</x:v>
      </x:c>
      <x:c r="U3019" s="12">
        <x:v>25.2</x:v>
      </x:c>
      <x:c r="V3019" s="12">
        <x:v>98</x:v>
      </x:c>
      <x:c r="W3019" s="12">
        <x:f>NA()</x:f>
      </x:c>
    </x:row>
    <x:row r="3020">
      <x:c r="A3020">
        <x:v>27545</x:v>
      </x:c>
      <x:c r="B3020" s="1">
        <x:v>44774.4376679665</x:v>
      </x:c>
      <x:c r="C3020" s="6">
        <x:v>50.29790724</x:v>
      </x:c>
      <x:c r="D3020" s="14" t="s">
        <x:v>94</x:v>
      </x:c>
      <x:c r="E3020" s="15">
        <x:v>44771.483176158574</x:v>
      </x:c>
      <x:c r="F3020" t="s">
        <x:v>99</x:v>
      </x:c>
      <x:c r="G3020" s="6">
        <x:v>112.55495446624464</x:v>
      </x:c>
      <x:c r="H3020" t="s">
        <x:v>97</x:v>
      </x:c>
      <x:c r="I3020" s="6">
        <x:v>27.76135579899892</x:v>
      </x:c>
      <x:c r="J3020" t="s">
        <x:v>95</x:v>
      </x:c>
      <x:c r="K3020" s="6">
        <x:v>1021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19.285999999999998</x:v>
      </x:c>
      <x:c r="S3020" s="8">
        <x:v>60780.95946257159</x:v>
      </x:c>
      <x:c r="T3020" s="12">
        <x:v>342455.9380231527</x:v>
      </x:c>
      <x:c r="U3020" s="12">
        <x:v>25.2</x:v>
      </x:c>
      <x:c r="V3020" s="12">
        <x:v>98</x:v>
      </x:c>
      <x:c r="W3020" s="12">
        <x:f>NA()</x:f>
      </x:c>
    </x:row>
    <x:row r="3021">
      <x:c r="A3021">
        <x:v>27556</x:v>
      </x:c>
      <x:c r="B3021" s="1">
        <x:v>44774.43767970301</x:v>
      </x:c>
      <x:c r="C3021" s="6">
        <x:v>50.31480781166667</x:v>
      </x:c>
      <x:c r="D3021" s="14" t="s">
        <x:v>94</x:v>
      </x:c>
      <x:c r="E3021" s="15">
        <x:v>44771.483176158574</x:v>
      </x:c>
      <x:c r="F3021" t="s">
        <x:v>99</x:v>
      </x:c>
      <x:c r="G3021" s="6">
        <x:v>112.49904296719141</x:v>
      </x:c>
      <x:c r="H3021" t="s">
        <x:v>97</x:v>
      </x:c>
      <x:c r="I3021" s="6">
        <x:v>27.77430674071229</x:v>
      </x:c>
      <x:c r="J3021" t="s">
        <x:v>95</x:v>
      </x:c>
      <x:c r="K3021" s="6">
        <x:v>1021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19.29</x:v>
      </x:c>
      <x:c r="S3021" s="8">
        <x:v>60771.92213556159</x:v>
      </x:c>
      <x:c r="T3021" s="12">
        <x:v>342460.3237295359</x:v>
      </x:c>
      <x:c r="U3021" s="12">
        <x:v>25.2</x:v>
      </x:c>
      <x:c r="V3021" s="12">
        <x:v>98</x:v>
      </x:c>
      <x:c r="W3021" s="12">
        <x:f>NA()</x:f>
      </x:c>
    </x:row>
    <x:row r="3022">
      <x:c r="A3022">
        <x:v>27567</x:v>
      </x:c>
      <x:c r="B3022" s="1">
        <x:v>44774.43769147139</x:v>
      </x:c>
      <x:c r="C3022" s="6">
        <x:v>50.331754278333335</x:v>
      </x:c>
      <x:c r="D3022" s="14" t="s">
        <x:v>94</x:v>
      </x:c>
      <x:c r="E3022" s="15">
        <x:v>44771.483176158574</x:v>
      </x:c>
      <x:c r="F3022" t="s">
        <x:v>99</x:v>
      </x:c>
      <x:c r="G3022" s="6">
        <x:v>112.52358638480862</x:v>
      </x:c>
      <x:c r="H3022" t="s">
        <x:v>97</x:v>
      </x:c>
      <x:c r="I3022" s="6">
        <x:v>27.76132575046813</x:v>
      </x:c>
      <x:c r="J3022" t="s">
        <x:v>95</x:v>
      </x:c>
      <x:c r="K3022" s="6">
        <x:v>1021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19.288999999999998</x:v>
      </x:c>
      <x:c r="S3022" s="8">
        <x:v>60765.37318185073</x:v>
      </x:c>
      <x:c r="T3022" s="12">
        <x:v>342451.38000908325</x:v>
      </x:c>
      <x:c r="U3022" s="12">
        <x:v>25.2</x:v>
      </x:c>
      <x:c r="V3022" s="12">
        <x:v>98</x:v>
      </x:c>
      <x:c r="W3022" s="12">
        <x:f>NA()</x:f>
      </x:c>
    </x:row>
    <x:row r="3023">
      <x:c r="A3023">
        <x:v>27579</x:v>
      </x:c>
      <x:c r="B3023" s="1">
        <x:v>44774.43770260923</x:v>
      </x:c>
      <x:c r="C3023" s="6">
        <x:v>50.34779277166667</x:v>
      </x:c>
      <x:c r="D3023" s="14" t="s">
        <x:v>94</x:v>
      </x:c>
      <x:c r="E3023" s="15">
        <x:v>44771.483176158574</x:v>
      </x:c>
      <x:c r="F3023" t="s">
        <x:v>99</x:v>
      </x:c>
      <x:c r="G3023" s="6">
        <x:v>112.56920665977245</x:v>
      </x:c>
      <x:c r="H3023" t="s">
        <x:v>97</x:v>
      </x:c>
      <x:c r="I3023" s="6">
        <x:v>27.757870171249124</x:v>
      </x:c>
      <x:c r="J3023" t="s">
        <x:v>95</x:v>
      </x:c>
      <x:c r="K3023" s="6">
        <x:v>1021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19.285</x:v>
      </x:c>
      <x:c r="S3023" s="8">
        <x:v>60768.04208309165</x:v>
      </x:c>
      <x:c r="T3023" s="12">
        <x:v>342466.34876631264</x:v>
      </x:c>
      <x:c r="U3023" s="12">
        <x:v>25.2</x:v>
      </x:c>
      <x:c r="V3023" s="12">
        <x:v>98</x:v>
      </x:c>
      <x:c r="W3023" s="12">
        <x:f>NA()</x:f>
      </x:c>
    </x:row>
    <x:row r="3024">
      <x:c r="A3024">
        <x:v>27589</x:v>
      </x:c>
      <x:c r="B3024" s="1">
        <x:v>44774.437714347456</x:v>
      </x:c>
      <x:c r="C3024" s="6">
        <x:v>50.364695815</x:v>
      </x:c>
      <x:c r="D3024" s="14" t="s">
        <x:v>94</x:v>
      </x:c>
      <x:c r="E3024" s="15">
        <x:v>44771.483176158574</x:v>
      </x:c>
      <x:c r="F3024" t="s">
        <x:v>99</x:v>
      </x:c>
      <x:c r="G3024" s="6">
        <x:v>112.56193245371944</x:v>
      </x:c>
      <x:c r="H3024" t="s">
        <x:v>97</x:v>
      </x:c>
      <x:c r="I3024" s="6">
        <x:v>27.754925419592837</x:v>
      </x:c>
      <x:c r="J3024" t="s">
        <x:v>95</x:v>
      </x:c>
      <x:c r="K3024" s="6">
        <x:v>1021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19.285999999999998</x:v>
      </x:c>
      <x:c r="S3024" s="8">
        <x:v>60768.73564366321</x:v>
      </x:c>
      <x:c r="T3024" s="12">
        <x:v>342455.03849048365</x:v>
      </x:c>
      <x:c r="U3024" s="12">
        <x:v>25.2</x:v>
      </x:c>
      <x:c r="V3024" s="12">
        <x:v>98</x:v>
      </x:c>
      <x:c r="W3024" s="12">
        <x:f>NA()</x:f>
      </x:c>
    </x:row>
    <x:row r="3025">
      <x:c r="A3025">
        <x:v>27595</x:v>
      </x:c>
      <x:c r="B3025" s="1">
        <x:v>44774.43772609342</x:v>
      </x:c>
      <x:c r="C3025" s="6">
        <x:v>50.381609993333335</x:v>
      </x:c>
      <x:c r="D3025" s="14" t="s">
        <x:v>94</x:v>
      </x:c>
      <x:c r="E3025" s="15">
        <x:v>44771.483176158574</x:v>
      </x:c>
      <x:c r="F3025" t="s">
        <x:v>99</x:v>
      </x:c>
      <x:c r="G3025" s="6">
        <x:v>112.5092753445247</x:v>
      </x:c>
      <x:c r="H3025" t="s">
        <x:v>97</x:v>
      </x:c>
      <x:c r="I3025" s="6">
        <x:v>27.75522590433684</x:v>
      </x:c>
      <x:c r="J3025" t="s">
        <x:v>95</x:v>
      </x:c>
      <x:c r="K3025" s="6">
        <x:v>1021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19.291</x:v>
      </x:c>
      <x:c r="S3025" s="8">
        <x:v>60761.83816872428</x:v>
      </x:c>
      <x:c r="T3025" s="12">
        <x:v>342452.4871217879</x:v>
      </x:c>
      <x:c r="U3025" s="12">
        <x:v>25.2</x:v>
      </x:c>
      <x:c r="V3025" s="12">
        <x:v>98</x:v>
      </x:c>
      <x:c r="W3025" s="12">
        <x:f>NA()</x:f>
      </x:c>
    </x:row>
    <x:row r="3026">
      <x:c r="A3026">
        <x:v>27600</x:v>
      </x:c>
      <x:c r="B3026" s="1">
        <x:v>44774.43773784272</x:v>
      </x:c>
      <x:c r="C3026" s="6">
        <x:v>50.39852900166667</x:v>
      </x:c>
      <x:c r="D3026" s="14" t="s">
        <x:v>94</x:v>
      </x:c>
      <x:c r="E3026" s="15">
        <x:v>44771.483176158574</x:v>
      </x:c>
      <x:c r="F3026" t="s">
        <x:v>99</x:v>
      </x:c>
      <x:c r="G3026" s="6">
        <x:v>112.5398541804397</x:v>
      </x:c>
      <x:c r="H3026" t="s">
        <x:v>97</x:v>
      </x:c>
      <x:c r="I3026" s="6">
        <x:v>27.74633156728669</x:v>
      </x:c>
      <x:c r="J3026" t="s">
        <x:v>95</x:v>
      </x:c>
      <x:c r="K3026" s="6">
        <x:v>1021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19.288999999999998</x:v>
      </x:c>
      <x:c r="S3026" s="8">
        <x:v>60759.54704676243</x:v>
      </x:c>
      <x:c r="T3026" s="12">
        <x:v>342454.1777477667</x:v>
      </x:c>
      <x:c r="U3026" s="12">
        <x:v>25.2</x:v>
      </x:c>
      <x:c r="V3026" s="12">
        <x:v>98</x:v>
      </x:c>
      <x:c r="W3026" s="12">
        <x:f>NA()</x:f>
      </x:c>
    </x:row>
    <x:row r="3027">
      <x:c r="A3027">
        <x:v>27613</x:v>
      </x:c>
      <x:c r="B3027" s="1">
        <x:v>44774.437749017045</x:v>
      </x:c>
      <x:c r="C3027" s="6">
        <x:v>50.414620023333335</x:v>
      </x:c>
      <x:c r="D3027" s="14" t="s">
        <x:v>94</x:v>
      </x:c>
      <x:c r="E3027" s="15">
        <x:v>44771.483176158574</x:v>
      </x:c>
      <x:c r="F3027" t="s">
        <x:v>99</x:v>
      </x:c>
      <x:c r="G3027" s="6">
        <x:v>112.54648094214836</x:v>
      </x:c>
      <x:c r="H3027" t="s">
        <x:v>97</x:v>
      </x:c>
      <x:c r="I3027" s="6">
        <x:v>27.778814040735597</x:v>
      </x:c>
      <x:c r="J3027" t="s">
        <x:v>95</x:v>
      </x:c>
      <x:c r="K3027" s="6">
        <x:v>1021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19.285</x:v>
      </x:c>
      <x:c r="S3027" s="8">
        <x:v>60759.403595929725</x:v>
      </x:c>
      <x:c r="T3027" s="12">
        <x:v>342449.32624851586</x:v>
      </x:c>
      <x:c r="U3027" s="12">
        <x:v>25.2</x:v>
      </x:c>
      <x:c r="V3027" s="12">
        <x:v>98</x:v>
      </x:c>
      <x:c r="W3027" s="12">
        <x:f>NA()</x:f>
      </x:c>
    </x:row>
    <x:row r="3028">
      <x:c r="A3028">
        <x:v>27620</x:v>
      </x:c>
      <x:c r="B3028" s="1">
        <x:v>44774.4377608129</x:v>
      </x:c>
      <x:c r="C3028" s="6">
        <x:v>50.43160605</x:v>
      </x:c>
      <x:c r="D3028" s="14" t="s">
        <x:v>94</x:v>
      </x:c>
      <x:c r="E3028" s="15">
        <x:v>44771.483176158574</x:v>
      </x:c>
      <x:c r="F3028" t="s">
        <x:v>99</x:v>
      </x:c>
      <x:c r="G3028" s="6">
        <x:v>112.61962252684258</x:v>
      </x:c>
      <x:c r="H3028" t="s">
        <x:v>97</x:v>
      </x:c>
      <x:c r="I3028" s="6">
        <x:v>27.76931866907671</x:v>
      </x:c>
      <x:c r="J3028" t="s">
        <x:v>95</x:v>
      </x:c>
      <x:c r="K3028" s="6">
        <x:v>1021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19.279</x:v>
      </x:c>
      <x:c r="S3028" s="8">
        <x:v>60759.42249070812</x:v>
      </x:c>
      <x:c r="T3028" s="12">
        <x:v>342456.6385632021</x:v>
      </x:c>
      <x:c r="U3028" s="12">
        <x:v>25.2</x:v>
      </x:c>
      <x:c r="V3028" s="12">
        <x:v>98</x:v>
      </x:c>
      <x:c r="W3028" s="12">
        <x:f>NA()</x:f>
      </x:c>
    </x:row>
    <x:row r="3029">
      <x:c r="A3029">
        <x:v>27630</x:v>
      </x:c>
      <x:c r="B3029" s="1">
        <x:v>44774.43777256141</x:v>
      </x:c>
      <x:c r="C3029" s="6">
        <x:v>50.44852390166667</x:v>
      </x:c>
      <x:c r="D3029" s="14" t="s">
        <x:v>94</x:v>
      </x:c>
      <x:c r="E3029" s="15">
        <x:v>44771.483176158574</x:v>
      </x:c>
      <x:c r="F3029" t="s">
        <x:v>99</x:v>
      </x:c>
      <x:c r="G3029" s="6">
        <x:v>112.53196563044067</x:v>
      </x:c>
      <x:c r="H3029" t="s">
        <x:v>97</x:v>
      </x:c>
      <x:c r="I3029" s="6">
        <x:v>27.763248856965674</x:v>
      </x:c>
      <x:c r="J3029" t="s">
        <x:v>95</x:v>
      </x:c>
      <x:c r="K3029" s="6">
        <x:v>1021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19.288</x:v>
      </x:c>
      <x:c r="S3029" s="8">
        <x:v>60761.86788583135</x:v>
      </x:c>
      <x:c r="T3029" s="12">
        <x:v>342461.0415135126</x:v>
      </x:c>
      <x:c r="U3029" s="12">
        <x:v>25.2</x:v>
      </x:c>
      <x:c r="V3029" s="12">
        <x:v>98</x:v>
      </x:c>
      <x:c r="W3029" s="12">
        <x:f>NA()</x:f>
      </x:c>
    </x:row>
    <x:row r="3030">
      <x:c r="A3030">
        <x:v>27640</x:v>
      </x:c>
      <x:c r="B3030" s="1">
        <x:v>44774.437783723704</x:v>
      </x:c>
      <x:c r="C3030" s="6">
        <x:v>50.46459761333333</x:v>
      </x:c>
      <x:c r="D3030" s="14" t="s">
        <x:v>94</x:v>
      </x:c>
      <x:c r="E3030" s="15">
        <x:v>44771.483176158574</x:v>
      </x:c>
      <x:c r="F3030" t="s">
        <x:v>99</x:v>
      </x:c>
      <x:c r="G3030" s="6">
        <x:v>112.57791667051472</x:v>
      </x:c>
      <x:c r="H3030" t="s">
        <x:v>97</x:v>
      </x:c>
      <x:c r="I3030" s="6">
        <x:v>27.759492790613876</x:v>
      </x:c>
      <x:c r="J3030" t="s">
        <x:v>95</x:v>
      </x:c>
      <x:c r="K3030" s="6">
        <x:v>1021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19.284</x:v>
      </x:c>
      <x:c r="S3030" s="8">
        <x:v>60756.36509050644</x:v>
      </x:c>
      <x:c r="T3030" s="12">
        <x:v>342459.4711007779</x:v>
      </x:c>
      <x:c r="U3030" s="12">
        <x:v>25.2</x:v>
      </x:c>
      <x:c r="V3030" s="12">
        <x:v>98</x:v>
      </x:c>
      <x:c r="W3030" s="12">
        <x:f>NA()</x:f>
      </x:c>
    </x:row>
    <x:row r="3031">
      <x:c r="A3031">
        <x:v>27649</x:v>
      </x:c>
      <x:c r="B3031" s="1">
        <x:v>44774.43779546432</x:v>
      </x:c>
      <x:c r="C3031" s="6">
        <x:v>50.48150410666667</x:v>
      </x:c>
      <x:c r="D3031" s="14" t="s">
        <x:v>94</x:v>
      </x:c>
      <x:c r="E3031" s="15">
        <x:v>44771.483176158574</x:v>
      </x:c>
      <x:c r="F3031" t="s">
        <x:v>99</x:v>
      </x:c>
      <x:c r="G3031" s="6">
        <x:v>112.61913907746165</x:v>
      </x:c>
      <x:c r="H3031" t="s">
        <x:v>97</x:v>
      </x:c>
      <x:c r="I3031" s="6">
        <x:v>27.779415014529604</x:v>
      </x:c>
      <x:c r="J3031" t="s">
        <x:v>95</x:v>
      </x:c>
      <x:c r="K3031" s="6">
        <x:v>1021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19.278</x:v>
      </x:c>
      <x:c r="S3031" s="8">
        <x:v>60748.4463407176</x:v>
      </x:c>
      <x:c r="T3031" s="12">
        <x:v>342456.6995525371</x:v>
      </x:c>
      <x:c r="U3031" s="12">
        <x:v>25.2</x:v>
      </x:c>
      <x:c r="V3031" s="12">
        <x:v>98</x:v>
      </x:c>
      <x:c r="W3031" s="12">
        <x:f>NA()</x:f>
      </x:c>
    </x:row>
    <x:row r="3032">
      <x:c r="A3032">
        <x:v>27658</x:v>
      </x:c>
      <x:c r="B3032" s="1">
        <x:v>44774.437807216804</x:v>
      </x:c>
      <x:c r="C3032" s="6">
        <x:v>50.49842768</x:v>
      </x:c>
      <x:c r="D3032" s="14" t="s">
        <x:v>94</x:v>
      </x:c>
      <x:c r="E3032" s="15">
        <x:v>44771.483176158574</x:v>
      </x:c>
      <x:c r="F3032" t="s">
        <x:v>99</x:v>
      </x:c>
      <x:c r="G3032" s="6">
        <x:v>112.6055859307719</x:v>
      </x:c>
      <x:c r="H3032" t="s">
        <x:v>97</x:v>
      </x:c>
      <x:c r="I3032" s="6">
        <x:v>27.762948371502716</x:v>
      </x:c>
      <x:c r="J3032" t="s">
        <x:v>95</x:v>
      </x:c>
      <x:c r="K3032" s="6">
        <x:v>1021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19.281</x:v>
      </x:c>
      <x:c r="S3032" s="8">
        <x:v>60749.824175027185</x:v>
      </x:c>
      <x:c r="T3032" s="12">
        <x:v>342457.3676578675</x:v>
      </x:c>
      <x:c r="U3032" s="12">
        <x:v>25.2</x:v>
      </x:c>
      <x:c r="V3032" s="12">
        <x:v>98</x:v>
      </x:c>
      <x:c r="W3032" s="12">
        <x:f>NA()</x:f>
      </x:c>
    </x:row>
    <x:row r="3033">
      <x:c r="A3033">
        <x:v>27662</x:v>
      </x:c>
      <x:c r="B3033" s="1">
        <x:v>44774.43781838835</x:v>
      </x:c>
      <x:c r="C3033" s="6">
        <x:v>50.514514705</x:v>
      </x:c>
      <x:c r="D3033" s="14" t="s">
        <x:v>94</x:v>
      </x:c>
      <x:c r="E3033" s="15">
        <x:v>44771.483176158574</x:v>
      </x:c>
      <x:c r="F3033" t="s">
        <x:v>99</x:v>
      </x:c>
      <x:c r="G3033" s="6">
        <x:v>112.60764100362043</x:v>
      </x:c>
      <x:c r="H3033" t="s">
        <x:v>97</x:v>
      </x:c>
      <x:c r="I3033" s="6">
        <x:v>27.76105531370513</x:v>
      </x:c>
      <x:c r="J3033" t="s">
        <x:v>95</x:v>
      </x:c>
      <x:c r="K3033" s="6">
        <x:v>1021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19.281</x:v>
      </x:c>
      <x:c r="S3033" s="8">
        <x:v>60752.84898943373</x:v>
      </x:c>
      <x:c r="T3033" s="12">
        <x:v>342454.7671021379</x:v>
      </x:c>
      <x:c r="U3033" s="12">
        <x:v>25.2</x:v>
      </x:c>
      <x:c r="V3033" s="12">
        <x:v>98</x:v>
      </x:c>
      <x:c r="W3033" s="12">
        <x:f>NA()</x:f>
      </x:c>
    </x:row>
    <x:row r="3034">
      <x:c r="A3034">
        <x:v>27678</x:v>
      </x:c>
      <x:c r="B3034" s="1">
        <x:v>44774.43783012183</x:v>
      </x:c>
      <x:c r="C3034" s="6">
        <x:v>50.53141091</x:v>
      </x:c>
      <x:c r="D3034" s="14" t="s">
        <x:v>94</x:v>
      </x:c>
      <x:c r="E3034" s="15">
        <x:v>44771.483176158574</x:v>
      </x:c>
      <x:c r="F3034" t="s">
        <x:v>99</x:v>
      </x:c>
      <x:c r="G3034" s="6">
        <x:v>112.63848084218735</x:v>
      </x:c>
      <x:c r="H3034" t="s">
        <x:v>97</x:v>
      </x:c>
      <x:c r="I3034" s="6">
        <x:v>27.75195062207331</x:v>
      </x:c>
      <x:c r="J3034" t="s">
        <x:v>95</x:v>
      </x:c>
      <x:c r="K3034" s="6">
        <x:v>1021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19.279</x:v>
      </x:c>
      <x:c r="S3034" s="8">
        <x:v>60749.99016906659</x:v>
      </x:c>
      <x:c r="T3034" s="12">
        <x:v>342454.5339526052</x:v>
      </x:c>
      <x:c r="U3034" s="12">
        <x:v>25.2</x:v>
      </x:c>
      <x:c r="V3034" s="12">
        <x:v>98</x:v>
      </x:c>
      <x:c r="W3034" s="12">
        <x:f>NA()</x:f>
      </x:c>
    </x:row>
    <x:row r="3035">
      <x:c r="A3035">
        <x:v>27681</x:v>
      </x:c>
      <x:c r="B3035" s="1">
        <x:v>44774.43784187999</x:v>
      </x:c>
      <x:c r="C3035" s="6">
        <x:v>50.54834266833333</x:v>
      </x:c>
      <x:c r="D3035" s="14" t="s">
        <x:v>94</x:v>
      </x:c>
      <x:c r="E3035" s="15">
        <x:v>44771.483176158574</x:v>
      </x:c>
      <x:c r="F3035" t="s">
        <x:v>99</x:v>
      </x:c>
      <x:c r="G3035" s="6">
        <x:v>112.60225487819419</x:v>
      </x:c>
      <x:c r="H3035" t="s">
        <x:v>97</x:v>
      </x:c>
      <x:c r="I3035" s="6">
        <x:v>27.756367746611886</x:v>
      </x:c>
      <x:c r="J3035" t="s">
        <x:v>95</x:v>
      </x:c>
      <x:c r="K3035" s="6">
        <x:v>1021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19.282</x:v>
      </x:c>
      <x:c r="S3035" s="8">
        <x:v>60743.16141425178</x:v>
      </x:c>
      <x:c r="T3035" s="12">
        <x:v>342457.98205734475</x:v>
      </x:c>
      <x:c r="U3035" s="12">
        <x:v>25.2</x:v>
      </x:c>
      <x:c r="V3035" s="12">
        <x:v>98</x:v>
      </x:c>
      <x:c r="W3035" s="12">
        <x:f>NA()</x:f>
      </x:c>
    </x:row>
    <x:row r="3036">
      <x:c r="A3036">
        <x:v>27696</x:v>
      </x:c>
      <x:c r="B3036" s="1">
        <x:v>44774.43785306666</x:v>
      </x:c>
      <x:c r="C3036" s="6">
        <x:v>50.56445146833333</x:v>
      </x:c>
      <x:c r="D3036" s="14" t="s">
        <x:v>94</x:v>
      </x:c>
      <x:c r="E3036" s="15">
        <x:v>44771.483176158574</x:v>
      </x:c>
      <x:c r="F3036" t="s">
        <x:v>99</x:v>
      </x:c>
      <x:c r="G3036" s="6">
        <x:v>112.61808043172142</x:v>
      </x:c>
      <x:c r="H3036" t="s">
        <x:v>97</x:v>
      </x:c>
      <x:c r="I3036" s="6">
        <x:v>27.75143979852237</x:v>
      </x:c>
      <x:c r="J3036" t="s">
        <x:v>95</x:v>
      </x:c>
      <x:c r="K3036" s="6">
        <x:v>1021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19.281</x:v>
      </x:c>
      <x:c r="S3036" s="8">
        <x:v>60741.17264277367</x:v>
      </x:c>
      <x:c r="T3036" s="12">
        <x:v>342451.98929989076</x:v>
      </x:c>
      <x:c r="U3036" s="12">
        <x:v>25.2</x:v>
      </x:c>
      <x:c r="V3036" s="12">
        <x:v>98</x:v>
      </x:c>
      <x:c r="W3036" s="12">
        <x:f>NA()</x:f>
      </x:c>
    </x:row>
    <x:row r="3037">
      <x:c r="A3037">
        <x:v>27706</x:v>
      </x:c>
      <x:c r="B3037" s="1">
        <x:v>44774.43786476372</x:v>
      </x:c>
      <x:c r="C3037" s="6">
        <x:v>50.581295233333336</x:v>
      </x:c>
      <x:c r="D3037" s="14" t="s">
        <x:v>94</x:v>
      </x:c>
      <x:c r="E3037" s="15">
        <x:v>44771.483176158574</x:v>
      </x:c>
      <x:c r="F3037" t="s">
        <x:v>99</x:v>
      </x:c>
      <x:c r="G3037" s="6">
        <x:v>112.61280480882792</x:v>
      </x:c>
      <x:c r="H3037" t="s">
        <x:v>97</x:v>
      </x:c>
      <x:c r="I3037" s="6">
        <x:v>27.77559883276672</x:v>
      </x:c>
      <x:c r="J3037" t="s">
        <x:v>95</x:v>
      </x:c>
      <x:c r="K3037" s="6">
        <x:v>1021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19.279</x:v>
      </x:c>
      <x:c r="S3037" s="8">
        <x:v>60742.51186105035</x:v>
      </x:c>
      <x:c r="T3037" s="12">
        <x:v>342460.5703956123</x:v>
      </x:c>
      <x:c r="U3037" s="12">
        <x:v>25.2</x:v>
      </x:c>
      <x:c r="V3037" s="12">
        <x:v>98</x:v>
      </x:c>
      <x:c r="W3037" s="12">
        <x:f>NA()</x:f>
      </x:c>
    </x:row>
    <x:row r="3038">
      <x:c r="A3038">
        <x:v>27709</x:v>
      </x:c>
      <x:c r="B3038" s="1">
        <x:v>44774.43787652239</x:v>
      </x:c>
      <x:c r="C3038" s="6">
        <x:v>50.59822771666666</x:v>
      </x:c>
      <x:c r="D3038" s="14" t="s">
        <x:v>94</x:v>
      </x:c>
      <x:c r="E3038" s="15">
        <x:v>44771.483176158574</x:v>
      </x:c>
      <x:c r="F3038" t="s">
        <x:v>99</x:v>
      </x:c>
      <x:c r="G3038" s="6">
        <x:v>112.60287854903366</x:v>
      </x:c>
      <x:c r="H3038" t="s">
        <x:v>97</x:v>
      </x:c>
      <x:c r="I3038" s="6">
        <x:v>27.76544240166004</x:v>
      </x:c>
      <x:c r="J3038" t="s">
        <x:v>95</x:v>
      </x:c>
      <x:c r="K3038" s="6">
        <x:v>1021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19.281</x:v>
      </x:c>
      <x:c r="S3038" s="8">
        <x:v>60741.41829553651</x:v>
      </x:c>
      <x:c r="T3038" s="12">
        <x:v>342455.7771067962</x:v>
      </x:c>
      <x:c r="U3038" s="12">
        <x:v>25.2</x:v>
      </x:c>
      <x:c r="V3038" s="12">
        <x:v>98</x:v>
      </x:c>
      <x:c r="W3038" s="12">
        <x:f>NA()</x:f>
      </x:c>
    </x:row>
    <x:row r="3039">
      <x:c r="A3039">
        <x:v>27720</x:v>
      </x:c>
      <x:c r="B3039" s="1">
        <x:v>44774.43788828433</x:v>
      </x:c>
      <x:c r="C3039" s="6">
        <x:v>50.61516491333333</x:v>
      </x:c>
      <x:c r="D3039" s="14" t="s">
        <x:v>94</x:v>
      </x:c>
      <x:c r="E3039" s="15">
        <x:v>44771.483176158574</x:v>
      </x:c>
      <x:c r="F3039" t="s">
        <x:v>99</x:v>
      </x:c>
      <x:c r="G3039" s="6">
        <x:v>112.65096177590256</x:v>
      </x:c>
      <x:c r="H3039" t="s">
        <x:v>97</x:v>
      </x:c>
      <x:c r="I3039" s="6">
        <x:v>27.769408814883718</x:v>
      </x:c>
      <x:c r="J3039" t="s">
        <x:v>95</x:v>
      </x:c>
      <x:c r="K3039" s="6">
        <x:v>1021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19.276</x:v>
      </x:c>
      <x:c r="S3039" s="8">
        <x:v>60739.33077085643</x:v>
      </x:c>
      <x:c r="T3039" s="12">
        <x:v>342457.3768832345</x:v>
      </x:c>
      <x:c r="U3039" s="12">
        <x:v>25.2</x:v>
      </x:c>
      <x:c r="V3039" s="12">
        <x:v>98</x:v>
      </x:c>
      <x:c r="W3039" s="12">
        <x:f>NA()</x:f>
      </x:c>
    </x:row>
    <x:row r="3040">
      <x:c r="A3040">
        <x:v>27733</x:v>
      </x:c>
      <x:c r="B3040" s="1">
        <x:v>44774.43789946365</x:v>
      </x:c>
      <x:c r="C3040" s="6">
        <x:v>50.631263133333334</x:v>
      </x:c>
      <x:c r="D3040" s="14" t="s">
        <x:v>94</x:v>
      </x:c>
      <x:c r="E3040" s="15">
        <x:v>44771.483176158574</x:v>
      </x:c>
      <x:c r="F3040" t="s">
        <x:v>99</x:v>
      </x:c>
      <x:c r="G3040" s="6">
        <x:v>112.58701620624704</x:v>
      </x:c>
      <x:c r="H3040" t="s">
        <x:v>97</x:v>
      </x:c>
      <x:c r="I3040" s="6">
        <x:v>27.751109265677314</x:v>
      </x:c>
      <x:c r="J3040" t="s">
        <x:v>95</x:v>
      </x:c>
      <x:c r="K3040" s="6">
        <x:v>1021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19.284</x:v>
      </x:c>
      <x:c r="S3040" s="8">
        <x:v>60736.007108314865</x:v>
      </x:c>
      <x:c r="T3040" s="12">
        <x:v>342453.16829972283</x:v>
      </x:c>
      <x:c r="U3040" s="12">
        <x:v>25.2</x:v>
      </x:c>
      <x:c r="V3040" s="12">
        <x:v>98</x:v>
      </x:c>
      <x:c r="W3040" s="12">
        <x:f>NA()</x:f>
      </x:c>
    </x:row>
    <x:row r="3041">
      <x:c r="A3041">
        <x:v>27739</x:v>
      </x:c>
      <x:c r="B3041" s="1">
        <x:v>44774.43791119557</x:v>
      </x:c>
      <x:c r="C3041" s="6">
        <x:v>50.64815710166667</x:v>
      </x:c>
      <x:c r="D3041" s="14" t="s">
        <x:v>94</x:v>
      </x:c>
      <x:c r="E3041" s="15">
        <x:v>44771.483176158574</x:v>
      </x:c>
      <x:c r="F3041" t="s">
        <x:v>99</x:v>
      </x:c>
      <x:c r="G3041" s="6">
        <x:v>112.61794992893974</x:v>
      </x:c>
      <x:c r="H3041" t="s">
        <x:v>97</x:v>
      </x:c>
      <x:c r="I3041" s="6">
        <x:v>27.75155999229173</x:v>
      </x:c>
      <x:c r="J3041" t="s">
        <x:v>95</x:v>
      </x:c>
      <x:c r="K3041" s="6">
        <x:v>1021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19.281</x:v>
      </x:c>
      <x:c r="S3041" s="8">
        <x:v>60731.87392805597</x:v>
      </x:c>
      <x:c r="T3041" s="12">
        <x:v>342459.55027115904</x:v>
      </x:c>
      <x:c r="U3041" s="12">
        <x:v>25.2</x:v>
      </x:c>
      <x:c r="V3041" s="12">
        <x:v>98</x:v>
      </x:c>
      <x:c r="W3041" s="12">
        <x:f>NA()</x:f>
      </x:c>
    </x:row>
    <x:row r="3042">
      <x:c r="A3042">
        <x:v>27744</x:v>
      </x:c>
      <x:c r="B3042" s="1">
        <x:v>44774.437922955214</x:v>
      </x:c>
      <x:c r="C3042" s="6">
        <x:v>50.665090983333336</x:v>
      </x:c>
      <x:c r="D3042" s="14" t="s">
        <x:v>94</x:v>
      </x:c>
      <x:c r="E3042" s="15">
        <x:v>44771.483176158574</x:v>
      </x:c>
      <x:c r="F3042" t="s">
        <x:v>99</x:v>
      </x:c>
      <x:c r="G3042" s="6">
        <x:v>112.67837748119832</x:v>
      </x:c>
      <x:c r="H3042" t="s">
        <x:v>97</x:v>
      </x:c>
      <x:c r="I3042" s="6">
        <x:v>27.7441680834595</x:v>
      </x:c>
      <x:c r="J3042" t="s">
        <x:v>95</x:v>
      </x:c>
      <x:c r="K3042" s="6">
        <x:v>1021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19.276</x:v>
      </x:c>
      <x:c r="S3042" s="8">
        <x:v>60736.30347243643</x:v>
      </x:c>
      <x:c r="T3042" s="12">
        <x:v>342457.8284753481</x:v>
      </x:c>
      <x:c r="U3042" s="12">
        <x:v>25.2</x:v>
      </x:c>
      <x:c r="V3042" s="12">
        <x:v>98</x:v>
      </x:c>
      <x:c r="W3042" s="12">
        <x:f>NA()</x:f>
      </x:c>
    </x:row>
    <x:row r="3043">
      <x:c r="A3043">
        <x:v>27760</x:v>
      </x:c>
      <x:c r="B3043" s="1">
        <x:v>44774.437934125446</x:v>
      </x:c>
      <x:c r="C3043" s="6">
        <x:v>50.68117611</x:v>
      </x:c>
      <x:c r="D3043" s="14" t="s">
        <x:v>94</x:v>
      </x:c>
      <x:c r="E3043" s="15">
        <x:v>44771.483176158574</x:v>
      </x:c>
      <x:c r="F3043" t="s">
        <x:v>99</x:v>
      </x:c>
      <x:c r="G3043" s="6">
        <x:v>112.74742438168138</x:v>
      </x:c>
      <x:c r="H3043" t="s">
        <x:v>97</x:v>
      </x:c>
      <x:c r="I3043" s="6">
        <x:v>27.757840122750167</x:v>
      </x:c>
      <x:c r="J3043" t="s">
        <x:v>95</x:v>
      </x:c>
      <x:c r="K3043" s="6">
        <x:v>1021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19.268</x:v>
      </x:c>
      <x:c r="S3043" s="8">
        <x:v>60725.608220704344</x:v>
      </x:c>
      <x:c r="T3043" s="12">
        <x:v>342443.65222727595</x:v>
      </x:c>
      <x:c r="U3043" s="12">
        <x:v>25.2</x:v>
      </x:c>
      <x:c r="V3043" s="12">
        <x:v>98</x:v>
      </x:c>
      <x:c r="W3043" s="12">
        <x:f>NA()</x:f>
      </x:c>
    </x:row>
    <x:row r="3044">
      <x:c r="A3044">
        <x:v>27772</x:v>
      </x:c>
      <x:c r="B3044" s="1">
        <x:v>44774.43794586905</x:v>
      </x:c>
      <x:c r="C3044" s="6">
        <x:v>50.698086921666665</x:v>
      </x:c>
      <x:c r="D3044" s="14" t="s">
        <x:v>94</x:v>
      </x:c>
      <x:c r="E3044" s="15">
        <x:v>44771.483176158574</x:v>
      </x:c>
      <x:c r="F3044" t="s">
        <x:v>99</x:v>
      </x:c>
      <x:c r="G3044" s="6">
        <x:v>112.69377023334472</x:v>
      </x:c>
      <x:c r="H3044" t="s">
        <x:v>97</x:v>
      </x:c>
      <x:c r="I3044" s="6">
        <x:v>27.75895191740483</x:v>
      </x:c>
      <x:c r="J3044" t="s">
        <x:v>95</x:v>
      </x:c>
      <x:c r="K3044" s="6">
        <x:v>1021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19.273</x:v>
      </x:c>
      <x:c r="S3044" s="8">
        <x:v>60719.83078389733</x:v>
      </x:c>
      <x:c r="T3044" s="12">
        <x:v>342458.6452945083</x:v>
      </x:c>
      <x:c r="U3044" s="12">
        <x:v>25.2</x:v>
      </x:c>
      <x:c r="V3044" s="12">
        <x:v>98</x:v>
      </x:c>
      <x:c r="W3044" s="12">
        <x:f>NA()</x:f>
      </x:c>
    </x:row>
    <x:row r="3045">
      <x:c r="A3045">
        <x:v>27776</x:v>
      </x:c>
      <x:c r="B3045" s="1">
        <x:v>44774.43795756321</x:v>
      </x:c>
      <x:c r="C3045" s="6">
        <x:v>50.71492650333333</x:v>
      </x:c>
      <x:c r="D3045" s="14" t="s">
        <x:v>94</x:v>
      </x:c>
      <x:c r="E3045" s="15">
        <x:v>44771.483176158574</x:v>
      </x:c>
      <x:c r="F3045" t="s">
        <x:v>99</x:v>
      </x:c>
      <x:c r="G3045" s="6">
        <x:v>112.66208990932861</x:v>
      </x:c>
      <x:c r="H3045" t="s">
        <x:v>97</x:v>
      </x:c>
      <x:c r="I3045" s="6">
        <x:v>27.759162256975742</x:v>
      </x:c>
      <x:c r="J3045" t="s">
        <x:v>95</x:v>
      </x:c>
      <x:c r="K3045" s="6">
        <x:v>1021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19.276</x:v>
      </x:c>
      <x:c r="S3045" s="8">
        <x:v>60723.93331545189</x:v>
      </x:c>
      <x:c r="T3045" s="12">
        <x:v>342468.699828263</x:v>
      </x:c>
      <x:c r="U3045" s="12">
        <x:v>25.2</x:v>
      </x:c>
      <x:c r="V3045" s="12">
        <x:v>98</x:v>
      </x:c>
      <x:c r="W3045" s="12">
        <x:f>NA()</x:f>
      </x:c>
    </x:row>
    <x:row r="3046">
      <x:c r="A3046">
        <x:v>27787</x:v>
      </x:c>
      <x:c r="B3046" s="1">
        <x:v>44774.437969331295</x:v>
      </x:c>
      <x:c r="C3046" s="6">
        <x:v>50.731872536666664</x:v>
      </x:c>
      <x:c r="D3046" s="14" t="s">
        <x:v>94</x:v>
      </x:c>
      <x:c r="E3046" s="15">
        <x:v>44771.483176158574</x:v>
      </x:c>
      <x:c r="F3046" t="s">
        <x:v>99</x:v>
      </x:c>
      <x:c r="G3046" s="6">
        <x:v>112.62582650459882</x:v>
      </x:c>
      <x:c r="H3046" t="s">
        <x:v>97</x:v>
      </x:c>
      <x:c r="I3046" s="6">
        <x:v>27.77325503824477</x:v>
      </x:c>
      <x:c r="J3046" t="s">
        <x:v>95</x:v>
      </x:c>
      <x:c r="K3046" s="6">
        <x:v>1021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19.278</x:v>
      </x:c>
      <x:c r="S3046" s="8">
        <x:v>60720.46307670277</x:v>
      </x:c>
      <x:c r="T3046" s="12">
        <x:v>342459.3577682139</x:v>
      </x:c>
      <x:c r="U3046" s="12">
        <x:v>25.2</x:v>
      </x:c>
      <x:c r="V3046" s="12">
        <x:v>98</x:v>
      </x:c>
      <x:c r="W3046" s="12">
        <x:f>NA()</x:f>
      </x:c>
    </x:row>
    <x:row r="3047">
      <x:c r="A3047">
        <x:v>27791</x:v>
      </x:c>
      <x:c r="B3047" s="1">
        <x:v>44774.43798049945</x:v>
      </x:c>
      <x:c r="C3047" s="6">
        <x:v>50.747954695</x:v>
      </x:c>
      <x:c r="D3047" s="14" t="s">
        <x:v>94</x:v>
      </x:c>
      <x:c r="E3047" s="15">
        <x:v>44771.483176158574</x:v>
      </x:c>
      <x:c r="F3047" t="s">
        <x:v>99</x:v>
      </x:c>
      <x:c r="G3047" s="6">
        <x:v>112.77209036782084</x:v>
      </x:c>
      <x:c r="H3047" t="s">
        <x:v>97</x:v>
      </x:c>
      <x:c r="I3047" s="6">
        <x:v>27.77376586511673</x:v>
      </x:c>
      <x:c r="J3047" t="s">
        <x:v>95</x:v>
      </x:c>
      <x:c r="K3047" s="6">
        <x:v>1021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19.264</x:v>
      </x:c>
      <x:c r="S3047" s="8">
        <x:v>60717.14238677567</x:v>
      </x:c>
      <x:c r="T3047" s="12">
        <x:v>342452.4039247755</x:v>
      </x:c>
      <x:c r="U3047" s="12">
        <x:v>25.2</x:v>
      </x:c>
      <x:c r="V3047" s="12">
        <x:v>98</x:v>
      </x:c>
      <x:c r="W3047" s="12">
        <x:f>NA()</x:f>
      </x:c>
    </x:row>
    <x:row r="3048">
      <x:c r="A3048">
        <x:v>27800</x:v>
      </x:c>
      <x:c r="B3048" s="1">
        <x:v>44774.43799224886</x:v>
      </x:c>
      <x:c r="C3048" s="6">
        <x:v>50.76487383833334</x:v>
      </x:c>
      <x:c r="D3048" s="14" t="s">
        <x:v>94</x:v>
      </x:c>
      <x:c r="E3048" s="15">
        <x:v>44771.483176158574</x:v>
      </x:c>
      <x:c r="F3048" t="s">
        <x:v>99</x:v>
      </x:c>
      <x:c r="G3048" s="6">
        <x:v>112.66458338656145</x:v>
      </x:c>
      <x:c r="H3048" t="s">
        <x:v>97</x:v>
      </x:c>
      <x:c r="I3048" s="6">
        <x:v>27.776169757321895</x:v>
      </x:c>
      <x:c r="J3048" t="s">
        <x:v>95</x:v>
      </x:c>
      <x:c r="K3048" s="6">
        <x:v>1021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19.274</x:v>
      </x:c>
      <x:c r="S3048" s="8">
        <x:v>60719.45327947826</x:v>
      </x:c>
      <x:c r="T3048" s="12">
        <x:v>342465.03201938426</x:v>
      </x:c>
      <x:c r="U3048" s="12">
        <x:v>25.2</x:v>
      </x:c>
      <x:c r="V3048" s="12">
        <x:v>98</x:v>
      </x:c>
      <x:c r="W3048" s="12">
        <x:f>NA()</x:f>
      </x:c>
    </x:row>
    <x:row r="3049">
      <x:c r="A3049">
        <x:v>27807</x:v>
      </x:c>
      <x:c r="B3049" s="1">
        <x:v>44774.438004015276</x:v>
      </x:c>
      <x:c r="C3049" s="6">
        <x:v>50.781817473333334</x:v>
      </x:c>
      <x:c r="D3049" s="14" t="s">
        <x:v>94</x:v>
      </x:c>
      <x:c r="E3049" s="15">
        <x:v>44771.483176158574</x:v>
      </x:c>
      <x:c r="F3049" t="s">
        <x:v>99</x:v>
      </x:c>
      <x:c r="G3049" s="6">
        <x:v>112.67861111912461</x:v>
      </x:c>
      <x:c r="H3049" t="s">
        <x:v>97</x:v>
      </x:c>
      <x:c r="I3049" s="6">
        <x:v>27.753603287036185</x:v>
      </x:c>
      <x:c r="J3049" t="s">
        <x:v>95</x:v>
      </x:c>
      <x:c r="K3049" s="6">
        <x:v>1021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19.275</x:v>
      </x:c>
      <x:c r="S3049" s="8">
        <x:v>60714.68442236629</x:v>
      </x:c>
      <x:c r="T3049" s="12">
        <x:v>342472.00643599627</x:v>
      </x:c>
      <x:c r="U3049" s="12">
        <x:v>25.2</x:v>
      </x:c>
      <x:c r="V3049" s="12">
        <x:v>98</x:v>
      </x:c>
      <x:c r="W3049" s="12">
        <x:f>NA()</x:f>
      </x:c>
    </x:row>
    <x:row r="3050">
      <x:c r="A3050">
        <x:v>27822</x:v>
      </x:c>
      <x:c r="B3050" s="1">
        <x:v>44774.438015175554</x:v>
      </x:c>
      <x:c r="C3050" s="6">
        <x:v>50.797888283333336</x:v>
      </x:c>
      <x:c r="D3050" s="14" t="s">
        <x:v>94</x:v>
      </x:c>
      <x:c r="E3050" s="15">
        <x:v>44771.483176158574</x:v>
      </x:c>
      <x:c r="F3050" t="s">
        <x:v>99</x:v>
      </x:c>
      <x:c r="G3050" s="6">
        <x:v>112.69648689085281</x:v>
      </x:c>
      <x:c r="H3050" t="s">
        <x:v>97</x:v>
      </x:c>
      <x:c r="I3050" s="6">
        <x:v>27.766103470205053</x:v>
      </x:c>
      <x:c r="J3050" t="s">
        <x:v>95</x:v>
      </x:c>
      <x:c r="K3050" s="6">
        <x:v>1021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19.272</x:v>
      </x:c>
      <x:c r="S3050" s="8">
        <x:v>60716.36991251338</x:v>
      </x:c>
      <x:c r="T3050" s="12">
        <x:v>342465.00545853534</x:v>
      </x:c>
      <x:c r="U3050" s="12">
        <x:v>25.2</x:v>
      </x:c>
      <x:c r="V3050" s="12">
        <x:v>98</x:v>
      </x:c>
      <x:c r="W3050" s="12">
        <x:f>NA()</x:f>
      </x:c>
    </x:row>
    <x:row r="3051">
      <x:c r="A3051">
        <x:v>27826</x:v>
      </x:c>
      <x:c r="B3051" s="1">
        <x:v>44774.438026928176</x:v>
      </x:c>
      <x:c r="C3051" s="6">
        <x:v>50.81481204833333</x:v>
      </x:c>
      <x:c r="D3051" s="14" t="s">
        <x:v>94</x:v>
      </x:c>
      <x:c r="E3051" s="15">
        <x:v>44771.483176158574</x:v>
      </x:c>
      <x:c r="F3051" t="s">
        <x:v>99</x:v>
      </x:c>
      <x:c r="G3051" s="6">
        <x:v>112.723935919527</x:v>
      </x:c>
      <x:c r="H3051" t="s">
        <x:v>97</x:v>
      </x:c>
      <x:c r="I3051" s="6">
        <x:v>27.769799446743036</x:v>
      </x:c>
      <x:c r="J3051" t="s">
        <x:v>95</x:v>
      </x:c>
      <x:c r="K3051" s="6">
        <x:v>1021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19.269</x:v>
      </x:c>
      <x:c r="S3051" s="8">
        <x:v>60711.98914606135</x:v>
      </x:c>
      <x:c r="T3051" s="12">
        <x:v>342460.71183106326</x:v>
      </x:c>
      <x:c r="U3051" s="12">
        <x:v>25.2</x:v>
      </x:c>
      <x:c r="V3051" s="12">
        <x:v>98</x:v>
      </x:c>
      <x:c r="W3051" s="12">
        <x:f>NA()</x:f>
      </x:c>
    </x:row>
    <x:row r="3052">
      <x:c r="A3052">
        <x:v>27834</x:v>
      </x:c>
      <x:c r="B3052" s="1">
        <x:v>44774.438038691726</x:v>
      </x:c>
      <x:c r="C3052" s="6">
        <x:v>50.831751561666664</x:v>
      </x:c>
      <x:c r="D3052" s="14" t="s">
        <x:v>94</x:v>
      </x:c>
      <x:c r="E3052" s="15">
        <x:v>44771.483176158574</x:v>
      </x:c>
      <x:c r="F3052" t="s">
        <x:v>99</x:v>
      </x:c>
      <x:c r="G3052" s="6">
        <x:v>112.78740238300561</x:v>
      </x:c>
      <x:c r="H3052" t="s">
        <x:v>97</x:v>
      </x:c>
      <x:c r="I3052" s="6">
        <x:v>27.75002752204955</x:v>
      </x:c>
      <x:c r="J3052" t="s">
        <x:v>95</x:v>
      </x:c>
      <x:c r="K3052" s="6">
        <x:v>1021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19.265</x:v>
      </x:c>
      <x:c r="S3052" s="8">
        <x:v>60710.54346239291</x:v>
      </x:c>
      <x:c r="T3052" s="12">
        <x:v>342463.24006060435</x:v>
      </x:c>
      <x:c r="U3052" s="12">
        <x:v>25.2</x:v>
      </x:c>
      <x:c r="V3052" s="12">
        <x:v>98</x:v>
      </x:c>
      <x:c r="W3052" s="12">
        <x:f>NA()</x:f>
      </x:c>
    </x:row>
    <x:row r="3053">
      <x:c r="A3053">
        <x:v>27842</x:v>
      </x:c>
      <x:c r="B3053" s="1">
        <x:v>44774.43804983048</x:v>
      </x:c>
      <x:c r="C3053" s="6">
        <x:v>50.847791371666666</x:v>
      </x:c>
      <x:c r="D3053" s="14" t="s">
        <x:v>94</x:v>
      </x:c>
      <x:c r="E3053" s="15">
        <x:v>44771.483176158574</x:v>
      </x:c>
      <x:c r="F3053" t="s">
        <x:v>99</x:v>
      </x:c>
      <x:c r="G3053" s="6">
        <x:v>112.70673811041094</x:v>
      </x:c>
      <x:c r="H3053" t="s">
        <x:v>97</x:v>
      </x:c>
      <x:c r="I3053" s="6">
        <x:v>27.75666823148549</x:v>
      </x:c>
      <x:c r="J3053" t="s">
        <x:v>95</x:v>
      </x:c>
      <x:c r="K3053" s="6">
        <x:v>1021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19.272</x:v>
      </x:c>
      <x:c r="S3053" s="8">
        <x:v>60710.03431532431</x:v>
      </x:c>
      <x:c r="T3053" s="12">
        <x:v>342468.21723613696</x:v>
      </x:c>
      <x:c r="U3053" s="12">
        <x:v>25.2</x:v>
      </x:c>
      <x:c r="V3053" s="12">
        <x:v>98</x:v>
      </x:c>
      <x:c r="W3053" s="12">
        <x:f>NA()</x:f>
      </x:c>
    </x:row>
    <x:row r="3054">
      <x:c r="A3054">
        <x:v>27854</x:v>
      </x:c>
      <x:c r="B3054" s="1">
        <x:v>44774.43806160224</x:v>
      </x:c>
      <x:c r="C3054" s="6">
        <x:v>50.86474270833333</x:v>
      </x:c>
      <x:c r="D3054" s="14" t="s">
        <x:v>94</x:v>
      </x:c>
      <x:c r="E3054" s="15">
        <x:v>44771.483176158574</x:v>
      </x:c>
      <x:c r="F3054" t="s">
        <x:v>99</x:v>
      </x:c>
      <x:c r="G3054" s="6">
        <x:v>112.69906587338663</x:v>
      </x:c>
      <x:c r="H3054" t="s">
        <x:v>97</x:v>
      </x:c>
      <x:c r="I3054" s="6">
        <x:v>27.76372963376207</x:v>
      </x:c>
      <x:c r="J3054" t="s">
        <x:v>95</x:v>
      </x:c>
      <x:c r="K3054" s="6">
        <x:v>1021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19.272</x:v>
      </x:c>
      <x:c r="S3054" s="8">
        <x:v>60710.35895697452</x:v>
      </x:c>
      <x:c r="T3054" s="12">
        <x:v>342458.6262811115</x:v>
      </x:c>
      <x:c r="U3054" s="12">
        <x:v>25.2</x:v>
      </x:c>
      <x:c r="V3054" s="12">
        <x:v>98</x:v>
      </x:c>
      <x:c r="W3054" s="12">
        <x:f>NA()</x:f>
      </x:c>
    </x:row>
    <x:row r="3055">
      <x:c r="A3055">
        <x:v>27861</x:v>
      </x:c>
      <x:c r="B3055" s="1">
        <x:v>44774.43807336159</x:v>
      </x:c>
      <x:c r="C3055" s="6">
        <x:v>50.881676168333335</x:v>
      </x:c>
      <x:c r="D3055" s="14" t="s">
        <x:v>94</x:v>
      </x:c>
      <x:c r="E3055" s="15">
        <x:v>44771.483176158574</x:v>
      </x:c>
      <x:c r="F3055" t="s">
        <x:v>99</x:v>
      </x:c>
      <x:c r="G3055" s="6">
        <x:v>112.73867182138414</x:v>
      </x:c>
      <x:c r="H3055" t="s">
        <x:v>97</x:v>
      </x:c>
      <x:c r="I3055" s="6">
        <x:v>27.765893130198947</x:v>
      </x:c>
      <x:c r="J3055" t="s">
        <x:v>95</x:v>
      </x:c>
      <x:c r="K3055" s="6">
        <x:v>1021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19.268</x:v>
      </x:c>
      <x:c r="S3055" s="8">
        <x:v>60702.05854930827</x:v>
      </x:c>
      <x:c r="T3055" s="12">
        <x:v>342463.2322605953</x:v>
      </x:c>
      <x:c r="U3055" s="12">
        <x:v>25.2</x:v>
      </x:c>
      <x:c r="V3055" s="12">
        <x:v>98</x:v>
      </x:c>
      <x:c r="W3055" s="12">
        <x:f>NA()</x:f>
      </x:c>
    </x:row>
    <x:row r="3056">
      <x:c r="A3056">
        <x:v>27876</x:v>
      </x:c>
      <x:c r="B3056" s="1">
        <x:v>44774.438084525</x:v>
      </x:c>
      <x:c r="C3056" s="6">
        <x:v>50.89775148333333</x:v>
      </x:c>
      <x:c r="D3056" s="14" t="s">
        <x:v>94</x:v>
      </x:c>
      <x:c r="E3056" s="15">
        <x:v>44771.483176158574</x:v>
      </x:c>
      <x:c r="F3056" t="s">
        <x:v>99</x:v>
      </x:c>
      <x:c r="G3056" s="6">
        <x:v>112.76946677908039</x:v>
      </x:c>
      <x:c r="H3056" t="s">
        <x:v>97</x:v>
      </x:c>
      <x:c r="I3056" s="6">
        <x:v>27.76652415025592</x:v>
      </x:c>
      <x:c r="J3056" t="s">
        <x:v>95</x:v>
      </x:c>
      <x:c r="K3056" s="6">
        <x:v>1021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19.265</x:v>
      </x:c>
      <x:c r="S3056" s="8">
        <x:v>60704.45981656552</x:v>
      </x:c>
      <x:c r="T3056" s="12">
        <x:v>342464.77445348277</x:v>
      </x:c>
      <x:c r="U3056" s="12">
        <x:v>25.2</x:v>
      </x:c>
      <x:c r="V3056" s="12">
        <x:v>98</x:v>
      </x:c>
      <x:c r="W3056" s="12">
        <x:f>NA()</x:f>
      </x:c>
    </x:row>
    <x:row r="3057">
      <x:c r="A3057">
        <x:v>27883</x:v>
      </x:c>
      <x:c r="B3057" s="1">
        <x:v>44774.43809624388</x:v>
      </x:c>
      <x:c r="C3057" s="6">
        <x:v>50.914626668333334</x:v>
      </x:c>
      <x:c r="D3057" s="14" t="s">
        <x:v>94</x:v>
      </x:c>
      <x:c r="E3057" s="15">
        <x:v>44771.483176158574</x:v>
      </x:c>
      <x:c r="F3057" t="s">
        <x:v>99</x:v>
      </x:c>
      <x:c r="G3057" s="6">
        <x:v>112.72762566078947</x:v>
      </x:c>
      <x:c r="H3057" t="s">
        <x:v>97</x:v>
      </x:c>
      <x:c r="I3057" s="6">
        <x:v>27.766403955950864</x:v>
      </x:c>
      <x:c r="J3057" t="s">
        <x:v>95</x:v>
      </x:c>
      <x:c r="K3057" s="6">
        <x:v>1021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19.269</x:v>
      </x:c>
      <x:c r="S3057" s="8">
        <x:v>60703.532362001235</x:v>
      </x:c>
      <x:c r="T3057" s="12">
        <x:v>342458.70114203525</x:v>
      </x:c>
      <x:c r="U3057" s="12">
        <x:v>25.2</x:v>
      </x:c>
      <x:c r="V3057" s="12">
        <x:v>98</x:v>
      </x:c>
      <x:c r="W3057" s="12">
        <x:f>NA()</x:f>
      </x:c>
    </x:row>
    <x:row r="3058">
      <x:c r="A3058">
        <x:v>27890</x:v>
      </x:c>
      <x:c r="B3058" s="1">
        <x:v>44774.438107964204</x:v>
      </x:c>
      <x:c r="C3058" s="6">
        <x:v>50.93150392333333</x:v>
      </x:c>
      <x:c r="D3058" s="14" t="s">
        <x:v>94</x:v>
      </x:c>
      <x:c r="E3058" s="15">
        <x:v>44771.483176158574</x:v>
      </x:c>
      <x:c r="F3058" t="s">
        <x:v>99</x:v>
      </x:c>
      <x:c r="G3058" s="6">
        <x:v>112.76809485164785</x:v>
      </x:c>
      <x:c r="H3058" t="s">
        <x:v>97</x:v>
      </x:c>
      <x:c r="I3058" s="6">
        <x:v>27.767786190725474</x:v>
      </x:c>
      <x:c r="J3058" t="s">
        <x:v>95</x:v>
      </x:c>
      <x:c r="K3058" s="6">
        <x:v>1021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19.265</x:v>
      </x:c>
      <x:c r="S3058" s="8">
        <x:v>60698.02387966763</x:v>
      </x:c>
      <x:c r="T3058" s="12">
        <x:v>342461.92165666376</x:v>
      </x:c>
      <x:c r="U3058" s="12">
        <x:v>25.2</x:v>
      </x:c>
      <x:c r="V3058" s="12">
        <x:v>98</x:v>
      </x:c>
      <x:c r="W3058" s="12">
        <x:f>NA()</x:f>
      </x:c>
    </x:row>
    <x:row r="3059">
      <x:c r="A3059">
        <x:v>27899</x:v>
      </x:c>
      <x:c r="B3059" s="1">
        <x:v>44774.43811968695</x:v>
      </x:c>
      <x:c r="C3059" s="6">
        <x:v>50.94838469166667</x:v>
      </x:c>
      <x:c r="D3059" s="14" t="s">
        <x:v>94</x:v>
      </x:c>
      <x:c r="E3059" s="15">
        <x:v>44771.483176158574</x:v>
      </x:c>
      <x:c r="F3059" t="s">
        <x:v>99</x:v>
      </x:c>
      <x:c r="G3059" s="6">
        <x:v>112.79233377076577</x:v>
      </x:c>
      <x:c r="H3059" t="s">
        <x:v>97</x:v>
      </x:c>
      <x:c r="I3059" s="6">
        <x:v>27.774456983948767</x:v>
      </x:c>
      <x:c r="J3059" t="s">
        <x:v>95</x:v>
      </x:c>
      <x:c r="K3059" s="6">
        <x:v>1021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19.262</x:v>
      </x:c>
      <x:c r="S3059" s="8">
        <x:v>60694.088395658684</x:v>
      </x:c>
      <x:c r="T3059" s="12">
        <x:v>342463.35283601296</x:v>
      </x:c>
      <x:c r="U3059" s="12">
        <x:v>25.2</x:v>
      </x:c>
      <x:c r="V3059" s="12">
        <x:v>98</x:v>
      </x:c>
      <x:c r="W3059" s="12">
        <x:f>NA()</x:f>
      </x:c>
    </x:row>
    <x:row r="3060">
      <x:c r="A3060">
        <x:v>27912</x:v>
      </x:c>
      <x:c r="B3060" s="1">
        <x:v>44774.43813085618</x:v>
      </x:c>
      <x:c r="C3060" s="6">
        <x:v>50.964468365</x:v>
      </x:c>
      <x:c r="D3060" s="14" t="s">
        <x:v>94</x:v>
      </x:c>
      <x:c r="E3060" s="15">
        <x:v>44771.483176158574</x:v>
      </x:c>
      <x:c r="F3060" t="s">
        <x:v>99</x:v>
      </x:c>
      <x:c r="G3060" s="6">
        <x:v>112.77207074798797</x:v>
      </x:c>
      <x:c r="H3060" t="s">
        <x:v>97</x:v>
      </x:c>
      <x:c r="I3060" s="6">
        <x:v>27.7544746925264</x:v>
      </x:c>
      <x:c r="J3060" t="s">
        <x:v>95</x:v>
      </x:c>
      <x:c r="K3060" s="6">
        <x:v>1021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19.266</x:v>
      </x:c>
      <x:c r="S3060" s="8">
        <x:v>60693.85525052573</x:v>
      </x:c>
      <x:c r="T3060" s="12">
        <x:v>342471.4999344161</x:v>
      </x:c>
      <x:c r="U3060" s="12">
        <x:v>25.2</x:v>
      </x:c>
      <x:c r="V3060" s="12">
        <x:v>98</x:v>
      </x:c>
      <x:c r="W3060" s="12">
        <x:f>NA()</x:f>
      </x:c>
    </x:row>
    <x:row r="3061">
      <x:c r="A3061">
        <x:v>27919</x:v>
      </x:c>
      <x:c r="B3061" s="1">
        <x:v>44774.43814259859</x:v>
      </x:c>
      <x:c r="C3061" s="6">
        <x:v>50.981377455</x:v>
      </x:c>
      <x:c r="D3061" s="14" t="s">
        <x:v>94</x:v>
      </x:c>
      <x:c r="E3061" s="15">
        <x:v>44771.483176158574</x:v>
      </x:c>
      <x:c r="F3061" t="s">
        <x:v>99</x:v>
      </x:c>
      <x:c r="G3061" s="6">
        <x:v>112.74784897490458</x:v>
      </x:c>
      <x:c r="H3061" t="s">
        <x:v>97</x:v>
      </x:c>
      <x:c r="I3061" s="6">
        <x:v>27.75744949228283</x:v>
      </x:c>
      <x:c r="J3061" t="s">
        <x:v>95</x:v>
      </x:c>
      <x:c r="K3061" s="6">
        <x:v>1021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19.268</x:v>
      </x:c>
      <x:c r="S3061" s="8">
        <x:v>60693.869635017465</x:v>
      </x:c>
      <x:c r="T3061" s="12">
        <x:v>342467.40239252587</x:v>
      </x:c>
      <x:c r="U3061" s="12">
        <x:v>25.2</x:v>
      </x:c>
      <x:c r="V3061" s="12">
        <x:v>98</x:v>
      </x:c>
      <x:c r="W3061" s="12">
        <x:f>NA()</x:f>
      </x:c>
    </x:row>
    <x:row r="3062">
      <x:c r="A3062">
        <x:v>27926</x:v>
      </x:c>
      <x:c r="B3062" s="1">
        <x:v>44774.438154342984</x:v>
      </x:c>
      <x:c r="C3062" s="6">
        <x:v>50.998289365</x:v>
      </x:c>
      <x:c r="D3062" s="14" t="s">
        <x:v>94</x:v>
      </x:c>
      <x:c r="E3062" s="15">
        <x:v>44771.483176158574</x:v>
      </x:c>
      <x:c r="F3062" t="s">
        <x:v>99</x:v>
      </x:c>
      <x:c r="G3062" s="6">
        <x:v>112.78986215397113</x:v>
      </x:c>
      <x:c r="H3062" t="s">
        <x:v>97</x:v>
      </x:c>
      <x:c r="I3062" s="6">
        <x:v>27.757419443787512</x:v>
      </x:c>
      <x:c r="J3062" t="s">
        <x:v>95</x:v>
      </x:c>
      <x:c r="K3062" s="6">
        <x:v>1021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19.264</x:v>
      </x:c>
      <x:c r="S3062" s="8">
        <x:v>60691.62525663606</x:v>
      </x:c>
      <x:c r="T3062" s="12">
        <x:v>342470.7804426185</x:v>
      </x:c>
      <x:c r="U3062" s="12">
        <x:v>25.2</x:v>
      </x:c>
      <x:c r="V3062" s="12">
        <x:v>98</x:v>
      </x:c>
      <x:c r="W3062" s="12">
        <x:f>NA()</x:f>
      </x:c>
    </x:row>
    <x:row r="3063">
      <x:c r="A3063">
        <x:v>27933</x:v>
      </x:c>
      <x:c r="B3063" s="1">
        <x:v>44774.43816607511</x:v>
      </x:c>
      <x:c r="C3063" s="6">
        <x:v>51.01518364166667</x:v>
      </x:c>
      <x:c r="D3063" s="14" t="s">
        <x:v>94</x:v>
      </x:c>
      <x:c r="E3063" s="15">
        <x:v>44771.483176158574</x:v>
      </x:c>
      <x:c r="F3063" t="s">
        <x:v>99</x:v>
      </x:c>
      <x:c r="G3063" s="6">
        <x:v>112.82639437260457</x:v>
      </x:c>
      <x:c r="H3063" t="s">
        <x:v>97</x:v>
      </x:c>
      <x:c r="I3063" s="6">
        <x:v>27.752791978679852</x:v>
      </x:c>
      <x:c r="J3063" t="s">
        <x:v>95</x:v>
      </x:c>
      <x:c r="K3063" s="6">
        <x:v>1021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19.261</x:v>
      </x:c>
      <x:c r="S3063" s="8">
        <x:v>60680.3501271705</x:v>
      </x:c>
      <x:c r="T3063" s="12">
        <x:v>342463.05649815453</x:v>
      </x:c>
      <x:c r="U3063" s="12">
        <x:v>25.2</x:v>
      </x:c>
      <x:c r="V3063" s="12">
        <x:v>98</x:v>
      </x:c>
      <x:c r="W3063" s="12">
        <x:f>NA()</x:f>
      </x:c>
    </x:row>
    <x:row r="3064">
      <x:c r="A3064">
        <x:v>27947</x:v>
      </x:c>
      <x:c r="B3064" s="1">
        <x:v>44774.43817721511</x:v>
      </x:c>
      <x:c r="C3064" s="6">
        <x:v>51.031225238333334</x:v>
      </x:c>
      <x:c r="D3064" s="14" t="s">
        <x:v>94</x:v>
      </x:c>
      <x:c r="E3064" s="15">
        <x:v>44771.483176158574</x:v>
      </x:c>
      <x:c r="F3064" t="s">
        <x:v>99</x:v>
      </x:c>
      <x:c r="G3064" s="6">
        <x:v>112.78594150674719</x:v>
      </x:c>
      <x:c r="H3064" t="s">
        <x:v>97</x:v>
      </x:c>
      <x:c r="I3064" s="6">
        <x:v>27.761025265177523</x:v>
      </x:c>
      <x:c r="J3064" t="s">
        <x:v>95</x:v>
      </x:c>
      <x:c r="K3064" s="6">
        <x:v>1021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19.264</x:v>
      </x:c>
      <x:c r="S3064" s="8">
        <x:v>60683.080138729725</x:v>
      </x:c>
      <x:c r="T3064" s="12">
        <x:v>342461.6911452822</x:v>
      </x:c>
      <x:c r="U3064" s="12">
        <x:v>25.2</x:v>
      </x:c>
      <x:c r="V3064" s="12">
        <x:v>98</x:v>
      </x:c>
      <x:c r="W3064" s="12">
        <x:f>NA()</x:f>
      </x:c>
    </x:row>
    <x:row r="3065">
      <x:c r="A3065">
        <x:v>27952</x:v>
      </x:c>
      <x:c r="B3065" s="1">
        <x:v>44774.438188969594</x:v>
      </x:c>
      <x:c r="C3065" s="6">
        <x:v>51.048151686666664</x:v>
      </x:c>
      <x:c r="D3065" s="14" t="s">
        <x:v>94</x:v>
      </x:c>
      <x:c r="E3065" s="15">
        <x:v>44771.483176158574</x:v>
      </x:c>
      <x:c r="F3065" t="s">
        <x:v>99</x:v>
      </x:c>
      <x:c r="G3065" s="6">
        <x:v>112.81047896839496</x:v>
      </x:c>
      <x:c r="H3065" t="s">
        <x:v>97</x:v>
      </x:c>
      <x:c r="I3065" s="6">
        <x:v>27.76742560768662</x:v>
      </x:c>
      <x:c r="J3065" t="s">
        <x:v>95</x:v>
      </x:c>
      <x:c r="K3065" s="6">
        <x:v>1021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19.261</x:v>
      </x:c>
      <x:c r="S3065" s="8">
        <x:v>60687.355962760026</x:v>
      </x:c>
      <x:c r="T3065" s="12">
        <x:v>342479.20797373645</x:v>
      </x:c>
      <x:c r="U3065" s="12">
        <x:v>25.2</x:v>
      </x:c>
      <x:c r="V3065" s="12">
        <x:v>98</x:v>
      </x:c>
      <x:c r="W3065" s="12">
        <x:f>NA()</x:f>
      </x:c>
    </x:row>
    <x:row r="3066">
      <x:c r="A3066">
        <x:v>27960</x:v>
      </x:c>
      <x:c r="B3066" s="1">
        <x:v>44774.43820071074</x:v>
      </x:c>
      <x:c r="C3066" s="6">
        <x:v>51.06505894833333</x:v>
      </x:c>
      <x:c r="D3066" s="14" t="s">
        <x:v>94</x:v>
      </x:c>
      <x:c r="E3066" s="15">
        <x:v>44771.483176158574</x:v>
      </x:c>
      <x:c r="F3066" t="s">
        <x:v>99</x:v>
      </x:c>
      <x:c r="G3066" s="6">
        <x:v>112.83384848807039</x:v>
      </x:c>
      <x:c r="H3066" t="s">
        <x:v>97</x:v>
      </x:c>
      <x:c r="I3066" s="6">
        <x:v>27.774907713698667</x:v>
      </x:c>
      <x:c r="J3066" t="s">
        <x:v>95</x:v>
      </x:c>
      <x:c r="K3066" s="6">
        <x:v>1021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19.258</x:v>
      </x:c>
      <x:c r="S3066" s="8">
        <x:v>60675.42806803366</x:v>
      </x:c>
      <x:c r="T3066" s="12">
        <x:v>342469.5881935124</x:v>
      </x:c>
      <x:c r="U3066" s="12">
        <x:v>25.2</x:v>
      </x:c>
      <x:c r="V3066" s="12">
        <x:v>98</x:v>
      </x:c>
      <x:c r="W3066" s="12">
        <x:f>NA()</x:f>
      </x:c>
    </x:row>
    <x:row r="3067">
      <x:c r="A3067">
        <x:v>27968</x:v>
      </x:c>
      <x:c r="B3067" s="1">
        <x:v>44774.438211859204</x:v>
      </x:c>
      <x:c r="C3067" s="6">
        <x:v>51.081112733333335</x:v>
      </x:c>
      <x:c r="D3067" s="14" t="s">
        <x:v>94</x:v>
      </x:c>
      <x:c r="E3067" s="15">
        <x:v>44771.483176158574</x:v>
      </x:c>
      <x:c r="F3067" t="s">
        <x:v>99</x:v>
      </x:c>
      <x:c r="G3067" s="6">
        <x:v>112.84790305589412</x:v>
      </x:c>
      <x:c r="H3067" t="s">
        <x:v>97</x:v>
      </x:c>
      <x:c r="I3067" s="6">
        <x:v>27.76198681820233</x:v>
      </x:c>
      <x:c r="J3067" t="s">
        <x:v>95</x:v>
      </x:c>
      <x:c r="K3067" s="6">
        <x:v>1021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19.258</x:v>
      </x:c>
      <x:c r="S3067" s="8">
        <x:v>60680.51393376168</x:v>
      </x:c>
      <x:c r="T3067" s="12">
        <x:v>342475.58511402784</x:v>
      </x:c>
      <x:c r="U3067" s="12">
        <x:v>25.2</x:v>
      </x:c>
      <x:c r="V3067" s="12">
        <x:v>98</x:v>
      </x:c>
      <x:c r="W3067" s="12">
        <x:f>NA()</x:f>
      </x:c>
    </x:row>
    <x:row r="3068">
      <x:c r="A3068">
        <x:v>27985</x:v>
      </x:c>
      <x:c r="B3068" s="1">
        <x:v>44774.43822363234</x:v>
      </x:c>
      <x:c r="C3068" s="6">
        <x:v>51.098066045</x:v>
      </x:c>
      <x:c r="D3068" s="14" t="s">
        <x:v>94</x:v>
      </x:c>
      <x:c r="E3068" s="15">
        <x:v>44771.483176158574</x:v>
      </x:c>
      <x:c r="F3068" t="s">
        <x:v>99</x:v>
      </x:c>
      <x:c r="G3068" s="6">
        <x:v>112.76721291295156</x:v>
      </x:c>
      <x:c r="H3068" t="s">
        <x:v>97</x:v>
      </x:c>
      <x:c r="I3068" s="6">
        <x:v>27.768597502707053</x:v>
      </x:c>
      <x:c r="J3068" t="s">
        <x:v>95</x:v>
      </x:c>
      <x:c r="K3068" s="6">
        <x:v>1021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19.265</x:v>
      </x:c>
      <x:c r="S3068" s="8">
        <x:v>60675.863533538286</x:v>
      </x:c>
      <x:c r="T3068" s="12">
        <x:v>342473.8982524895</x:v>
      </x:c>
      <x:c r="U3068" s="12">
        <x:v>25.2</x:v>
      </x:c>
      <x:c r="V3068" s="12">
        <x:v>98</x:v>
      </x:c>
      <x:c r="W3068" s="12">
        <x:f>NA()</x:f>
      </x:c>
    </x:row>
    <x:row r="3069">
      <x:c r="A3069">
        <x:v>27988</x:v>
      </x:c>
      <x:c r="B3069" s="1">
        <x:v>44774.438235383706</x:v>
      </x:c>
      <x:c r="C3069" s="6">
        <x:v>51.114988006666664</x:v>
      </x:c>
      <x:c r="D3069" s="14" t="s">
        <x:v>94</x:v>
      </x:c>
      <x:c r="E3069" s="15">
        <x:v>44771.483176158574</x:v>
      </x:c>
      <x:c r="F3069" t="s">
        <x:v>99</x:v>
      </x:c>
      <x:c r="G3069" s="6">
        <x:v>112.82186260550195</x:v>
      </x:c>
      <x:c r="H3069" t="s">
        <x:v>97</x:v>
      </x:c>
      <x:c r="I3069" s="6">
        <x:v>27.766614295988347</x:v>
      </x:c>
      <x:c r="J3069" t="s">
        <x:v>95</x:v>
      </x:c>
      <x:c r="K3069" s="6">
        <x:v>1021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19.259999999999998</x:v>
      </x:c>
      <x:c r="S3069" s="8">
        <x:v>60679.66902214882</x:v>
      </x:c>
      <x:c r="T3069" s="12">
        <x:v>342478.5589279168</x:v>
      </x:c>
      <x:c r="U3069" s="12">
        <x:v>25.2</x:v>
      </x:c>
      <x:c r="V3069" s="12">
        <x:v>98</x:v>
      </x:c>
      <x:c r="W3069" s="12">
        <x:f>NA()</x:f>
      </x:c>
    </x:row>
    <x:row r="3070">
      <x:c r="A3070">
        <x:v>27995</x:v>
      </x:c>
      <x:c r="B3070" s="1">
        <x:v>44774.43824655134</x:v>
      </x:c>
      <x:c r="C3070" s="6">
        <x:v>51.13106940666667</x:v>
      </x:c>
      <x:c r="D3070" s="14" t="s">
        <x:v>94</x:v>
      </x:c>
      <x:c r="E3070" s="15">
        <x:v>44771.483176158574</x:v>
      </x:c>
      <x:c r="F3070" t="s">
        <x:v>99</x:v>
      </x:c>
      <x:c r="G3070" s="6">
        <x:v>112.78888197092155</x:v>
      </x:c>
      <x:c r="H3070" t="s">
        <x:v>97</x:v>
      </x:c>
      <x:c r="I3070" s="6">
        <x:v>27.75832089877167</x:v>
      </x:c>
      <x:c r="J3070" t="s">
        <x:v>95</x:v>
      </x:c>
      <x:c r="K3070" s="6">
        <x:v>1021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19.264</x:v>
      </x:c>
      <x:c r="S3070" s="8">
        <x:v>60677.64317173521</x:v>
      </x:c>
      <x:c r="T3070" s="12">
        <x:v>342484.69559319585</x:v>
      </x:c>
      <x:c r="U3070" s="12">
        <x:v>25.2</x:v>
      </x:c>
      <x:c r="V3070" s="12">
        <x:v>98</x:v>
      </x:c>
      <x:c r="W3070" s="12">
        <x:f>NA()</x:f>
      </x:c>
    </x:row>
    <x:row r="3071">
      <x:c r="A3071">
        <x:v>28010</x:v>
      </x:c>
      <x:c r="B3071" s="1">
        <x:v>44774.43825831453</x:v>
      </x:c>
      <x:c r="C3071" s="6">
        <x:v>51.148008395</x:v>
      </x:c>
      <x:c r="D3071" s="14" t="s">
        <x:v>94</x:v>
      </x:c>
      <x:c r="E3071" s="15">
        <x:v>44771.483176158574</x:v>
      </x:c>
      <x:c r="F3071" t="s">
        <x:v>99</x:v>
      </x:c>
      <x:c r="G3071" s="6">
        <x:v>112.83944675734054</x:v>
      </x:c>
      <x:c r="H3071" t="s">
        <x:v>97</x:v>
      </x:c>
      <x:c r="I3071" s="6">
        <x:v>27.75044820008543</x:v>
      </x:c>
      <x:c r="J3071" t="s">
        <x:v>95</x:v>
      </x:c>
      <x:c r="K3071" s="6">
        <x:v>1021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19.259999999999998</x:v>
      </x:c>
      <x:c r="S3071" s="8">
        <x:v>60673.66443809701</x:v>
      </x:c>
      <x:c r="T3071" s="12">
        <x:v>342481.49310168286</x:v>
      </x:c>
      <x:c r="U3071" s="12">
        <x:v>25.2</x:v>
      </x:c>
      <x:c r="V3071" s="12">
        <x:v>98</x:v>
      </x:c>
      <x:c r="W3071" s="12">
        <x:f>NA()</x:f>
      </x:c>
    </x:row>
    <x:row r="3072">
      <x:c r="A3072">
        <x:v>28018</x:v>
      </x:c>
      <x:c r="B3072" s="1">
        <x:v>44774.43827002055</x:v>
      </x:c>
      <x:c r="C3072" s="6">
        <x:v>51.164865076666665</x:v>
      </x:c>
      <x:c r="D3072" s="14" t="s">
        <x:v>94</x:v>
      </x:c>
      <x:c r="E3072" s="15">
        <x:v>44771.483176158574</x:v>
      </x:c>
      <x:c r="F3072" t="s">
        <x:v>99</x:v>
      </x:c>
      <x:c r="G3072" s="6">
        <x:v>112.87133521373434</x:v>
      </x:c>
      <x:c r="H3072" t="s">
        <x:v>97</x:v>
      </x:c>
      <x:c r="I3072" s="6">
        <x:v>27.759763227250005</x:v>
      </x:c>
      <x:c r="J3072" t="s">
        <x:v>95</x:v>
      </x:c>
      <x:c r="K3072" s="6">
        <x:v>1021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19.256</x:v>
      </x:c>
      <x:c r="S3072" s="8">
        <x:v>60670.76092403219</x:v>
      </x:c>
      <x:c r="T3072" s="12">
        <x:v>342490.4506357514</x:v>
      </x:c>
      <x:c r="U3072" s="12">
        <x:v>25.2</x:v>
      </x:c>
      <x:c r="V3072" s="12">
        <x:v>98</x:v>
      </x:c>
      <x:c r="W3072" s="12">
        <x:f>NA()</x:f>
      </x:c>
    </x:row>
    <x:row r="3073">
      <x:c r="A3073">
        <x:v>28025</x:v>
      </x:c>
      <x:c r="B3073" s="1">
        <x:v>44774.438281758354</x:v>
      </x:c>
      <x:c r="C3073" s="6">
        <x:v>51.181767505</x:v>
      </x:c>
      <x:c r="D3073" s="14" t="s">
        <x:v>94</x:v>
      </x:c>
      <x:c r="E3073" s="15">
        <x:v>44771.483176158574</x:v>
      </x:c>
      <x:c r="F3073" t="s">
        <x:v>99</x:v>
      </x:c>
      <x:c r="G3073" s="6">
        <x:v>112.88269391539636</x:v>
      </x:c>
      <x:c r="H3073" t="s">
        <x:v>97</x:v>
      </x:c>
      <x:c r="I3073" s="6">
        <x:v>27.758981965914245</x:v>
      </x:c>
      <x:c r="J3073" t="s">
        <x:v>95</x:v>
      </x:c>
      <x:c r="K3073" s="6">
        <x:v>1021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19.255</x:v>
      </x:c>
      <x:c r="S3073" s="8">
        <x:v>60669.05392337154</x:v>
      </x:c>
      <x:c r="T3073" s="12">
        <x:v>342491.4257022324</x:v>
      </x:c>
      <x:c r="U3073" s="12">
        <x:v>25.2</x:v>
      </x:c>
      <x:c r="V3073" s="12">
        <x:v>98</x:v>
      </x:c>
      <x:c r="W3073" s="12">
        <x:f>NA()</x:f>
      </x:c>
    </x:row>
    <x:row r="3074">
      <x:c r="A3074">
        <x:v>28038</x:v>
      </x:c>
      <x:c r="B3074" s="1">
        <x:v>44774.438292936335</x:v>
      </x:c>
      <x:c r="C3074" s="6">
        <x:v>51.19786379</x:v>
      </x:c>
      <x:c r="D3074" s="14" t="s">
        <x:v>94</x:v>
      </x:c>
      <x:c r="E3074" s="15">
        <x:v>44771.483176158574</x:v>
      </x:c>
      <x:c r="F3074" t="s">
        <x:v>99</x:v>
      </x:c>
      <x:c r="G3074" s="6">
        <x:v>112.85547973259709</x:v>
      </x:c>
      <x:c r="H3074" t="s">
        <x:v>97</x:v>
      </x:c>
      <x:c r="I3074" s="6">
        <x:v>27.774336789359495</x:v>
      </x:c>
      <x:c r="J3074" t="s">
        <x:v>95</x:v>
      </x:c>
      <x:c r="K3074" s="6">
        <x:v>1021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19.256</x:v>
      </x:c>
      <x:c r="S3074" s="8">
        <x:v>60664.88912390103</x:v>
      </x:c>
      <x:c r="T3074" s="12">
        <x:v>342491.3415169862</x:v>
      </x:c>
      <x:c r="U3074" s="12">
        <x:v>25.2</x:v>
      </x:c>
      <x:c r="V3074" s="12">
        <x:v>98</x:v>
      </x:c>
      <x:c r="W3074" s="12">
        <x:f>NA()</x:f>
      </x:c>
    </x:row>
    <x:row r="3075">
      <x:c r="A3075">
        <x:v>28045</x:v>
      </x:c>
      <x:c r="B3075" s="1">
        <x:v>44774.43830463147</x:v>
      </x:c>
      <x:c r="C3075" s="6">
        <x:v>51.21470480166667</x:v>
      </x:c>
      <x:c r="D3075" s="14" t="s">
        <x:v>94</x:v>
      </x:c>
      <x:c r="E3075" s="15">
        <x:v>44771.483176158574</x:v>
      </x:c>
      <x:c r="F3075" t="s">
        <x:v>99</x:v>
      </x:c>
      <x:c r="G3075" s="6">
        <x:v>112.82566557485724</x:v>
      </x:c>
      <x:c r="H3075" t="s">
        <x:v>97</x:v>
      </x:c>
      <x:c r="I3075" s="6">
        <x:v>27.77277426008368</x:v>
      </x:c>
      <x:c r="J3075" t="s">
        <x:v>95</x:v>
      </x:c>
      <x:c r="K3075" s="6">
        <x:v>1021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19.259</x:v>
      </x:c>
      <x:c r="S3075" s="8">
        <x:v>60665.04138578566</x:v>
      </x:c>
      <x:c r="T3075" s="12">
        <x:v>342489.8164039354</x:v>
      </x:c>
      <x:c r="U3075" s="12">
        <x:v>25.2</x:v>
      </x:c>
      <x:c r="V3075" s="12">
        <x:v>98</x:v>
      </x:c>
      <x:c r="W3075" s="12">
        <x:f>NA()</x:f>
      </x:c>
    </x:row>
    <x:row r="3076">
      <x:c r="A3076">
        <x:v>28057</x:v>
      </x:c>
      <x:c r="B3076" s="1">
        <x:v>44774.43831633602</x:v>
      </x:c>
      <x:c r="C3076" s="6">
        <x:v>51.231559345</x:v>
      </x:c>
      <x:c r="D3076" s="14" t="s">
        <x:v>94</x:v>
      </x:c>
      <x:c r="E3076" s="15">
        <x:v>44771.483176158574</x:v>
      </x:c>
      <x:c r="F3076" t="s">
        <x:v>99</x:v>
      </x:c>
      <x:c r="G3076" s="6">
        <x:v>112.89727248995011</x:v>
      </x:c>
      <x:c r="H3076" t="s">
        <x:v>97</x:v>
      </x:c>
      <x:c r="I3076" s="6">
        <x:v>27.764901527492384</x:v>
      </x:c>
      <x:c r="J3076" t="s">
        <x:v>95</x:v>
      </x:c>
      <x:c r="K3076" s="6">
        <x:v>1021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19.253</x:v>
      </x:c>
      <x:c r="S3076" s="8">
        <x:v>60665.216163586876</x:v>
      </x:c>
      <x:c r="T3076" s="12">
        <x:v>342486.59845922294</x:v>
      </x:c>
      <x:c r="U3076" s="12">
        <x:v>25.2</x:v>
      </x:c>
      <x:c r="V3076" s="12">
        <x:v>98</x:v>
      </x:c>
      <x:c r="W3076" s="12">
        <x:f>NA()</x:f>
      </x:c>
    </x:row>
    <x:row r="3077">
      <x:c r="A3077">
        <x:v>28062</x:v>
      </x:c>
      <x:c r="B3077" s="1">
        <x:v>44774.4383280776</x:v>
      </x:c>
      <x:c r="C3077" s="6">
        <x:v>51.24846722</x:v>
      </x:c>
      <x:c r="D3077" s="14" t="s">
        <x:v>94</x:v>
      </x:c>
      <x:c r="E3077" s="15">
        <x:v>44771.483176158574</x:v>
      </x:c>
      <x:c r="F3077" t="s">
        <x:v>99</x:v>
      </x:c>
      <x:c r="G3077" s="6">
        <x:v>112.87761304613436</x:v>
      </x:c>
      <x:c r="H3077" t="s">
        <x:v>97</x:v>
      </x:c>
      <x:c r="I3077" s="6">
        <x:v>27.753993917055595</x:v>
      </x:c>
      <x:c r="J3077" t="s">
        <x:v>95</x:v>
      </x:c>
      <x:c r="K3077" s="6">
        <x:v>1021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19.256</x:v>
      </x:c>
      <x:c r="S3077" s="8">
        <x:v>60660.03417948378</x:v>
      </x:c>
      <x:c r="T3077" s="12">
        <x:v>342489.97223354573</x:v>
      </x:c>
      <x:c r="U3077" s="12">
        <x:v>25.2</x:v>
      </x:c>
      <x:c r="V3077" s="12">
        <x:v>98</x:v>
      </x:c>
      <x:c r="W3077" s="12">
        <x:f>NA()</x:f>
      </x:c>
    </x:row>
    <x:row r="3078">
      <x:c r="A3078">
        <x:v>28074</x:v>
      </x:c>
      <x:c r="B3078" s="1">
        <x:v>44774.438339255</x:v>
      </x:c>
      <x:c r="C3078" s="6">
        <x:v>51.264562678333334</x:v>
      </x:c>
      <x:c r="D3078" s="14" t="s">
        <x:v>94</x:v>
      </x:c>
      <x:c r="E3078" s="15">
        <x:v>44771.483176158574</x:v>
      </x:c>
      <x:c r="F3078" t="s">
        <x:v>99</x:v>
      </x:c>
      <x:c r="G3078" s="6">
        <x:v>112.86692146041287</x:v>
      </x:c>
      <x:c r="H3078" t="s">
        <x:v>97</x:v>
      </x:c>
      <x:c r="I3078" s="6">
        <x:v>27.763819779419464</x:v>
      </x:c>
      <x:c r="J3078" t="s">
        <x:v>95</x:v>
      </x:c>
      <x:c r="K3078" s="6">
        <x:v>1021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19.256</x:v>
      </x:c>
      <x:c r="S3078" s="8">
        <x:v>60662.55582264614</x:v>
      </x:c>
      <x:c r="T3078" s="12">
        <x:v>342492.3094021013</x:v>
      </x:c>
      <x:c r="U3078" s="12">
        <x:v>25.2</x:v>
      </x:c>
      <x:c r="V3078" s="12">
        <x:v>98</x:v>
      </x:c>
      <x:c r="W3078" s="12">
        <x:f>NA()</x:f>
      </x:c>
    </x:row>
    <x:row r="3079">
      <x:c r="A3079">
        <x:v>28084</x:v>
      </x:c>
      <x:c r="B3079" s="1">
        <x:v>44774.438350961165</x:v>
      </x:c>
      <x:c r="C3079" s="6">
        <x:v>51.28141955833333</x:v>
      </x:c>
      <x:c r="D3079" s="14" t="s">
        <x:v>94</x:v>
      </x:c>
      <x:c r="E3079" s="15">
        <x:v>44771.483176158574</x:v>
      </x:c>
      <x:c r="F3079" t="s">
        <x:v>99</x:v>
      </x:c>
      <x:c r="G3079" s="6">
        <x:v>112.86643106109149</x:v>
      </x:c>
      <x:c r="H3079" t="s">
        <x:v>97</x:v>
      </x:c>
      <x:c r="I3079" s="6">
        <x:v>27.764270507741003</x:v>
      </x:c>
      <x:c r="J3079" t="s">
        <x:v>95</x:v>
      </x:c>
      <x:c r="K3079" s="6">
        <x:v>1021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19.256</x:v>
      </x:c>
      <x:c r="S3079" s="8">
        <x:v>60660.833230244694</x:v>
      </x:c>
      <x:c r="T3079" s="12">
        <x:v>342490.6820570971</x:v>
      </x:c>
      <x:c r="U3079" s="12">
        <x:v>25.2</x:v>
      </x:c>
      <x:c r="V3079" s="12">
        <x:v>98</x:v>
      </x:c>
      <x:c r="W3079" s="12">
        <x:f>NA()</x:f>
      </x:c>
    </x:row>
    <x:row r="3080">
      <x:c r="A3080">
        <x:v>28087</x:v>
      </x:c>
      <x:c r="B3080" s="1">
        <x:v>44774.43836273042</x:v>
      </x:c>
      <x:c r="C3080" s="6">
        <x:v>51.29836727833333</x:v>
      </x:c>
      <x:c r="D3080" s="14" t="s">
        <x:v>94</x:v>
      </x:c>
      <x:c r="E3080" s="15">
        <x:v>44771.483176158574</x:v>
      </x:c>
      <x:c r="F3080" t="s">
        <x:v>99</x:v>
      </x:c>
      <x:c r="G3080" s="6">
        <x:v>112.89219007715003</x:v>
      </x:c>
      <x:c r="H3080" t="s">
        <x:v>97</x:v>
      </x:c>
      <x:c r="I3080" s="6">
        <x:v>27.759913469835737</x:v>
      </x:c>
      <x:c r="J3080" t="s">
        <x:v>95</x:v>
      </x:c>
      <x:c r="K3080" s="6">
        <x:v>1021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19.253999999999998</x:v>
      </x:c>
      <x:c r="S3080" s="8">
        <x:v>60657.754317038525</x:v>
      </x:c>
      <x:c r="T3080" s="12">
        <x:v>342477.871554499</x:v>
      </x:c>
      <x:c r="U3080" s="12">
        <x:v>25.2</x:v>
      </x:c>
      <x:c r="V3080" s="12">
        <x:v>98</x:v>
      </x:c>
      <x:c r="W3080" s="12">
        <x:f>NA()</x:f>
      </x:c>
    </x:row>
    <x:row r="3081">
      <x:c r="A3081">
        <x:v>28094</x:v>
      </x:c>
      <x:c r="B3081" s="1">
        <x:v>44774.43837387231</x:v>
      </x:c>
      <x:c r="C3081" s="6">
        <x:v>51.31441160666667</x:v>
      </x:c>
      <x:c r="D3081" s="14" t="s">
        <x:v>94</x:v>
      </x:c>
      <x:c r="E3081" s="15">
        <x:v>44771.483176158574</x:v>
      </x:c>
      <x:c r="F3081" t="s">
        <x:v>99</x:v>
      </x:c>
      <x:c r="G3081" s="6">
        <x:v>112.90178548179667</x:v>
      </x:c>
      <x:c r="H3081" t="s">
        <x:v>97</x:v>
      </x:c>
      <x:c r="I3081" s="6">
        <x:v>27.76075482843862</x:v>
      </x:c>
      <x:c r="J3081" t="s">
        <x:v>95</x:v>
      </x:c>
      <x:c r="K3081" s="6">
        <x:v>1021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19.253</x:v>
      </x:c>
      <x:c r="S3081" s="8">
        <x:v>60654.149023034384</x:v>
      </x:c>
      <x:c r="T3081" s="12">
        <x:v>342484.48495696636</x:v>
      </x:c>
      <x:c r="U3081" s="12">
        <x:v>25.2</x:v>
      </x:c>
      <x:c r="V3081" s="12">
        <x:v>98</x:v>
      </x:c>
      <x:c r="W3081" s="12">
        <x:f>NA()</x:f>
      </x:c>
    </x:row>
    <x:row r="3082">
      <x:c r="A3082">
        <x:v>28111</x:v>
      </x:c>
      <x:c r="B3082" s="1">
        <x:v>44774.43838564075</x:v>
      </x:c>
      <x:c r="C3082" s="6">
        <x:v>51.331358161666664</x:v>
      </x:c>
      <x:c r="D3082" s="14" t="s">
        <x:v>94</x:v>
      </x:c>
      <x:c r="E3082" s="15">
        <x:v>44771.483176158574</x:v>
      </x:c>
      <x:c r="F3082" t="s">
        <x:v>99</x:v>
      </x:c>
      <x:c r="G3082" s="6">
        <x:v>112.91854512476463</x:v>
      </x:c>
      <x:c r="H3082" t="s">
        <x:v>97</x:v>
      </x:c>
      <x:c r="I3082" s="6">
        <x:v>27.75501556501331</x:v>
      </x:c>
      <x:c r="J3082" t="s">
        <x:v>95</x:v>
      </x:c>
      <x:c r="K3082" s="6">
        <x:v>1021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19.252</x:v>
      </x:c>
      <x:c r="S3082" s="8">
        <x:v>60654.304906739235</x:v>
      </x:c>
      <x:c r="T3082" s="12">
        <x:v>342493.82582540857</x:v>
      </x:c>
      <x:c r="U3082" s="12">
        <x:v>25.2</x:v>
      </x:c>
      <x:c r="V3082" s="12">
        <x:v>98</x:v>
      </x:c>
      <x:c r="W3082" s="12">
        <x:f>NA()</x:f>
      </x:c>
    </x:row>
    <x:row r="3083">
      <x:c r="A3083">
        <x:v>28117</x:v>
      </x:c>
      <x:c r="B3083" s="1">
        <x:v>44774.438397372665</x:v>
      </x:c>
      <x:c r="C3083" s="6">
        <x:v>51.34825212</x:v>
      </x:c>
      <x:c r="D3083" s="14" t="s">
        <x:v>94</x:v>
      </x:c>
      <x:c r="E3083" s="15">
        <x:v>44771.483176158574</x:v>
      </x:c>
      <x:c r="F3083" t="s">
        <x:v>99</x:v>
      </x:c>
      <x:c r="G3083" s="6">
        <x:v>112.91960596692041</x:v>
      </x:c>
      <x:c r="H3083" t="s">
        <x:v>97</x:v>
      </x:c>
      <x:c r="I3083" s="6">
        <x:v>27.76369958521036</x:v>
      </x:c>
      <x:c r="J3083" t="s">
        <x:v>95</x:v>
      </x:c>
      <x:c r="K3083" s="6">
        <x:v>1021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19.250999999999998</x:v>
      </x:c>
      <x:c r="S3083" s="8">
        <x:v>60647.27030505076</x:v>
      </x:c>
      <x:c r="T3083" s="12">
        <x:v>342483.91649730015</x:v>
      </x:c>
      <x:c r="U3083" s="12">
        <x:v>25.2</x:v>
      </x:c>
      <x:c r="V3083" s="12">
        <x:v>98</x:v>
      </x:c>
      <x:c r="W3083" s="12">
        <x:f>NA()</x:f>
      </x:c>
    </x:row>
    <x:row r="3084">
      <x:c r="A3084">
        <x:v>28122</x:v>
      </x:c>
      <x:c r="B3084" s="1">
        <x:v>44774.43840914388</x:v>
      </x:c>
      <x:c r="C3084" s="6">
        <x:v>51.36520266</x:v>
      </x:c>
      <x:c r="D3084" s="14" t="s">
        <x:v>94</x:v>
      </x:c>
      <x:c r="E3084" s="15">
        <x:v>44771.483176158574</x:v>
      </x:c>
      <x:c r="F3084" t="s">
        <x:v>99</x:v>
      </x:c>
      <x:c r="G3084" s="6">
        <x:v>112.90143999768985</x:v>
      </x:c>
      <x:c r="H3084" t="s">
        <x:v>97</x:v>
      </x:c>
      <x:c r="I3084" s="6">
        <x:v>27.770730953667226</x:v>
      </x:c>
      <x:c r="J3084" t="s">
        <x:v>95</x:v>
      </x:c>
      <x:c r="K3084" s="6">
        <x:v>1021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19.252</x:v>
      </x:c>
      <x:c r="S3084" s="8">
        <x:v>60645.589094734445</x:v>
      </x:c>
      <x:c r="T3084" s="12">
        <x:v>342488.4798680256</x:v>
      </x:c>
      <x:c r="U3084" s="12">
        <x:v>25.2</x:v>
      </x:c>
      <x:c r="V3084" s="12">
        <x:v>98</x:v>
      </x:c>
      <x:c r="W3084" s="12">
        <x:f>NA()</x:f>
      </x:c>
    </x:row>
    <x:row r="3085">
      <x:c r="A3085">
        <x:v>28137</x:v>
      </x:c>
      <x:c r="B3085" s="1">
        <x:v>44774.438420301456</x:v>
      </x:c>
      <x:c r="C3085" s="6">
        <x:v>51.381269565</x:v>
      </x:c>
      <x:c r="D3085" s="14" t="s">
        <x:v>94</x:v>
      </x:c>
      <x:c r="E3085" s="15">
        <x:v>44771.483176158574</x:v>
      </x:c>
      <x:c r="F3085" t="s">
        <x:v>99</x:v>
      </x:c>
      <x:c r="G3085" s="6">
        <x:v>112.9281579656817</x:v>
      </x:c>
      <x:c r="H3085" t="s">
        <x:v>97</x:v>
      </x:c>
      <x:c r="I3085" s="6">
        <x:v>27.765502498794376</x:v>
      </x:c>
      <x:c r="J3085" t="s">
        <x:v>95</x:v>
      </x:c>
      <x:c r="K3085" s="6">
        <x:v>1021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19.25</x:v>
      </x:c>
      <x:c r="S3085" s="8">
        <x:v>60644.0249319426</x:v>
      </x:c>
      <x:c r="T3085" s="12">
        <x:v>342492.1626035589</x:v>
      </x:c>
      <x:c r="U3085" s="12">
        <x:v>25.2</x:v>
      </x:c>
      <x:c r="V3085" s="12">
        <x:v>98</x:v>
      </x:c>
      <x:c r="W3085" s="12">
        <x:f>NA()</x:f>
      </x:c>
    </x:row>
    <x:row r="3086">
      <x:c r="A3086">
        <x:v>28144</x:v>
      </x:c>
      <x:c r="B3086" s="1">
        <x:v>44774.43843203741</x:v>
      </x:c>
      <x:c r="C3086" s="6">
        <x:v>51.398169343333336</x:v>
      </x:c>
      <x:c r="D3086" s="14" t="s">
        <x:v>94</x:v>
      </x:c>
      <x:c r="E3086" s="15">
        <x:v>44771.483176158574</x:v>
      </x:c>
      <x:c r="F3086" t="s">
        <x:v>99</x:v>
      </x:c>
      <x:c r="G3086" s="6">
        <x:v>112.89083055026524</x:v>
      </x:c>
      <x:c r="H3086" t="s">
        <x:v>97</x:v>
      </x:c>
      <x:c r="I3086" s="6">
        <x:v>27.770821099511977</x:v>
      </x:c>
      <x:c r="J3086" t="s">
        <x:v>95</x:v>
      </x:c>
      <x:c r="K3086" s="6">
        <x:v>1021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19.253</x:v>
      </x:c>
      <x:c r="S3086" s="8">
        <x:v>60647.806795542754</x:v>
      </x:c>
      <x:c r="T3086" s="12">
        <x:v>342496.1260942516</x:v>
      </x:c>
      <x:c r="U3086" s="12">
        <x:v>25.2</x:v>
      </x:c>
      <x:c r="V3086" s="12">
        <x:v>98</x:v>
      </x:c>
      <x:c r="W3086" s="12">
        <x:f>NA()</x:f>
      </x:c>
    </x:row>
    <x:row r="3087">
      <x:c r="A3087">
        <x:v>28152</x:v>
      </x:c>
      <x:c r="B3087" s="1">
        <x:v>44774.438443791114</x:v>
      </x:c>
      <x:c r="C3087" s="6">
        <x:v>51.415094673333336</x:v>
      </x:c>
      <x:c r="D3087" s="14" t="s">
        <x:v>94</x:v>
      </x:c>
      <x:c r="E3087" s="15">
        <x:v>44771.483176158574</x:v>
      </x:c>
      <x:c r="F3087" t="s">
        <x:v>99</x:v>
      </x:c>
      <x:c r="G3087" s="6">
        <x:v>112.89589903022761</x:v>
      </x:c>
      <x:c r="H3087" t="s">
        <x:v>97</x:v>
      </x:c>
      <x:c r="I3087" s="6">
        <x:v>27.76616356735167</x:v>
      </x:c>
      <x:c r="J3087" t="s">
        <x:v>95</x:v>
      </x:c>
      <x:c r="K3087" s="6">
        <x:v>1021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19.253</x:v>
      </x:c>
      <x:c r="S3087" s="8">
        <x:v>60640.18637796124</x:v>
      </x:c>
      <x:c r="T3087" s="12">
        <x:v>342495.1112815995</x:v>
      </x:c>
      <x:c r="U3087" s="12">
        <x:v>25.2</x:v>
      </x:c>
      <x:c r="V3087" s="12">
        <x:v>98</x:v>
      </x:c>
      <x:c r="W3087" s="12">
        <x:f>NA()</x:f>
      </x:c>
    </x:row>
    <x:row r="3088">
      <x:c r="A3088">
        <x:v>28164</x:v>
      </x:c>
      <x:c r="B3088" s="1">
        <x:v>44774.43845496745</x:v>
      </x:c>
      <x:c r="C3088" s="6">
        <x:v>51.43118861166667</x:v>
      </x:c>
      <x:c r="D3088" s="14" t="s">
        <x:v>94</x:v>
      </x:c>
      <x:c r="E3088" s="15">
        <x:v>44771.483176158574</x:v>
      </x:c>
      <x:c r="F3088" t="s">
        <x:v>99</x:v>
      </x:c>
      <x:c r="G3088" s="6">
        <x:v>112.889391824897</x:v>
      </x:c>
      <x:c r="H3088" t="s">
        <x:v>97</x:v>
      </x:c>
      <x:c r="I3088" s="6">
        <x:v>27.77214323885164</x:v>
      </x:c>
      <x:c r="J3088" t="s">
        <x:v>95</x:v>
      </x:c>
      <x:c r="K3088" s="6">
        <x:v>1021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19.253</x:v>
      </x:c>
      <x:c r="S3088" s="8">
        <x:v>60638.251254711584</x:v>
      </x:c>
      <x:c r="T3088" s="12">
        <x:v>342488.05167040246</x:v>
      </x:c>
      <x:c r="U3088" s="12">
        <x:v>25.2</x:v>
      </x:c>
      <x:c r="V3088" s="12">
        <x:v>98</x:v>
      </x:c>
      <x:c r="W3088" s="12">
        <x:f>NA()</x:f>
      </x:c>
    </x:row>
    <x:row r="3089">
      <x:c r="A3089">
        <x:v>28171</x:v>
      </x:c>
      <x:c r="B3089" s="1">
        <x:v>44774.43846668385</x:v>
      </x:c>
      <x:c r="C3089" s="6">
        <x:v>51.44806021666667</x:v>
      </x:c>
      <x:c r="D3089" s="14" t="s">
        <x:v>94</x:v>
      </x:c>
      <x:c r="E3089" s="15">
        <x:v>44771.483176158574</x:v>
      </x:c>
      <x:c r="F3089" t="s">
        <x:v>99</x:v>
      </x:c>
      <x:c r="G3089" s="6">
        <x:v>112.9383316477693</x:v>
      </x:c>
      <x:c r="H3089" t="s">
        <x:v>97</x:v>
      </x:c>
      <x:c r="I3089" s="6">
        <x:v>27.756157407216506</x:v>
      </x:c>
      <x:c r="J3089" t="s">
        <x:v>95</x:v>
      </x:c>
      <x:c r="K3089" s="6">
        <x:v>1021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19.25</x:v>
      </x:c>
      <x:c r="S3089" s="8">
        <x:v>60636.95592774032</x:v>
      </x:c>
      <x:c r="T3089" s="12">
        <x:v>342490.3220913476</x:v>
      </x:c>
      <x:c r="U3089" s="12">
        <x:v>25.2</x:v>
      </x:c>
      <x:c r="V3089" s="12">
        <x:v>98</x:v>
      </x:c>
      <x:c r="W3089" s="12">
        <x:f>NA()</x:f>
      </x:c>
    </x:row>
    <x:row r="3090">
      <x:c r="A3090">
        <x:v>28183</x:v>
      </x:c>
      <x:c r="B3090" s="1">
        <x:v>44774.43847845832</x:v>
      </x:c>
      <x:c r="C3090" s="6">
        <x:v>51.465015465</x:v>
      </x:c>
      <x:c r="D3090" s="14" t="s">
        <x:v>94</x:v>
      </x:c>
      <x:c r="E3090" s="15">
        <x:v>44771.483176158574</x:v>
      </x:c>
      <x:c r="F3090" t="s">
        <x:v>99</x:v>
      </x:c>
      <x:c r="G3090" s="6">
        <x:v>112.97027833082818</x:v>
      </x:c>
      <x:c r="H3090" t="s">
        <x:v>97</x:v>
      </x:c>
      <x:c r="I3090" s="6">
        <x:v>27.755796825425932</x:v>
      </x:c>
      <x:c r="J3090" t="s">
        <x:v>95</x:v>
      </x:c>
      <x:c r="K3090" s="6">
        <x:v>1021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19.247</x:v>
      </x:c>
      <x:c r="S3090" s="8">
        <x:v>60632.47374478429</x:v>
      </x:c>
      <x:c r="T3090" s="12">
        <x:v>342487.2426191993</x:v>
      </x:c>
      <x:c r="U3090" s="12">
        <x:v>25.2</x:v>
      </x:c>
      <x:c r="V3090" s="12">
        <x:v>98</x:v>
      </x:c>
      <x:c r="W3090" s="12">
        <x:f>NA()</x:f>
      </x:c>
    </x:row>
    <x:row r="3091">
      <x:c r="A3091">
        <x:v>28185</x:v>
      </x:c>
      <x:c r="B3091" s="1">
        <x:v>44774.4384901835</x:v>
      </x:c>
      <x:c r="C3091" s="6">
        <x:v>51.48189972</x:v>
      </x:c>
      <x:c r="D3091" s="14" t="s">
        <x:v>94</x:v>
      </x:c>
      <x:c r="E3091" s="15">
        <x:v>44771.483176158574</x:v>
      </x:c>
      <x:c r="F3091" t="s">
        <x:v>99</x:v>
      </x:c>
      <x:c r="G3091" s="6">
        <x:v>112.95614287596348</x:v>
      </x:c>
      <x:c r="H3091" t="s">
        <x:v>97</x:v>
      </x:c>
      <x:c r="I3091" s="6">
        <x:v>27.768777794284688</x:v>
      </x:c>
      <x:c r="J3091" t="s">
        <x:v>95</x:v>
      </x:c>
      <x:c r="K3091" s="6">
        <x:v>1021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19.247</x:v>
      </x:c>
      <x:c r="S3091" s="8">
        <x:v>60629.99692292823</x:v>
      </x:c>
      <x:c r="T3091" s="12">
        <x:v>342484.66044106847</x:v>
      </x:c>
      <x:c r="U3091" s="12">
        <x:v>25.2</x:v>
      </x:c>
      <x:c r="V3091" s="12">
        <x:v>98</x:v>
      </x:c>
      <x:c r="W3091" s="12">
        <x:f>NA()</x:f>
      </x:c>
    </x:row>
    <x:row r="3092">
      <x:c r="A3092">
        <x:v>28196</x:v>
      </x:c>
      <x:c r="B3092" s="1">
        <x:v>44774.43850135747</x:v>
      </x:c>
      <x:c r="C3092" s="6">
        <x:v>51.49799024166666</x:v>
      </x:c>
      <x:c r="D3092" s="14" t="s">
        <x:v>94</x:v>
      </x:c>
      <x:c r="E3092" s="15">
        <x:v>44771.483176158574</x:v>
      </x:c>
      <x:c r="F3092" t="s">
        <x:v>99</x:v>
      </x:c>
      <x:c r="G3092" s="6">
        <x:v>113.04534376789286</x:v>
      </x:c>
      <x:c r="H3092" t="s">
        <x:v>97</x:v>
      </x:c>
      <x:c r="I3092" s="6">
        <x:v>27.764180362071784</x:v>
      </x:c>
      <x:c r="J3092" t="s">
        <x:v>95</x:v>
      </x:c>
      <x:c r="K3092" s="6">
        <x:v>1021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19.239</x:v>
      </x:c>
      <x:c r="S3092" s="8">
        <x:v>60624.03291348549</x:v>
      </x:c>
      <x:c r="T3092" s="12">
        <x:v>342481.4383937765</x:v>
      </x:c>
      <x:c r="U3092" s="12">
        <x:v>25.2</x:v>
      </x:c>
      <x:c r="V3092" s="12">
        <x:v>98</x:v>
      </x:c>
      <x:c r="W3092" s="12">
        <x:f>NA()</x:f>
      </x:c>
    </x:row>
    <x:row r="3093">
      <x:c r="A3093">
        <x:v>28210</x:v>
      </x:c>
      <x:c r="B3093" s="1">
        <x:v>44774.43851309322</x:v>
      </x:c>
      <x:c r="C3093" s="6">
        <x:v>51.51488972333333</x:v>
      </x:c>
      <x:c r="D3093" s="14" t="s">
        <x:v>94</x:v>
      </x:c>
      <x:c r="E3093" s="15">
        <x:v>44771.483176158574</x:v>
      </x:c>
      <x:c r="F3093" t="s">
        <x:v>99</x:v>
      </x:c>
      <x:c r="G3093" s="6">
        <x:v>112.93280299482106</x:v>
      </x:c>
      <x:c r="H3093" t="s">
        <x:v>97</x:v>
      </x:c>
      <x:c r="I3093" s="6">
        <x:v>27.76123560487804</x:v>
      </x:c>
      <x:c r="J3093" t="s">
        <x:v>95</x:v>
      </x:c>
      <x:c r="K3093" s="6">
        <x:v>1021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19.25</x:v>
      </x:c>
      <x:c r="S3093" s="8">
        <x:v>60626.995896532426</x:v>
      </x:c>
      <x:c r="T3093" s="12">
        <x:v>342488.0258612251</x:v>
      </x:c>
      <x:c r="U3093" s="12">
        <x:v>25.2</x:v>
      </x:c>
      <x:c r="V3093" s="12">
        <x:v>98</x:v>
      </x:c>
      <x:c r="W3093" s="12">
        <x:f>NA()</x:f>
      </x:c>
    </x:row>
    <x:row r="3094">
      <x:c r="A3094">
        <x:v>28212</x:v>
      </x:c>
      <x:c r="B3094" s="1">
        <x:v>44774.43852484822</x:v>
      </x:c>
      <x:c r="C3094" s="6">
        <x:v>51.531816918333334</x:v>
      </x:c>
      <x:c r="D3094" s="14" t="s">
        <x:v>94</x:v>
      </x:c>
      <x:c r="E3094" s="15">
        <x:v>44771.483176158574</x:v>
      </x:c>
      <x:c r="F3094" t="s">
        <x:v>99</x:v>
      </x:c>
      <x:c r="G3094" s="6">
        <x:v>113.02712119152568</x:v>
      </x:c>
      <x:c r="H3094" t="s">
        <x:v>97</x:v>
      </x:c>
      <x:c r="I3094" s="6">
        <x:v>27.77124178015447</x:v>
      </x:c>
      <x:c r="J3094" t="s">
        <x:v>95</x:v>
      </x:c>
      <x:c r="K3094" s="6">
        <x:v>1021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19.24</x:v>
      </x:c>
      <x:c r="S3094" s="8">
        <x:v>60630.358290565615</x:v>
      </x:c>
      <x:c r="T3094" s="12">
        <x:v>342485.7783687393</x:v>
      </x:c>
      <x:c r="U3094" s="12">
        <x:v>25.2</x:v>
      </x:c>
      <x:c r="V3094" s="12">
        <x:v>98</x:v>
      </x:c>
      <x:c r="W3094" s="12">
        <x:f>NA()</x:f>
      </x:c>
    </x:row>
    <x:row r="3095">
      <x:c r="A3095">
        <x:v>28226</x:v>
      </x:c>
      <x:c r="B3095" s="1">
        <x:v>44774.43853601948</x:v>
      </x:c>
      <x:c r="C3095" s="6">
        <x:v>51.547903535</x:v>
      </x:c>
      <x:c r="D3095" s="14" t="s">
        <x:v>94</x:v>
      </x:c>
      <x:c r="E3095" s="15">
        <x:v>44771.483176158574</x:v>
      </x:c>
      <x:c r="F3095" t="s">
        <x:v>99</x:v>
      </x:c>
      <x:c r="G3095" s="6">
        <x:v>112.96720294516537</x:v>
      </x:c>
      <x:c r="H3095" t="s">
        <x:v>97</x:v>
      </x:c>
      <x:c r="I3095" s="6">
        <x:v>27.777942628925757</x:v>
      </x:c>
      <x:c r="J3095" t="s">
        <x:v>95</x:v>
      </x:c>
      <x:c r="K3095" s="6">
        <x:v>1021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19.245</x:v>
      </x:c>
      <x:c r="S3095" s="8">
        <x:v>60618.99134259505</x:v>
      </x:c>
      <x:c r="T3095" s="12">
        <x:v>342489.0241112848</x:v>
      </x:c>
      <x:c r="U3095" s="12">
        <x:v>25.2</x:v>
      </x:c>
      <x:c r="V3095" s="12">
        <x:v>98</x:v>
      </x:c>
      <x:c r="W3095" s="12">
        <x:f>NA()</x:f>
      </x:c>
    </x:row>
    <x:row r="3096">
      <x:c r="A3096">
        <x:v>28231</x:v>
      </x:c>
      <x:c r="B3096" s="1">
        <x:v>44774.43854776537</x:v>
      </x:c>
      <x:c r="C3096" s="6">
        <x:v>51.564817615</x:v>
      </x:c>
      <x:c r="D3096" s="14" t="s">
        <x:v>94</x:v>
      </x:c>
      <x:c r="E3096" s="15">
        <x:v>44771.483176158574</x:v>
      </x:c>
      <x:c r="F3096" t="s">
        <x:v>99</x:v>
      </x:c>
      <x:c r="G3096" s="6">
        <x:v>113.03040946818516</x:v>
      </x:c>
      <x:c r="H3096" t="s">
        <x:v>97</x:v>
      </x:c>
      <x:c r="I3096" s="6">
        <x:v>27.758561286808344</x:v>
      </x:c>
      <x:c r="J3096" t="s">
        <x:v>95</x:v>
      </x:c>
      <x:c r="K3096" s="6">
        <x:v>1021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19.241</x:v>
      </x:c>
      <x:c r="S3096" s="8">
        <x:v>60622.22535732166</x:v>
      </x:c>
      <x:c r="T3096" s="12">
        <x:v>342487.7355496146</x:v>
      </x:c>
      <x:c r="U3096" s="12">
        <x:v>25.2</x:v>
      </x:c>
      <x:c r="V3096" s="12">
        <x:v>98</x:v>
      </x:c>
      <x:c r="W3096" s="12">
        <x:f>NA()</x:f>
      </x:c>
    </x:row>
    <x:row r="3097">
      <x:c r="A3097">
        <x:v>28239</x:v>
      </x:c>
      <x:c r="B3097" s="1">
        <x:v>44774.438559525435</x:v>
      </x:c>
      <x:c r="C3097" s="6">
        <x:v>51.5817521</x:v>
      </x:c>
      <x:c r="D3097" s="14" t="s">
        <x:v>94</x:v>
      </x:c>
      <x:c r="E3097" s="15">
        <x:v>44771.483176158574</x:v>
      </x:c>
      <x:c r="F3097" t="s">
        <x:v>99</x:v>
      </x:c>
      <x:c r="G3097" s="6">
        <x:v>112.98628062439613</x:v>
      </x:c>
      <x:c r="H3097" t="s">
        <x:v>97</x:v>
      </x:c>
      <x:c r="I3097" s="6">
        <x:v>27.760424294676795</x:v>
      </x:c>
      <x:c r="J3097" t="s">
        <x:v>95</x:v>
      </x:c>
      <x:c r="K3097" s="6">
        <x:v>1021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19.245</x:v>
      </x:c>
      <x:c r="S3097" s="8">
        <x:v>60624.69838584751</x:v>
      </x:c>
      <x:c r="T3097" s="12">
        <x:v>342487.9717408724</x:v>
      </x:c>
      <x:c r="U3097" s="12">
        <x:v>25.2</x:v>
      </x:c>
      <x:c r="V3097" s="12">
        <x:v>98</x:v>
      </x:c>
      <x:c r="W3097" s="12">
        <x:f>NA()</x:f>
      </x:c>
    </x:row>
    <x:row r="3098">
      <x:c r="A3098">
        <x:v>28254</x:v>
      </x:c>
      <x:c r="B3098" s="1">
        <x:v>44774.43857067786</x:v>
      </x:c>
      <x:c r="C3098" s="6">
        <x:v>51.5978116</x:v>
      </x:c>
      <x:c r="D3098" s="14" t="s">
        <x:v>94</x:v>
      </x:c>
      <x:c r="E3098" s="15">
        <x:v>44771.483176158574</x:v>
      </x:c>
      <x:c r="F3098" t="s">
        <x:v>99</x:v>
      </x:c>
      <x:c r="G3098" s="6">
        <x:v>112.99325202173775</x:v>
      </x:c>
      <x:c r="H3098" t="s">
        <x:v>97</x:v>
      </x:c>
      <x:c r="I3098" s="6">
        <x:v>27.754023965520446</x:v>
      </x:c>
      <x:c r="J3098" t="s">
        <x:v>95</x:v>
      </x:c>
      <x:c r="K3098" s="6">
        <x:v>1021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19.245</x:v>
      </x:c>
      <x:c r="S3098" s="8">
        <x:v>60613.85738967711</x:v>
      </x:c>
      <x:c r="T3098" s="12">
        <x:v>342496.8770178984</x:v>
      </x:c>
      <x:c r="U3098" s="12">
        <x:v>25.2</x:v>
      </x:c>
      <x:c r="V3098" s="12">
        <x:v>98</x:v>
      </x:c>
      <x:c r="W3098" s="12">
        <x:f>NA()</x:f>
      </x:c>
    </x:row>
    <x:row r="3099">
      <x:c r="A3099">
        <x:v>28264</x:v>
      </x:c>
      <x:c r="B3099" s="1">
        <x:v>44774.43858241699</x:v>
      </x:c>
      <x:c r="C3099" s="6">
        <x:v>51.61471594333333</x:v>
      </x:c>
      <x:c r="D3099" s="14" t="s">
        <x:v>94</x:v>
      </x:c>
      <x:c r="E3099" s="15">
        <x:v>44771.483176158574</x:v>
      </x:c>
      <x:c r="F3099" t="s">
        <x:v>99</x:v>
      </x:c>
      <x:c r="G3099" s="6">
        <x:v>112.98714836765126</x:v>
      </x:c>
      <x:c r="H3099" t="s">
        <x:v>97</x:v>
      </x:c>
      <x:c r="I3099" s="6">
        <x:v>27.7499674251917</x:v>
      </x:c>
      <x:c r="J3099" t="s">
        <x:v>95</x:v>
      </x:c>
      <x:c r="K3099" s="6">
        <x:v>1021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19.246</x:v>
      </x:c>
      <x:c r="S3099" s="8">
        <x:v>60613.8234057541</x:v>
      </x:c>
      <x:c r="T3099" s="12">
        <x:v>342496.8144937235</x:v>
      </x:c>
      <x:c r="U3099" s="12">
        <x:v>25.2</x:v>
      </x:c>
      <x:c r="V3099" s="12">
        <x:v>98</x:v>
      </x:c>
      <x:c r="W3099" s="12">
        <x:f>NA()</x:f>
      </x:c>
    </x:row>
    <x:row r="3100">
      <x:c r="A3100">
        <x:v>28268</x:v>
      </x:c>
      <x:c r="B3100" s="1">
        <x:v>44774.43859417491</x:v>
      </x:c>
      <x:c r="C3100" s="6">
        <x:v>51.631647351666665</x:v>
      </x:c>
      <x:c r="D3100" s="14" t="s">
        <x:v>94</x:v>
      </x:c>
      <x:c r="E3100" s="15">
        <x:v>44771.483176158574</x:v>
      </x:c>
      <x:c r="F3100" t="s">
        <x:v>99</x:v>
      </x:c>
      <x:c r="G3100" s="6">
        <x:v>113.05470913113848</x:v>
      </x:c>
      <x:c r="H3100" t="s">
        <x:v>97</x:v>
      </x:c>
      <x:c r="I3100" s="6">
        <x:v>27.755586486066022</x:v>
      </x:c>
      <x:c r="J3100" t="s">
        <x:v>95</x:v>
      </x:c>
      <x:c r="K3100" s="6">
        <x:v>1021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19.239</x:v>
      </x:c>
      <x:c r="S3100" s="8">
        <x:v>60609.111692217884</x:v>
      </x:c>
      <x:c r="T3100" s="12">
        <x:v>342493.6937322602</x:v>
      </x:c>
      <x:c r="U3100" s="12">
        <x:v>25.2</x:v>
      </x:c>
      <x:c r="V3100" s="12">
        <x:v>98</x:v>
      </x:c>
      <x:c r="W3100" s="12">
        <x:f>NA()</x:f>
      </x:c>
    </x:row>
    <x:row r="3101">
      <x:c r="A3101">
        <x:v>28275</x:v>
      </x:c>
      <x:c r="B3101" s="1">
        <x:v>44774.43860591855</x:v>
      </x:c>
      <x:c r="C3101" s="6">
        <x:v>51.648558185</x:v>
      </x:c>
      <x:c r="D3101" s="14" t="s">
        <x:v>94</x:v>
      </x:c>
      <x:c r="E3101" s="15">
        <x:v>44771.483176158574</x:v>
      </x:c>
      <x:c r="F3101" t="s">
        <x:v>99</x:v>
      </x:c>
      <x:c r="G3101" s="6">
        <x:v>113.0305076905539</x:v>
      </x:c>
      <x:c r="H3101" t="s">
        <x:v>97</x:v>
      </x:c>
      <x:c r="I3101" s="6">
        <x:v>27.758471141292375</x:v>
      </x:c>
      <x:c r="J3101" t="s">
        <x:v>95</x:v>
      </x:c>
      <x:c r="K3101" s="6">
        <x:v>1021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19.241</x:v>
      </x:c>
      <x:c r="S3101" s="8">
        <x:v>60618.424659464436</x:v>
      </x:c>
      <x:c r="T3101" s="12">
        <x:v>342505.9518002929</x:v>
      </x:c>
      <x:c r="U3101" s="12">
        <x:v>25.2</x:v>
      </x:c>
      <x:c r="V3101" s="12">
        <x:v>98</x:v>
      </x:c>
      <x:c r="W3101" s="12">
        <x:f>NA()</x:f>
      </x:c>
    </x:row>
    <x:row r="3102">
      <x:c r="A3102">
        <x:v>28291</x:v>
      </x:c>
      <x:c r="B3102" s="1">
        <x:v>44774.43861706821</x:v>
      </x:c>
      <x:c r="C3102" s="6">
        <x:v>51.664613706666664</x:v>
      </x:c>
      <x:c r="D3102" s="14" t="s">
        <x:v>94</x:v>
      </x:c>
      <x:c r="E3102" s="15">
        <x:v>44771.483176158574</x:v>
      </x:c>
      <x:c r="F3102" t="s">
        <x:v>99</x:v>
      </x:c>
      <x:c r="G3102" s="6">
        <x:v>113.01194311994203</x:v>
      </x:c>
      <x:c r="H3102" t="s">
        <x:v>97</x:v>
      </x:c>
      <x:c r="I3102" s="6">
        <x:v>27.75618745570091</x:v>
      </x:c>
      <x:c r="J3102" t="s">
        <x:v>95</x:v>
      </x:c>
      <x:c r="K3102" s="6">
        <x:v>1021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19.243</x:v>
      </x:c>
      <x:c r="S3102" s="8">
        <x:v>60617.03309556022</x:v>
      </x:c>
      <x:c r="T3102" s="12">
        <x:v>342498.45244576206</x:v>
      </x:c>
      <x:c r="U3102" s="12">
        <x:v>25.2</x:v>
      </x:c>
      <x:c r="V3102" s="12">
        <x:v>98</x:v>
      </x:c>
      <x:c r="W3102" s="12">
        <x:f>NA()</x:f>
      </x:c>
    </x:row>
    <x:row r="3103">
      <x:c r="A3103">
        <x:v>28301</x:v>
      </x:c>
      <x:c r="B3103" s="1">
        <x:v>44774.438628828655</x:v>
      </x:c>
      <x:c r="C3103" s="6">
        <x:v>51.681548745</x:v>
      </x:c>
      <x:c r="D3103" s="14" t="s">
        <x:v>94</x:v>
      </x:c>
      <x:c r="E3103" s="15">
        <x:v>44771.483176158574</x:v>
      </x:c>
      <x:c r="F3103" t="s">
        <x:v>99</x:v>
      </x:c>
      <x:c r="G3103" s="6">
        <x:v>113.03861288075333</x:v>
      </x:c>
      <x:c r="H3103" t="s">
        <x:v>97</x:v>
      </x:c>
      <x:c r="I3103" s="6">
        <x:v>27.760694731388412</x:v>
      </x:c>
      <x:c r="J3103" t="s">
        <x:v>95</x:v>
      </x:c>
      <x:c r="K3103" s="6">
        <x:v>1021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19.24</x:v>
      </x:c>
      <x:c r="S3103" s="8">
        <x:v>60608.2198966424</x:v>
      </x:c>
      <x:c r="T3103" s="12">
        <x:v>342498.93763391115</x:v>
      </x:c>
      <x:c r="U3103" s="12">
        <x:v>25.2</x:v>
      </x:c>
      <x:c r="V3103" s="12">
        <x:v>98</x:v>
      </x:c>
      <x:c r="W3103" s="12">
        <x:f>NA()</x:f>
      </x:c>
    </x:row>
    <x:row r="3104">
      <x:c r="A3104">
        <x:v>28315</x:v>
      </x:c>
      <x:c r="B3104" s="1">
        <x:v>44774.43864055804</x:v>
      </x:c>
      <x:c r="C3104" s="6">
        <x:v>51.698439056666665</x:v>
      </x:c>
      <x:c r="D3104" s="14" t="s">
        <x:v>94</x:v>
      </x:c>
      <x:c r="E3104" s="15">
        <x:v>44771.483176158574</x:v>
      </x:c>
      <x:c r="F3104" t="s">
        <x:v>99</x:v>
      </x:c>
      <x:c r="G3104" s="6">
        <x:v>113.00094469389505</x:v>
      </x:c>
      <x:c r="H3104" t="s">
        <x:v>97</x:v>
      </x:c>
      <x:c r="I3104" s="6">
        <x:v>27.766283761648992</x:v>
      </x:c>
      <x:c r="J3104" t="s">
        <x:v>95</x:v>
      </x:c>
      <x:c r="K3104" s="6">
        <x:v>1021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19.243</x:v>
      </x:c>
      <x:c r="S3104" s="8">
        <x:v>60605.02088822334</x:v>
      </x:c>
      <x:c r="T3104" s="12">
        <x:v>342492.0664620788</x:v>
      </x:c>
      <x:c r="U3104" s="12">
        <x:v>25.2</x:v>
      </x:c>
      <x:c r="V3104" s="12">
        <x:v>98</x:v>
      </x:c>
      <x:c r="W3104" s="12">
        <x:f>NA()</x:f>
      </x:c>
    </x:row>
    <x:row r="3105">
      <x:c r="A3105">
        <x:v>28318</x:v>
      </x:c>
      <x:c r="B3105" s="1">
        <x:v>44774.43865171876</x:v>
      </x:c>
      <x:c r="C3105" s="6">
        <x:v>51.714510491666665</x:v>
      </x:c>
      <x:c r="D3105" s="14" t="s">
        <x:v>94</x:v>
      </x:c>
      <x:c r="E3105" s="15">
        <x:v>44771.483176158574</x:v>
      </x:c>
      <x:c r="F3105" t="s">
        <x:v>99</x:v>
      </x:c>
      <x:c r="G3105" s="6">
        <x:v>113.07672949220012</x:v>
      </x:c>
      <x:c r="H3105" t="s">
        <x:v>97</x:v>
      </x:c>
      <x:c r="I3105" s="6">
        <x:v>27.77403630290337</x:v>
      </x:c>
      <x:c r="J3105" t="s">
        <x:v>95</x:v>
      </x:c>
      <x:c r="K3105" s="6">
        <x:v>1021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19.235</x:v>
      </x:c>
      <x:c r="S3105" s="8">
        <x:v>60608.805252243124</x:v>
      </x:c>
      <x:c r="T3105" s="12">
        <x:v>342496.95381043194</x:v>
      </x:c>
      <x:c r="U3105" s="12">
        <x:v>25.2</x:v>
      </x:c>
      <x:c r="V3105" s="12">
        <x:v>98</x:v>
      </x:c>
      <x:c r="W3105" s="12">
        <x:f>NA()</x:f>
      </x:c>
    </x:row>
    <x:row r="3106">
      <x:c r="A3106">
        <x:v>28327</x:v>
      </x:c>
      <x:c r="B3106" s="1">
        <x:v>44774.43866345412</x:v>
      </x:c>
      <x:c r="C3106" s="6">
        <x:v>51.731409408333334</x:v>
      </x:c>
      <x:c r="D3106" s="14" t="s">
        <x:v>94</x:v>
      </x:c>
      <x:c r="E3106" s="15">
        <x:v>44771.483176158574</x:v>
      </x:c>
      <x:c r="F3106" t="s">
        <x:v>99</x:v>
      </x:c>
      <x:c r="G3106" s="6">
        <x:v>113.06945132190876</x:v>
      </x:c>
      <x:c r="H3106" t="s">
        <x:v>97</x:v>
      </x:c>
      <x:c r="I3106" s="6">
        <x:v>27.761385847529255</x:v>
      </x:c>
      <x:c r="J3106" t="s">
        <x:v>95</x:v>
      </x:c>
      <x:c r="K3106" s="6">
        <x:v>1021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19.237</x:v>
      </x:c>
      <x:c r="S3106" s="8">
        <x:v>60598.69496195379</x:v>
      </x:c>
      <x:c r="T3106" s="12">
        <x:v>342495.7499666608</x:v>
      </x:c>
      <x:c r="U3106" s="12">
        <x:v>25.2</x:v>
      </x:c>
      <x:c r="V3106" s="12">
        <x:v>98</x:v>
      </x:c>
      <x:c r="W3106" s="12">
        <x:f>NA()</x:f>
      </x:c>
    </x:row>
    <x:row r="3107">
      <x:c r="A3107">
        <x:v>28332</x:v>
      </x:c>
      <x:c r="B3107" s="1">
        <x:v>44774.43867519283</x:v>
      </x:c>
      <x:c r="C3107" s="6">
        <x:v>51.748313163333336</x:v>
      </x:c>
      <x:c r="D3107" s="14" t="s">
        <x:v>94</x:v>
      </x:c>
      <x:c r="E3107" s="15">
        <x:v>44771.483176158574</x:v>
      </x:c>
      <x:c r="F3107" t="s">
        <x:v>99</x:v>
      </x:c>
      <x:c r="G3107" s="6">
        <x:v>113.05402726024246</x:v>
      </x:c>
      <x:c r="H3107" t="s">
        <x:v>97</x:v>
      </x:c>
      <x:c r="I3107" s="6">
        <x:v>27.775538735450937</x:v>
      </x:c>
      <x:c r="J3107" t="s">
        <x:v>95</x:v>
      </x:c>
      <x:c r="K3107" s="6">
        <x:v>1021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19.237</x:v>
      </x:c>
      <x:c r="S3107" s="8">
        <x:v>60601.16589146508</x:v>
      </x:c>
      <x:c r="T3107" s="12">
        <x:v>342491.1252479662</x:v>
      </x:c>
      <x:c r="U3107" s="12">
        <x:v>25.2</x:v>
      </x:c>
      <x:c r="V3107" s="12">
        <x:v>98</x:v>
      </x:c>
      <x:c r="W3107" s="12">
        <x:f>NA()</x:f>
      </x:c>
    </x:row>
    <x:row r="3108">
      <x:c r="A3108">
        <x:v>28339</x:v>
      </x:c>
      <x:c r="B3108" s="1">
        <x:v>44774.43868693167</x:v>
      </x:c>
      <x:c r="C3108" s="6">
        <x:v>51.765217095</x:v>
      </x:c>
      <x:c r="D3108" s="14" t="s">
        <x:v>94</x:v>
      </x:c>
      <x:c r="E3108" s="15">
        <x:v>44771.483176158574</x:v>
      </x:c>
      <x:c r="F3108" t="s">
        <x:v>99</x:v>
      </x:c>
      <x:c r="G3108" s="6">
        <x:v>113.07336841510909</x:v>
      </x:c>
      <x:c r="H3108" t="s">
        <x:v>97</x:v>
      </x:c>
      <x:c r="I3108" s="6">
        <x:v>27.767455656271068</x:v>
      </x:c>
      <x:c r="J3108" t="s">
        <x:v>95</x:v>
      </x:c>
      <x:c r="K3108" s="6">
        <x:v>1021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19.236</x:v>
      </x:c>
      <x:c r="S3108" s="8">
        <x:v>60600.64507767436</x:v>
      </x:c>
      <x:c r="T3108" s="12">
        <x:v>342508.61409826385</x:v>
      </x:c>
      <x:c r="U3108" s="12">
        <x:v>25.2</x:v>
      </x:c>
      <x:c r="V3108" s="12">
        <x:v>98</x:v>
      </x:c>
      <x:c r="W3108" s="12">
        <x:f>NA()</x:f>
      </x:c>
    </x:row>
    <x:row r="3109">
      <x:c r="A3109">
        <x:v>28352</x:v>
      </x:c>
      <x:c r="B3109" s="1">
        <x:v>44774.4386981071</x:v>
      </x:c>
      <x:c r="C3109" s="6">
        <x:v>51.781309701666665</x:v>
      </x:c>
      <x:c r="D3109" s="14" t="s">
        <x:v>94</x:v>
      </x:c>
      <x:c r="E3109" s="15">
        <x:v>44771.483176158574</x:v>
      </x:c>
      <x:c r="F3109" t="s">
        <x:v>99</x:v>
      </x:c>
      <x:c r="G3109" s="6">
        <x:v>113.05700700797631</x:v>
      </x:c>
      <x:c r="H3109" t="s">
        <x:v>97</x:v>
      </x:c>
      <x:c r="I3109" s="6">
        <x:v>27.772804308716786</x:v>
      </x:c>
      <x:c r="J3109" t="s">
        <x:v>95</x:v>
      </x:c>
      <x:c r="K3109" s="6">
        <x:v>1021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19.237</x:v>
      </x:c>
      <x:c r="S3109" s="8">
        <x:v>60601.33621116985</x:v>
      </x:c>
      <x:c r="T3109" s="12">
        <x:v>342494.8546489556</x:v>
      </x:c>
      <x:c r="U3109" s="12">
        <x:v>25.2</x:v>
      </x:c>
      <x:c r="V3109" s="12">
        <x:v>98</x:v>
      </x:c>
      <x:c r="W3109" s="12">
        <x:f>NA()</x:f>
      </x:c>
    </x:row>
    <x:row r="3110">
      <x:c r="A3110">
        <x:v>28358</x:v>
      </x:c>
      <x:c r="B3110" s="1">
        <x:v>44774.438709804446</x:v>
      </x:c>
      <x:c r="C3110" s="6">
        <x:v>51.79815387</x:v>
      </x:c>
      <x:c r="D3110" s="14" t="s">
        <x:v>94</x:v>
      </x:c>
      <x:c r="E3110" s="15">
        <x:v>44771.483176158574</x:v>
      </x:c>
      <x:c r="F3110" t="s">
        <x:v>99</x:v>
      </x:c>
      <x:c r="G3110" s="6">
        <x:v>113.07253755658554</x:v>
      </x:c>
      <x:c r="H3110" t="s">
        <x:v>97</x:v>
      </x:c>
      <x:c r="I3110" s="6">
        <x:v>27.77788253156723</x:v>
      </x:c>
      <x:c r="J3110" t="s">
        <x:v>95</x:v>
      </x:c>
      <x:c r="K3110" s="6">
        <x:v>1021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19.235</x:v>
      </x:c>
      <x:c r="S3110" s="8">
        <x:v>60601.198566490224</x:v>
      </x:c>
      <x:c r="T3110" s="12">
        <x:v>342492.77863122034</x:v>
      </x:c>
      <x:c r="U3110" s="12">
        <x:v>25.2</x:v>
      </x:c>
      <x:c r="V3110" s="12">
        <x:v>98</x:v>
      </x:c>
      <x:c r="W3110" s="12">
        <x:f>NA()</x:f>
      </x:c>
    </x:row>
    <x:row r="3111">
      <x:c r="A3111">
        <x:v>28366</x:v>
      </x:c>
      <x:c r="B3111" s="1">
        <x:v>44774.43872155261</x:v>
      </x:c>
      <x:c r="C3111" s="6">
        <x:v>51.815071233333335</x:v>
      </x:c>
      <x:c r="D3111" s="14" t="s">
        <x:v>94</x:v>
      </x:c>
      <x:c r="E3111" s="15">
        <x:v>44771.483176158574</x:v>
      </x:c>
      <x:c r="F3111" t="s">
        <x:v>99</x:v>
      </x:c>
      <x:c r="G3111" s="6">
        <x:v>113.07636217442113</x:v>
      </x:c>
      <x:c r="H3111" t="s">
        <x:v>97</x:v>
      </x:c>
      <x:c r="I3111" s="6">
        <x:v>27.755045613487255</x:v>
      </x:c>
      <x:c r="J3111" t="s">
        <x:v>95</x:v>
      </x:c>
      <x:c r="K3111" s="6">
        <x:v>1021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19.237</x:v>
      </x:c>
      <x:c r="S3111" s="8">
        <x:v>60593.21846997788</x:v>
      </x:c>
      <x:c r="T3111" s="12">
        <x:v>342482.52674540895</x:v>
      </x:c>
      <x:c r="U3111" s="12">
        <x:v>25.2</x:v>
      </x:c>
      <x:c r="V3111" s="12">
        <x:v>98</x:v>
      </x:c>
      <x:c r="W3111" s="12">
        <x:f>NA()</x:f>
      </x:c>
    </x:row>
    <x:row r="3112">
      <x:c r="A3112">
        <x:v>28380</x:v>
      </x:c>
      <x:c r="B3112" s="1">
        <x:v>44774.43873273047</x:v>
      </x:c>
      <x:c r="C3112" s="6">
        <x:v>51.831167353333335</x:v>
      </x:c>
      <x:c r="D3112" s="14" t="s">
        <x:v>94</x:v>
      </x:c>
      <x:c r="E3112" s="15">
        <x:v>44771.483176158574</x:v>
      </x:c>
      <x:c r="F3112" t="s">
        <x:v>99</x:v>
      </x:c>
      <x:c r="G3112" s="6">
        <x:v>113.0648471974786</x:v>
      </x:c>
      <x:c r="H3112" t="s">
        <x:v>97</x:v>
      </x:c>
      <x:c r="I3112" s="6">
        <x:v>27.75594706783386</x:v>
      </x:c>
      <x:c r="J3112" t="s">
        <x:v>95</x:v>
      </x:c>
      <x:c r="K3112" s="6">
        <x:v>1021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19.238</x:v>
      </x:c>
      <x:c r="S3112" s="8">
        <x:v>60597.596977417845</x:v>
      </x:c>
      <x:c r="T3112" s="12">
        <x:v>342494.20873700175</x:v>
      </x:c>
      <x:c r="U3112" s="12">
        <x:v>25.2</x:v>
      </x:c>
      <x:c r="V3112" s="12">
        <x:v>98</x:v>
      </x:c>
      <x:c r="W3112" s="12">
        <x:f>NA()</x:f>
      </x:c>
    </x:row>
    <x:row r="3113">
      <x:c r="A3113">
        <x:v>28385</x:v>
      </x:c>
      <x:c r="B3113" s="1">
        <x:v>44774.43874448836</x:v>
      </x:c>
      <x:c r="C3113" s="6">
        <x:v>51.848098713333336</x:v>
      </x:c>
      <x:c r="D3113" s="14" t="s">
        <x:v>94</x:v>
      </x:c>
      <x:c r="E3113" s="15">
        <x:v>44771.483176158574</x:v>
      </x:c>
      <x:c r="F3113" t="s">
        <x:v>99</x:v>
      </x:c>
      <x:c r="G3113" s="6">
        <x:v>113.12806085404323</x:v>
      </x:c>
      <x:c r="H3113" t="s">
        <x:v>97</x:v>
      </x:c>
      <x:c r="I3113" s="6">
        <x:v>27.75594706783386</x:v>
      </x:c>
      <x:c r="J3113" t="s">
        <x:v>95</x:v>
      </x:c>
      <x:c r="K3113" s="6">
        <x:v>1021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19.232</x:v>
      </x:c>
      <x:c r="S3113" s="8">
        <x:v>60590.838913914195</x:v>
      </x:c>
      <x:c r="T3113" s="12">
        <x:v>342489.70335203403</x:v>
      </x:c>
      <x:c r="U3113" s="12">
        <x:v>25.2</x:v>
      </x:c>
      <x:c r="V3113" s="12">
        <x:v>98</x:v>
      </x:c>
      <x:c r="W3113" s="12">
        <x:f>NA()</x:f>
      </x:c>
    </x:row>
    <x:row r="3114">
      <x:c r="A3114">
        <x:v>28393</x:v>
      </x:c>
      <x:c r="B3114" s="1">
        <x:v>44774.438756227195</x:v>
      </x:c>
      <x:c r="C3114" s="6">
        <x:v>51.86500263333333</x:v>
      </x:c>
      <x:c r="D3114" s="14" t="s">
        <x:v>94</x:v>
      </x:c>
      <x:c r="E3114" s="15">
        <x:v>44771.483176158574</x:v>
      </x:c>
      <x:c r="F3114" t="s">
        <x:v>99</x:v>
      </x:c>
      <x:c r="G3114" s="6">
        <x:v>113.09994074032915</x:v>
      </x:c>
      <x:c r="H3114" t="s">
        <x:v>97</x:v>
      </x:c>
      <x:c r="I3114" s="6">
        <x:v>27.76240749773706</x:v>
      </x:c>
      <x:c r="J3114" t="s">
        <x:v>95</x:v>
      </x:c>
      <x:c r="K3114" s="6">
        <x:v>1021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19.233999999999998</x:v>
      </x:c>
      <x:c r="S3114" s="8">
        <x:v>60590.75398146169</x:v>
      </x:c>
      <x:c r="T3114" s="12">
        <x:v>342486.3249473832</x:v>
      </x:c>
      <x:c r="U3114" s="12">
        <x:v>25.2</x:v>
      </x:c>
      <x:c r="V3114" s="12">
        <x:v>98</x:v>
      </x:c>
      <x:c r="W3114" s="12">
        <x:f>NA()</x:f>
      </x:c>
    </x:row>
    <x:row r="3115">
      <x:c r="A3115">
        <x:v>28406</x:v>
      </x:c>
      <x:c r="B3115" s="1">
        <x:v>44774.43876740242</x:v>
      </x:c>
      <x:c r="C3115" s="6">
        <x:v>51.881094956666665</x:v>
      </x:c>
      <x:c r="D3115" s="14" t="s">
        <x:v>94</x:v>
      </x:c>
      <x:c r="E3115" s="15">
        <x:v>44771.483176158574</x:v>
      </x:c>
      <x:c r="F3115" t="s">
        <x:v>99</x:v>
      </x:c>
      <x:c r="G3115" s="6">
        <x:v>113.11526116915168</x:v>
      </x:c>
      <x:c r="H3115" t="s">
        <x:v>97</x:v>
      </x:c>
      <x:c r="I3115" s="6">
        <x:v>27.75802041374982</x:v>
      </x:c>
      <x:c r="J3115" t="s">
        <x:v>95</x:v>
      </x:c>
      <x:c r="K3115" s="6">
        <x:v>1021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19.233</x:v>
      </x:c>
      <x:c r="S3115" s="8">
        <x:v>60580.83117351583</x:v>
      </x:c>
      <x:c r="T3115" s="12">
        <x:v>342496.30320639646</x:v>
      </x:c>
      <x:c r="U3115" s="12">
        <x:v>25.2</x:v>
      </x:c>
      <x:c r="V3115" s="12">
        <x:v>98</x:v>
      </x:c>
      <x:c r="W3115" s="12">
        <x:f>NA()</x:f>
      </x:c>
    </x:row>
    <x:row r="3116">
      <x:c r="A3116">
        <x:v>28417</x:v>
      </x:c>
      <x:c r="B3116" s="1">
        <x:v>44774.43877914731</x:v>
      </x:c>
      <x:c r="C3116" s="6">
        <x:v>51.898007611666664</x:v>
      </x:c>
      <x:c r="D3116" s="14" t="s">
        <x:v>94</x:v>
      </x:c>
      <x:c r="E3116" s="15">
        <x:v>44771.483176158574</x:v>
      </x:c>
      <x:c r="F3116" t="s">
        <x:v>99</x:v>
      </x:c>
      <x:c r="G3116" s="6">
        <x:v>113.13087904130032</x:v>
      </x:c>
      <x:c r="H3116" t="s">
        <x:v>97</x:v>
      </x:c>
      <x:c r="I3116" s="6">
        <x:v>27.753362899354215</x:v>
      </x:c>
      <x:c r="J3116" t="s">
        <x:v>95</x:v>
      </x:c>
      <x:c r="K3116" s="6">
        <x:v>1021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19.232</x:v>
      </x:c>
      <x:c r="S3116" s="8">
        <x:v>60587.26771251071</x:v>
      </x:c>
      <x:c r="T3116" s="12">
        <x:v>342490.69181012275</x:v>
      </x:c>
      <x:c r="U3116" s="12">
        <x:v>25.2</x:v>
      </x:c>
      <x:c r="V3116" s="12">
        <x:v>98</x:v>
      </x:c>
      <x:c r="W3116" s="12">
        <x:f>NA()</x:f>
      </x:c>
    </x:row>
    <x:row r="3117">
      <x:c r="A3117">
        <x:v>28424</x:v>
      </x:c>
      <x:c r="B3117" s="1">
        <x:v>44774.43879087137</x:v>
      </x:c>
      <x:c r="C3117" s="6">
        <x:v>51.914890246666666</x:v>
      </x:c>
      <x:c r="D3117" s="14" t="s">
        <x:v>94</x:v>
      </x:c>
      <x:c r="E3117" s="15">
        <x:v>44771.483176158574</x:v>
      </x:c>
      <x:c r="F3117" t="s">
        <x:v>99</x:v>
      </x:c>
      <x:c r="G3117" s="6">
        <x:v>113.0964809153421</x:v>
      </x:c>
      <x:c r="H3117" t="s">
        <x:v>97</x:v>
      </x:c>
      <x:c r="I3117" s="6">
        <x:v>27.755917019352182</x:v>
      </x:c>
      <x:c r="J3117" t="s">
        <x:v>95</x:v>
      </x:c>
      <x:c r="K3117" s="6">
        <x:v>1021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19.235</x:v>
      </x:c>
      <x:c r="S3117" s="8">
        <x:v>60584.96192549646</x:v>
      </x:c>
      <x:c r="T3117" s="12">
        <x:v>342486.2504632037</x:v>
      </x:c>
      <x:c r="U3117" s="12">
        <x:v>25.2</x:v>
      </x:c>
      <x:c r="V3117" s="12">
        <x:v>98</x:v>
      </x:c>
      <x:c r="W3117" s="12">
        <x:f>NA()</x:f>
      </x:c>
    </x:row>
    <x:row r="3118">
      <x:c r="A3118">
        <x:v>28430</x:v>
      </x:c>
      <x:c r="B3118" s="1">
        <x:v>44774.43880260822</x:v>
      </x:c>
      <x:c r="C3118" s="6">
        <x:v>51.931791315</x:v>
      </x:c>
      <x:c r="D3118" s="14" t="s">
        <x:v>94</x:v>
      </x:c>
      <x:c r="E3118" s="15">
        <x:v>44771.483176158574</x:v>
      </x:c>
      <x:c r="F3118" t="s">
        <x:v>99</x:v>
      </x:c>
      <x:c r="G3118" s="6">
        <x:v>113.13451664161221</x:v>
      </x:c>
      <x:c r="H3118" t="s">
        <x:v>97</x:v>
      </x:c>
      <x:c r="I3118" s="6">
        <x:v>27.75002752204955</x:v>
      </x:c>
      <x:c r="J3118" t="s">
        <x:v>95</x:v>
      </x:c>
      <x:c r="K3118" s="6">
        <x:v>1021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19.232</x:v>
      </x:c>
      <x:c r="S3118" s="8">
        <x:v>60583.38748283527</x:v>
      </x:c>
      <x:c r="T3118" s="12">
        <x:v>342489.8675133309</x:v>
      </x:c>
      <x:c r="U3118" s="12">
        <x:v>25.2</x:v>
      </x:c>
      <x:c r="V3118" s="12">
        <x:v>98</x:v>
      </x:c>
      <x:c r="W3118" s="12">
        <x:f>NA()</x:f>
      </x:c>
    </x:row>
    <x:row r="3119">
      <x:c r="A3119">
        <x:v>28436</x:v>
      </x:c>
      <x:c r="B3119" s="1">
        <x:v>44774.43881376122</x:v>
      </x:c>
      <x:c r="C3119" s="6">
        <x:v>51.94785164166667</x:v>
      </x:c>
      <x:c r="D3119" s="14" t="s">
        <x:v>94</x:v>
      </x:c>
      <x:c r="E3119" s="15">
        <x:v>44771.483176158574</x:v>
      </x:c>
      <x:c r="F3119" t="s">
        <x:v>99</x:v>
      </x:c>
      <x:c r="G3119" s="6">
        <x:v>113.1369745897609</x:v>
      </x:c>
      <x:c r="H3119" t="s">
        <x:v>97</x:v>
      </x:c>
      <x:c r="I3119" s="6">
        <x:v>27.74777389061228</x:v>
      </x:c>
      <x:c r="J3119" t="s">
        <x:v>95</x:v>
      </x:c>
      <x:c r="K3119" s="6">
        <x:v>1021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19.232</x:v>
      </x:c>
      <x:c r="S3119" s="8">
        <x:v>60577.542858270106</x:v>
      </x:c>
      <x:c r="T3119" s="12">
        <x:v>342490.85169183294</x:v>
      </x:c>
      <x:c r="U3119" s="12">
        <x:v>25.2</x:v>
      </x:c>
      <x:c r="V3119" s="12">
        <x:v>98</x:v>
      </x:c>
      <x:c r="W3119" s="12">
        <x:f>NA()</x:f>
      </x:c>
    </x:row>
    <x:row r="3120">
      <x:c r="A3120">
        <x:v>28448</x:v>
      </x:c>
      <x:c r="B3120" s="1">
        <x:v>44774.438825501544</x:v>
      </x:c>
      <x:c r="C3120" s="6">
        <x:v>51.9647577</x:v>
      </x:c>
      <x:c r="D3120" s="14" t="s">
        <x:v>94</x:v>
      </x:c>
      <x:c r="E3120" s="15">
        <x:v>44771.483176158574</x:v>
      </x:c>
      <x:c r="F3120" t="s">
        <x:v>99</x:v>
      </x:c>
      <x:c r="G3120" s="6">
        <x:v>113.20809985877618</x:v>
      </x:c>
      <x:c r="H3120" t="s">
        <x:v>97</x:v>
      </x:c>
      <x:c r="I3120" s="6">
        <x:v>27.750237861061123</x:v>
      </x:c>
      <x:c r="J3120" t="s">
        <x:v>95</x:v>
      </x:c>
      <x:c r="K3120" s="6">
        <x:v>1021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19.224999999999998</x:v>
      </x:c>
      <x:c r="S3120" s="8">
        <x:v>60575.55635080419</x:v>
      </x:c>
      <x:c r="T3120" s="12">
        <x:v>342495.3006589011</x:v>
      </x:c>
      <x:c r="U3120" s="12">
        <x:v>25.2</x:v>
      </x:c>
      <x:c r="V3120" s="12">
        <x:v>98</x:v>
      </x:c>
      <x:c r="W3120" s="12">
        <x:f>NA()</x:f>
      </x:c>
    </x:row>
    <x:row r="3121">
      <x:c r="A3121">
        <x:v>28458</x:v>
      </x:c>
      <x:c r="B3121" s="1">
        <x:v>44774.438837264766</x:v>
      </x:c>
      <x:c r="C3121" s="6">
        <x:v>51.98169674</x:v>
      </x:c>
      <x:c r="D3121" s="14" t="s">
        <x:v>94</x:v>
      </x:c>
      <x:c r="E3121" s="15">
        <x:v>44771.483176158574</x:v>
      </x:c>
      <x:c r="F3121" t="s">
        <x:v>99</x:v>
      </x:c>
      <x:c r="G3121" s="6">
        <x:v>113.2162884884617</x:v>
      </x:c>
      <x:c r="H3121" t="s">
        <x:v>97</x:v>
      </x:c>
      <x:c r="I3121" s="6">
        <x:v>27.75240134880096</x:v>
      </x:c>
      <x:c r="J3121" t="s">
        <x:v>95</x:v>
      </x:c>
      <x:c r="K3121" s="6">
        <x:v>1021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19.224</x:v>
      </x:c>
      <x:c r="S3121" s="8">
        <x:v>60573.17159060111</x:v>
      </x:c>
      <x:c r="T3121" s="12">
        <x:v>342494.96020228934</x:v>
      </x:c>
      <x:c r="U3121" s="12">
        <x:v>25.2</x:v>
      </x:c>
      <x:c r="V3121" s="12">
        <x:v>98</x:v>
      </x:c>
      <x:c r="W3121" s="12">
        <x:f>NA()</x:f>
      </x:c>
    </x:row>
    <x:row r="3122">
      <x:c r="A3122">
        <x:v>28468</x:v>
      </x:c>
      <x:c r="B3122" s="1">
        <x:v>44774.43884842916</x:v>
      </x:c>
      <x:c r="C3122" s="6">
        <x:v>51.997773478333336</x:v>
      </x:c>
      <x:c r="D3122" s="14" t="s">
        <x:v>94</x:v>
      </x:c>
      <x:c r="E3122" s="15">
        <x:v>44771.483176158574</x:v>
      </x:c>
      <x:c r="F3122" t="s">
        <x:v>99</x:v>
      </x:c>
      <x:c r="G3122" s="6">
        <x:v>113.21486145322766</x:v>
      </x:c>
      <x:c r="H3122" t="s">
        <x:v>97</x:v>
      </x:c>
      <x:c r="I3122" s="6">
        <x:v>27.773044697790738</x:v>
      </x:c>
      <x:c r="J3122" t="s">
        <x:v>95</x:v>
      </x:c>
      <x:c r="K3122" s="6">
        <x:v>1021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19.221999999999998</x:v>
      </x:c>
      <x:c r="S3122" s="8">
        <x:v>60567.08486955405</x:v>
      </x:c>
      <x:c r="T3122" s="12">
        <x:v>342493.64869364625</x:v>
      </x:c>
      <x:c r="U3122" s="12">
        <x:v>25.2</x:v>
      </x:c>
      <x:c r="V3122" s="12">
        <x:v>98</x:v>
      </x:c>
      <x:c r="W3122" s="12">
        <x:f>NA()</x:f>
      </x:c>
    </x:row>
    <x:row r="3123">
      <x:c r="A3123">
        <x:v>28480</x:v>
      </x:c>
      <x:c r="B3123" s="1">
        <x:v>44774.43886015056</x:v>
      </x:c>
      <x:c r="C3123" s="6">
        <x:v>52.01465228833333</x:v>
      </x:c>
      <x:c r="D3123" s="14" t="s">
        <x:v>94</x:v>
      </x:c>
      <x:c r="E3123" s="15">
        <x:v>44771.483176158574</x:v>
      </x:c>
      <x:c r="F3123" t="s">
        <x:v>99</x:v>
      </x:c>
      <x:c r="G3123" s="6">
        <x:v>113.14755856403278</x:v>
      </x:c>
      <x:c r="H3123" t="s">
        <x:v>97</x:v>
      </x:c>
      <x:c r="I3123" s="6">
        <x:v>27.767065024684598</x:v>
      </x:c>
      <x:c r="J3123" t="s">
        <x:v>95</x:v>
      </x:c>
      <x:c r="K3123" s="6">
        <x:v>1021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19.229</x:v>
      </x:c>
      <x:c r="S3123" s="8">
        <x:v>60569.184512351116</x:v>
      </x:c>
      <x:c r="T3123" s="12">
        <x:v>342500.39667245233</x:v>
      </x:c>
      <x:c r="U3123" s="12">
        <x:v>25.2</x:v>
      </x:c>
      <x:c r="V3123" s="12">
        <x:v>98</x:v>
      </x:c>
      <x:c r="W3123" s="12">
        <x:f>NA()</x:f>
      </x:c>
    </x:row>
    <x:row r="3124">
      <x:c r="A3124">
        <x:v>28484</x:v>
      </x:c>
      <x:c r="B3124" s="1">
        <x:v>44774.43887190066</x:v>
      </x:c>
      <x:c r="C3124" s="6">
        <x:v>52.031572428333334</x:v>
      </x:c>
      <x:c r="D3124" s="14" t="s">
        <x:v>94</x:v>
      </x:c>
      <x:c r="E3124" s="15">
        <x:v>44771.483176158574</x:v>
      </x:c>
      <x:c r="F3124" t="s">
        <x:v>99</x:v>
      </x:c>
      <x:c r="G3124" s="6">
        <x:v>113.19986034903187</x:v>
      </x:c>
      <x:c r="H3124" t="s">
        <x:v>97</x:v>
      </x:c>
      <x:c r="I3124" s="6">
        <x:v>27.767455656271068</x:v>
      </x:c>
      <x:c r="J3124" t="s">
        <x:v>95</x:v>
      </x:c>
      <x:c r="K3124" s="6">
        <x:v>1021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19.224</x:v>
      </x:c>
      <x:c r="S3124" s="8">
        <x:v>60569.44460175725</x:v>
      </x:c>
      <x:c r="T3124" s="12">
        <x:v>342499.86094908166</x:v>
      </x:c>
      <x:c r="U3124" s="12">
        <x:v>25.2</x:v>
      </x:c>
      <x:c r="V3124" s="12">
        <x:v>98</x:v>
      </x:c>
      <x:c r="W3124" s="12">
        <x:f>NA()</x:f>
      </x:c>
    </x:row>
    <x:row r="3125">
      <x:c r="A3125">
        <x:v>28494</x:v>
      </x:c>
      <x:c r="B3125" s="1">
        <x:v>44774.43888367918</x:v>
      </x:c>
      <x:c r="C3125" s="6">
        <x:v>52.04853349166667</x:v>
      </x:c>
      <x:c r="D3125" s="14" t="s">
        <x:v>94</x:v>
      </x:c>
      <x:c r="E3125" s="15">
        <x:v>44771.483176158574</x:v>
      </x:c>
      <x:c r="F3125" t="s">
        <x:v>99</x:v>
      </x:c>
      <x:c r="G3125" s="6">
        <x:v>113.16815418259766</x:v>
      </x:c>
      <x:c r="H3125" t="s">
        <x:v>97</x:v>
      </x:c>
      <x:c r="I3125" s="6">
        <x:v>27.767515753442694</x:v>
      </x:c>
      <x:c r="J3125" t="s">
        <x:v>95</x:v>
      </x:c>
      <x:c r="K3125" s="6">
        <x:v>1021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19.227</x:v>
      </x:c>
      <x:c r="S3125" s="8">
        <x:v>60564.046801516684</x:v>
      </x:c>
      <x:c r="T3125" s="12">
        <x:v>342496.0689900163</x:v>
      </x:c>
      <x:c r="U3125" s="12">
        <x:v>25.2</x:v>
      </x:c>
      <x:c r="V3125" s="12">
        <x:v>98</x:v>
      </x:c>
      <x:c r="W3125" s="12">
        <x:f>NA()</x:f>
      </x:c>
    </x:row>
    <x:row r="3126">
      <x:c r="A3126">
        <x:v>28506</x:v>
      </x:c>
      <x:c r="B3126" s="1">
        <x:v>44774.43889483677</x:v>
      </x:c>
      <x:c r="C3126" s="6">
        <x:v>52.06460042333333</x:v>
      </x:c>
      <x:c r="D3126" s="14" t="s">
        <x:v>94</x:v>
      </x:c>
      <x:c r="E3126" s="15">
        <x:v>44771.483176158574</x:v>
      </x:c>
      <x:c r="F3126" t="s">
        <x:v>99</x:v>
      </x:c>
      <x:c r="G3126" s="6">
        <x:v>113.19304962339557</x:v>
      </x:c>
      <x:c r="H3126" t="s">
        <x:v>97</x:v>
      </x:c>
      <x:c r="I3126" s="6">
        <x:v>27.764030119295057</x:v>
      </x:c>
      <x:c r="J3126" t="s">
        <x:v>95</x:v>
      </x:c>
      <x:c r="K3126" s="6">
        <x:v>1021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19.224999999999998</x:v>
      </x:c>
      <x:c r="S3126" s="8">
        <x:v>60560.190552681786</x:v>
      </x:c>
      <x:c r="T3126" s="12">
        <x:v>342488.17514894553</x:v>
      </x:c>
      <x:c r="U3126" s="12">
        <x:v>25.2</x:v>
      </x:c>
      <x:c r="V3126" s="12">
        <x:v>98</x:v>
      </x:c>
      <x:c r="W3126" s="12">
        <x:f>NA()</x:f>
      </x:c>
    </x:row>
    <x:row r="3127">
      <x:c r="A3127">
        <x:v>28516</x:v>
      </x:c>
      <x:c r="B3127" s="1">
        <x:v>44774.438906590185</x:v>
      </x:c>
      <x:c r="C3127" s="6">
        <x:v>52.08152534333333</x:v>
      </x:c>
      <x:c r="D3127" s="14" t="s">
        <x:v>94</x:v>
      </x:c>
      <x:c r="E3127" s="15">
        <x:v>44771.483176158574</x:v>
      </x:c>
      <x:c r="F3127" t="s">
        <x:v>99</x:v>
      </x:c>
      <x:c r="G3127" s="6">
        <x:v>113.19236113012403</x:v>
      </x:c>
      <x:c r="H3127" t="s">
        <x:v>97</x:v>
      </x:c>
      <x:c r="I3127" s="6">
        <x:v>27.764661139001873</x:v>
      </x:c>
      <x:c r="J3127" t="s">
        <x:v>95</x:v>
      </x:c>
      <x:c r="K3127" s="6">
        <x:v>1021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19.224999999999998</x:v>
      </x:c>
      <x:c r="S3127" s="8">
        <x:v>60568.40283947019</x:v>
      </x:c>
      <x:c r="T3127" s="12">
        <x:v>342506.0940601181</x:v>
      </x:c>
      <x:c r="U3127" s="12">
        <x:v>25.2</x:v>
      </x:c>
      <x:c r="V3127" s="12">
        <x:v>98</x:v>
      </x:c>
      <x:c r="W3127" s="12">
        <x:f>NA()</x:f>
      </x:c>
    </x:row>
    <x:row r="3128">
      <x:c r="A3128">
        <x:v>28521</x:v>
      </x:c>
      <x:c r="B3128" s="1">
        <x:v>44774.43891831395</x:v>
      </x:c>
      <x:c r="C3128" s="6">
        <x:v>52.098407575</x:v>
      </x:c>
      <x:c r="D3128" s="14" t="s">
        <x:v>94</x:v>
      </x:c>
      <x:c r="E3128" s="15">
        <x:v>44771.483176158574</x:v>
      </x:c>
      <x:c r="F3128" t="s">
        <x:v>99</x:v>
      </x:c>
      <x:c r="G3128" s="6">
        <x:v>113.19527907795924</x:v>
      </x:c>
      <x:c r="H3128" t="s">
        <x:v>97</x:v>
      </x:c>
      <x:c r="I3128" s="6">
        <x:v>27.76198681820233</x:v>
      </x:c>
      <x:c r="J3128" t="s">
        <x:v>95</x:v>
      </x:c>
      <x:c r="K3128" s="6">
        <x:v>1021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19.224999999999998</x:v>
      </x:c>
      <x:c r="S3128" s="8">
        <x:v>60568.29996749416</x:v>
      </x:c>
      <x:c r="T3128" s="12">
        <x:v>342505.796341667</x:v>
      </x:c>
      <x:c r="U3128" s="12">
        <x:v>25.2</x:v>
      </x:c>
      <x:c r="V3128" s="12">
        <x:v>98</x:v>
      </x:c>
      <x:c r="W3128" s="12">
        <x:f>NA()</x:f>
      </x:c>
    </x:row>
    <x:row r="3129">
      <x:c r="A3129">
        <x:v>28533</x:v>
      </x:c>
      <x:c r="B3129" s="1">
        <x:v>44774.438929492</x:v>
      </x:c>
      <x:c r="C3129" s="6">
        <x:v>52.114503963333334</x:v>
      </x:c>
      <x:c r="D3129" s="14" t="s">
        <x:v>94</x:v>
      </x:c>
      <x:c r="E3129" s="15">
        <x:v>44771.483176158574</x:v>
      </x:c>
      <x:c r="F3129" t="s">
        <x:v>99</x:v>
      </x:c>
      <x:c r="G3129" s="6">
        <x:v>113.17729979357388</x:v>
      </x:c>
      <x:c r="H3129" t="s">
        <x:v>97</x:v>
      </x:c>
      <x:c r="I3129" s="6">
        <x:v>27.759132208464507</x:v>
      </x:c>
      <x:c r="J3129" t="s">
        <x:v>95</x:v>
      </x:c>
      <x:c r="K3129" s="6">
        <x:v>1021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19.227</x:v>
      </x:c>
      <x:c r="S3129" s="8">
        <x:v>60561.76486579088</x:v>
      </x:c>
      <x:c r="T3129" s="12">
        <x:v>342495.40006327524</x:v>
      </x:c>
      <x:c r="U3129" s="12">
        <x:v>25.2</x:v>
      </x:c>
      <x:c r="V3129" s="12">
        <x:v>98</x:v>
      </x:c>
      <x:c r="W3129" s="12">
        <x:f>NA()</x:f>
      </x:c>
    </x:row>
    <x:row r="3130">
      <x:c r="A3130">
        <x:v>28541</x:v>
      </x:c>
      <x:c r="B3130" s="1">
        <x:v>44774.43894124179</x:v>
      </x:c>
      <x:c r="C3130" s="6">
        <x:v>52.131423655</x:v>
      </x:c>
      <x:c r="D3130" s="14" t="s">
        <x:v>94</x:v>
      </x:c>
      <x:c r="E3130" s="15">
        <x:v>44771.483176158574</x:v>
      </x:c>
      <x:c r="F3130" t="s">
        <x:v>99</x:v>
      </x:c>
      <x:c r="G3130" s="6">
        <x:v>113.21805942279848</x:v>
      </x:c>
      <x:c r="H3130" t="s">
        <x:v>97</x:v>
      </x:c>
      <x:c r="I3130" s="6">
        <x:v>27.750778732865</x:v>
      </x:c>
      <x:c r="J3130" t="s">
        <x:v>95</x:v>
      </x:c>
      <x:c r="K3130" s="6">
        <x:v>1021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19.224</x:v>
      </x:c>
      <x:c r="S3130" s="8">
        <x:v>60557.77929606772</x:v>
      </x:c>
      <x:c r="T3130" s="12">
        <x:v>342489.7965969065</x:v>
      </x:c>
      <x:c r="U3130" s="12">
        <x:v>25.2</x:v>
      </x:c>
      <x:c r="V3130" s="12">
        <x:v>98</x:v>
      </x:c>
      <x:c r="W3130" s="12">
        <x:f>NA()</x:f>
      </x:c>
    </x:row>
    <x:row r="3131">
      <x:c r="A3131">
        <x:v>28546</x:v>
      </x:c>
      <x:c r="B3131" s="1">
        <x:v>44774.438952967</x:v>
      </x:c>
      <x:c r="C3131" s="6">
        <x:v>52.14830795833333</x:v>
      </x:c>
      <x:c r="D3131" s="14" t="s">
        <x:v>94</x:v>
      </x:c>
      <x:c r="E3131" s="15">
        <x:v>44771.483176158574</x:v>
      </x:c>
      <x:c r="F3131" t="s">
        <x:v>99</x:v>
      </x:c>
      <x:c r="G3131" s="6">
        <x:v>113.21400282017959</x:v>
      </x:c>
      <x:c r="H3131" t="s">
        <x:v>97</x:v>
      </x:c>
      <x:c r="I3131" s="6">
        <x:v>27.74482914781447</x:v>
      </x:c>
      <x:c r="J3131" t="s">
        <x:v>95</x:v>
      </x:c>
      <x:c r="K3131" s="6">
        <x:v>1021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19.224999999999998</x:v>
      </x:c>
      <x:c r="S3131" s="8">
        <x:v>60552.462079652534</x:v>
      </x:c>
      <x:c r="T3131" s="12">
        <x:v>342497.8178174713</x:v>
      </x:c>
      <x:c r="U3131" s="12">
        <x:v>25.2</x:v>
      </x:c>
      <x:c r="V3131" s="12">
        <x:v>98</x:v>
      </x:c>
      <x:c r="W3131" s="12">
        <x:f>NA()</x:f>
      </x:c>
    </x:row>
    <x:row r="3132">
      <x:c r="A3132">
        <x:v>28561</x:v>
      </x:c>
      <x:c r="B3132" s="1">
        <x:v>44774.43896468902</x:v>
      </x:c>
      <x:c r="C3132" s="6">
        <x:v>52.165187661666664</x:v>
      </x:c>
      <x:c r="D3132" s="14" t="s">
        <x:v>94</x:v>
      </x:c>
      <x:c r="E3132" s="15">
        <x:v>44771.483176158574</x:v>
      </x:c>
      <x:c r="F3132" t="s">
        <x:v>99</x:v>
      </x:c>
      <x:c r="G3132" s="6">
        <x:v>113.17038310714211</x:v>
      </x:c>
      <x:c r="H3132" t="s">
        <x:v>97</x:v>
      </x:c>
      <x:c r="I3132" s="6">
        <x:v>27.765472450227662</x:v>
      </x:c>
      <x:c r="J3132" t="s">
        <x:v>95</x:v>
      </x:c>
      <x:c r="K3132" s="6">
        <x:v>1021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19.227</x:v>
      </x:c>
      <x:c r="S3132" s="8">
        <x:v>60561.938738999146</x:v>
      </x:c>
      <x:c r="T3132" s="12">
        <x:v>342510.0931126615</x:v>
      </x:c>
      <x:c r="U3132" s="12">
        <x:v>25.2</x:v>
      </x:c>
      <x:c r="V3132" s="12">
        <x:v>98</x:v>
      </x:c>
      <x:c r="W3132" s="12">
        <x:f>NA()</x:f>
      </x:c>
    </x:row>
    <x:row r="3133">
      <x:c r="A3133">
        <x:v>28569</x:v>
      </x:c>
      <x:c r="B3133" s="1">
        <x:v>44774.43897582546</x:v>
      </x:c>
      <x:c r="C3133" s="6">
        <x:v>52.181224145</x:v>
      </x:c>
      <x:c r="D3133" s="14" t="s">
        <x:v>94</x:v>
      </x:c>
      <x:c r="E3133" s="15">
        <x:v>44771.483176158574</x:v>
      </x:c>
      <x:c r="F3133" t="s">
        <x:v>99</x:v>
      </x:c>
      <x:c r="G3133" s="6">
        <x:v>113.21497671494608</x:v>
      </x:c>
      <x:c r="H3133" t="s">
        <x:v>97</x:v>
      </x:c>
      <x:c r="I3133" s="6">
        <x:v>27.753603287036185</x:v>
      </x:c>
      <x:c r="J3133" t="s">
        <x:v>95</x:v>
      </x:c>
      <x:c r="K3133" s="6">
        <x:v>1021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19.224</x:v>
      </x:c>
      <x:c r="S3133" s="8">
        <x:v>60558.16914960035</x:v>
      </x:c>
      <x:c r="T3133" s="12">
        <x:v>342501.951382959</x:v>
      </x:c>
      <x:c r="U3133" s="12">
        <x:v>25.2</x:v>
      </x:c>
      <x:c r="V3133" s="12">
        <x:v>98</x:v>
      </x:c>
      <x:c r="W3133" s="12">
        <x:f>NA()</x:f>
      </x:c>
    </x:row>
    <x:row r="3134">
      <x:c r="A3134">
        <x:v>28579</x:v>
      </x:c>
      <x:c r="B3134" s="1">
        <x:v>44774.438987574795</x:v>
      </x:c>
      <x:c r="C3134" s="6">
        <x:v>52.198143181666666</x:v>
      </x:c>
      <x:c r="D3134" s="14" t="s">
        <x:v>94</x:v>
      </x:c>
      <x:c r="E3134" s="15">
        <x:v>44771.483176158574</x:v>
      </x:c>
      <x:c r="F3134" t="s">
        <x:v>99</x:v>
      </x:c>
      <x:c r="G3134" s="6">
        <x:v>113.21195973176657</x:v>
      </x:c>
      <x:c r="H3134" t="s">
        <x:v>97</x:v>
      </x:c>
      <x:c r="I3134" s="6">
        <x:v>27.756367746611886</x:v>
      </x:c>
      <x:c r="J3134" t="s">
        <x:v>95</x:v>
      </x:c>
      <x:c r="K3134" s="6">
        <x:v>1021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19.224</x:v>
      </x:c>
      <x:c r="S3134" s="8">
        <x:v>60552.09011796791</x:v>
      </x:c>
      <x:c r="T3134" s="12">
        <x:v>342500.523643803</x:v>
      </x:c>
      <x:c r="U3134" s="12">
        <x:v>25.2</x:v>
      </x:c>
      <x:c r="V3134" s="12">
        <x:v>98</x:v>
      </x:c>
      <x:c r="W3134" s="12">
        <x:f>NA()</x:f>
      </x:c>
    </x:row>
    <x:row r="3135">
      <x:c r="A3135">
        <x:v>28581</x:v>
      </x:c>
      <x:c r="B3135" s="1">
        <x:v>44774.43899933367</x:v>
      </x:c>
      <x:c r="C3135" s="6">
        <x:v>52.21507597</x:v>
      </x:c>
      <x:c r="D3135" s="14" t="s">
        <x:v>94</x:v>
      </x:c>
      <x:c r="E3135" s="15">
        <x:v>44771.483176158574</x:v>
      </x:c>
      <x:c r="F3135" t="s">
        <x:v>99</x:v>
      </x:c>
      <x:c r="G3135" s="6">
        <x:v>113.25790211178075</x:v>
      </x:c>
      <x:c r="H3135" t="s">
        <x:v>97</x:v>
      </x:c>
      <x:c r="I3135" s="6">
        <x:v>27.762617837524886</x:v>
      </x:c>
      <x:c r="J3135" t="s">
        <x:v>95</x:v>
      </x:c>
      <x:c r="K3135" s="6">
        <x:v>1021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19.218999999999998</x:v>
      </x:c>
      <x:c r="S3135" s="8">
        <x:v>60549.44752132008</x:v>
      </x:c>
      <x:c r="T3135" s="12">
        <x:v>342510.39860499254</x:v>
      </x:c>
      <x:c r="U3135" s="12">
        <x:v>25.2</x:v>
      </x:c>
      <x:c r="V3135" s="12">
        <x:v>98</x:v>
      </x:c>
      <x:c r="W3135" s="12">
        <x:f>NA()</x:f>
      </x:c>
    </x:row>
    <x:row r="3136">
      <x:c r="A3136">
        <x:v>28594</x:v>
      </x:c>
      <x:c r="B3136" s="1">
        <x:v>44774.439010526556</x:v>
      </x:c>
      <x:c r="C3136" s="6">
        <x:v>52.231193723333334</x:v>
      </x:c>
      <x:c r="D3136" s="14" t="s">
        <x:v>94</x:v>
      </x:c>
      <x:c r="E3136" s="15">
        <x:v>44771.483176158574</x:v>
      </x:c>
      <x:c r="F3136" t="s">
        <x:v>99</x:v>
      </x:c>
      <x:c r="G3136" s="6">
        <x:v>113.27249401668067</x:v>
      </x:c>
      <x:c r="H3136" t="s">
        <x:v>97</x:v>
      </x:c>
      <x:c r="I3136" s="6">
        <x:v>27.758921868895868</x:v>
      </x:c>
      <x:c r="J3136" t="s">
        <x:v>95</x:v>
      </x:c>
      <x:c r="K3136" s="6">
        <x:v>1021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19.218</x:v>
      </x:c>
      <x:c r="S3136" s="8">
        <x:v>60544.75430442537</x:v>
      </x:c>
      <x:c r="T3136" s="12">
        <x:v>342494.756034985</x:v>
      </x:c>
      <x:c r="U3136" s="12">
        <x:v>25.2</x:v>
      </x:c>
      <x:c r="V3136" s="12">
        <x:v>98</x:v>
      </x:c>
      <x:c r="W3136" s="12">
        <x:f>NA()</x:f>
      </x:c>
    </x:row>
    <x:row r="3137">
      <x:c r="A3137">
        <x:v>28601</x:v>
      </x:c>
      <x:c r="B3137" s="1">
        <x:v>44774.43902228902</x:v>
      </x:c>
      <x:c r="C3137" s="6">
        <x:v>52.24813166</x:v>
      </x:c>
      <x:c r="D3137" s="14" t="s">
        <x:v>94</x:v>
      </x:c>
      <x:c r="E3137" s="15">
        <x:v>44771.483176158574</x:v>
      </x:c>
      <x:c r="F3137" t="s">
        <x:v>99</x:v>
      </x:c>
      <x:c r="G3137" s="6">
        <x:v>113.25521966496514</x:v>
      </x:c>
      <x:c r="H3137" t="s">
        <x:v>97</x:v>
      </x:c>
      <x:c r="I3137" s="6">
        <x:v>27.75540619519643</x:v>
      </x:c>
      <x:c r="J3137" t="s">
        <x:v>95</x:v>
      </x:c>
      <x:c r="K3137" s="6">
        <x:v>1021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19.22</x:v>
      </x:c>
      <x:c r="S3137" s="8">
        <x:v>60544.115659876996</x:v>
      </x:c>
      <x:c r="T3137" s="12">
        <x:v>342499.0693141239</x:v>
      </x:c>
      <x:c r="U3137" s="12">
        <x:v>25.2</x:v>
      </x:c>
      <x:c r="V3137" s="12">
        <x:v>98</x:v>
      </x:c>
      <x:c r="W3137" s="12">
        <x:f>NA()</x:f>
      </x:c>
    </x:row>
    <x:row r="3138">
      <x:c r="A3138">
        <x:v>28608</x:v>
      </x:c>
      <x:c r="B3138" s="1">
        <x:v>44774.43903404223</x:v>
      </x:c>
      <x:c r="C3138" s="6">
        <x:v>52.26505629166667</x:v>
      </x:c>
      <x:c r="D3138" s="14" t="s">
        <x:v>94</x:v>
      </x:c>
      <x:c r="E3138" s="15">
        <x:v>44771.483176158574</x:v>
      </x:c>
      <x:c r="F3138" t="s">
        <x:v>99</x:v>
      </x:c>
      <x:c r="G3138" s="6">
        <x:v>113.2477485230236</x:v>
      </x:c>
      <x:c r="H3138" t="s">
        <x:v>97</x:v>
      </x:c>
      <x:c r="I3138" s="6">
        <x:v>27.752581639508662</x:v>
      </x:c>
      <x:c r="J3138" t="s">
        <x:v>95</x:v>
      </x:c>
      <x:c r="K3138" s="6">
        <x:v>1021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19.221</x:v>
      </x:c>
      <x:c r="S3138" s="8">
        <x:v>60540.20566241965</x:v>
      </x:c>
      <x:c r="T3138" s="12">
        <x:v>342497.1399149931</x:v>
      </x:c>
      <x:c r="U3138" s="12">
        <x:v>25.2</x:v>
      </x:c>
      <x:c r="V3138" s="12">
        <x:v>98</x:v>
      </x:c>
      <x:c r="W3138" s="12">
        <x:f>NA()</x:f>
      </x:c>
    </x:row>
    <x:row r="3139">
      <x:c r="A3139">
        <x:v>28623</x:v>
      </x:c>
      <x:c r="B3139" s="1">
        <x:v>44774.4390452092</x:v>
      </x:c>
      <x:c r="C3139" s="6">
        <x:v>52.281136718333336</x:v>
      </x:c>
      <x:c r="D3139" s="14" t="s">
        <x:v>94</x:v>
      </x:c>
      <x:c r="E3139" s="15">
        <x:v>44771.483176158574</x:v>
      </x:c>
      <x:c r="F3139" t="s">
        <x:v>99</x:v>
      </x:c>
      <x:c r="G3139" s="6">
        <x:v>113.24512429285721</x:v>
      </x:c>
      <x:c r="H3139" t="s">
        <x:v>97</x:v>
      </x:c>
      <x:c r="I3139" s="6">
        <x:v>27.75498551653982</x:v>
      </x:c>
      <x:c r="J3139" t="s">
        <x:v>95</x:v>
      </x:c>
      <x:c r="K3139" s="6">
        <x:v>1021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19.221</x:v>
      </x:c>
      <x:c r="S3139" s="8">
        <x:v>60536.95816142261</x:v>
      </x:c>
      <x:c r="T3139" s="12">
        <x:v>342500.64363352937</x:v>
      </x:c>
      <x:c r="U3139" s="12">
        <x:v>25.2</x:v>
      </x:c>
      <x:c r="V3139" s="12">
        <x:v>98</x:v>
      </x:c>
      <x:c r="W3139" s="12">
        <x:f>NA()</x:f>
      </x:c>
    </x:row>
    <x:row r="3140">
      <x:c r="A3140">
        <x:v>28633</x:v>
      </x:c>
      <x:c r="B3140" s="1">
        <x:v>44774.43905694115</x:v>
      </x:c>
      <x:c r="C3140" s="6">
        <x:v>52.29803073666667</x:v>
      </x:c>
      <x:c r="D3140" s="14" t="s">
        <x:v>94</x:v>
      </x:c>
      <x:c r="E3140" s="15">
        <x:v>44771.483176158574</x:v>
      </x:c>
      <x:c r="F3140" t="s">
        <x:v>99</x:v>
      </x:c>
      <x:c r="G3140" s="6">
        <x:v>113.31140775893007</x:v>
      </x:c>
      <x:c r="H3140" t="s">
        <x:v>97</x:v>
      </x:c>
      <x:c r="I3140" s="6">
        <x:v>27.732960057630862</x:v>
      </x:c>
      <x:c r="J3140" t="s">
        <x:v>95</x:v>
      </x:c>
      <x:c r="K3140" s="6">
        <x:v>1021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19.217</x:v>
      </x:c>
      <x:c r="S3140" s="8">
        <x:v>60532.53342190095</x:v>
      </x:c>
      <x:c r="T3140" s="12">
        <x:v>342495.3205923573</x:v>
      </x:c>
      <x:c r="U3140" s="12">
        <x:v>25.2</x:v>
      </x:c>
      <x:c r="V3140" s="12">
        <x:v>98</x:v>
      </x:c>
      <x:c r="W3140" s="12">
        <x:f>NA()</x:f>
      </x:c>
    </x:row>
    <x:row r="3141">
      <x:c r="A3141">
        <x:v>28637</x:v>
      </x:c>
      <x:c r="B3141" s="1">
        <x:v>44774.43906868915</x:v>
      </x:c>
      <x:c r="C3141" s="6">
        <x:v>52.31494784833333</x:v>
      </x:c>
      <x:c r="D3141" s="14" t="s">
        <x:v>94</x:v>
      </x:c>
      <x:c r="E3141" s="15">
        <x:v>44771.483176158574</x:v>
      </x:c>
      <x:c r="F3141" t="s">
        <x:v>99</x:v>
      </x:c>
      <x:c r="G3141" s="6">
        <x:v>113.28875521788386</x:v>
      </x:c>
      <x:c r="H3141" t="s">
        <x:v>97</x:v>
      </x:c>
      <x:c r="I3141" s="6">
        <x:v>27.763369051158406</x:v>
      </x:c>
      <x:c r="J3141" t="s">
        <x:v>95</x:v>
      </x:c>
      <x:c r="K3141" s="6">
        <x:v>1021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19.216</x:v>
      </x:c>
      <x:c r="S3141" s="8">
        <x:v>60530.62821353739</x:v>
      </x:c>
      <x:c r="T3141" s="12">
        <x:v>342510.03057308344</x:v>
      </x:c>
      <x:c r="U3141" s="12">
        <x:v>25.2</x:v>
      </x:c>
      <x:c r="V3141" s="12">
        <x:v>98</x:v>
      </x:c>
      <x:c r="W3141" s="12">
        <x:f>NA()</x:f>
      </x:c>
    </x:row>
    <x:row r="3142">
      <x:c r="A3142">
        <x:v>28644</x:v>
      </x:c>
      <x:c r="B3142" s="1">
        <x:v>44774.439080456556</x:v>
      </x:c>
      <x:c r="C3142" s="6">
        <x:v>52.33189291833333</x:v>
      </x:c>
      <x:c r="D3142" s="14" t="s">
        <x:v>94</x:v>
      </x:c>
      <x:c r="E3142" s="15">
        <x:v>44771.483176158574</x:v>
      </x:c>
      <x:c r="F3142" t="s">
        <x:v>99</x:v>
      </x:c>
      <x:c r="G3142" s="6">
        <x:v>113.24236896000639</x:v>
      </x:c>
      <x:c r="H3142" t="s">
        <x:v>97</x:v>
      </x:c>
      <x:c r="I3142" s="6">
        <x:v>27.757509589275287</x:v>
      </x:c>
      <x:c r="J3142" t="s">
        <x:v>95</x:v>
      </x:c>
      <x:c r="K3142" s="6">
        <x:v>1021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19.221</x:v>
      </x:c>
      <x:c r="S3142" s="8">
        <x:v>60523.18014239099</x:v>
      </x:c>
      <x:c r="T3142" s="12">
        <x:v>342499.37114883866</x:v>
      </x:c>
      <x:c r="U3142" s="12">
        <x:v>25.2</x:v>
      </x:c>
      <x:c r="V3142" s="12">
        <x:v>98</x:v>
      </x:c>
      <x:c r="W3142" s="12">
        <x:f>NA()</x:f>
      </x:c>
    </x:row>
    <x:row r="3143">
      <x:c r="A3143">
        <x:v>28660</x:v>
      </x:c>
      <x:c r="B3143" s="1">
        <x:v>44774.4390916142</x:v>
      </x:c>
      <x:c r="C3143" s="6">
        <x:v>52.347959931666665</x:v>
      </x:c>
      <x:c r="D3143" s="14" t="s">
        <x:v>94</x:v>
      </x:c>
      <x:c r="E3143" s="15">
        <x:v>44771.483176158574</x:v>
      </x:c>
      <x:c r="F3143" t="s">
        <x:v>99</x:v>
      </x:c>
      <x:c r="G3143" s="6">
        <x:v>113.2925558622944</x:v>
      </x:c>
      <x:c r="H3143" t="s">
        <x:v>97</x:v>
      </x:c>
      <x:c r="I3143" s="6">
        <x:v>27.76955905790146</x:v>
      </x:c>
      <x:c r="J3143" t="s">
        <x:v>95</x:v>
      </x:c>
      <x:c r="K3143" s="6">
        <x:v>1021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19.215</x:v>
      </x:c>
      <x:c r="S3143" s="8">
        <x:v>60528.989093265336</x:v>
      </x:c>
      <x:c r="T3143" s="12">
        <x:v>342502.27077297977</x:v>
      </x:c>
      <x:c r="U3143" s="12">
        <x:v>25.2</x:v>
      </x:c>
      <x:c r="V3143" s="12">
        <x:v>98</x:v>
      </x:c>
      <x:c r="W3143" s="12">
        <x:f>NA()</x:f>
      </x:c>
    </x:row>
    <x:row r="3144">
      <x:c r="A3144">
        <x:v>28664</x:v>
      </x:c>
      <x:c r="B3144" s="1">
        <x:v>44774.43910336447</x:v>
      </x:c>
      <x:c r="C3144" s="6">
        <x:v>52.36488031166667</x:v>
      </x:c>
      <x:c r="D3144" s="14" t="s">
        <x:v>94</x:v>
      </x:c>
      <x:c r="E3144" s="15">
        <x:v>44771.483176158574</x:v>
      </x:c>
      <x:c r="F3144" t="s">
        <x:v>99</x:v>
      </x:c>
      <x:c r="G3144" s="6">
        <x:v>113.30538121395267</x:v>
      </x:c>
      <x:c r="H3144" t="s">
        <x:v>97</x:v>
      </x:c>
      <x:c r="I3144" s="6">
        <x:v>27.767485704856426</x:v>
      </x:c>
      <x:c r="J3144" t="s">
        <x:v>95</x:v>
      </x:c>
      <x:c r="K3144" s="6">
        <x:v>1021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19.214</x:v>
      </x:c>
      <x:c r="S3144" s="8">
        <x:v>60525.15458027865</x:v>
      </x:c>
      <x:c r="T3144" s="12">
        <x:v>342510.4650192197</x:v>
      </x:c>
      <x:c r="U3144" s="12">
        <x:v>25.2</x:v>
      </x:c>
      <x:c r="V3144" s="12">
        <x:v>98</x:v>
      </x:c>
      <x:c r="W3144" s="12">
        <x:f>NA()</x:f>
      </x:c>
    </x:row>
    <x:row r="3145">
      <x:c r="A3145">
        <x:v>28674</x:v>
      </x:c>
      <x:c r="B3145" s="1">
        <x:v>44774.43911510035</x:v>
      </x:c>
      <x:c r="C3145" s="6">
        <x:v>52.381779985</x:v>
      </x:c>
      <x:c r="D3145" s="14" t="s">
        <x:v>94</x:v>
      </x:c>
      <x:c r="E3145" s="15">
        <x:v>44771.483176158574</x:v>
      </x:c>
      <x:c r="F3145" t="s">
        <x:v>99</x:v>
      </x:c>
      <x:c r="G3145" s="6">
        <x:v>113.2628488159451</x:v>
      </x:c>
      <x:c r="H3145" t="s">
        <x:v>97</x:v>
      </x:c>
      <x:c r="I3145" s="6">
        <x:v>27.76775614213784</x:v>
      </x:c>
      <x:c r="J3145" t="s">
        <x:v>95</x:v>
      </x:c>
      <x:c r="K3145" s="6">
        <x:v>1021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19.218</x:v>
      </x:c>
      <x:c r="S3145" s="8">
        <x:v>60525.254607405965</x:v>
      </x:c>
      <x:c r="T3145" s="12">
        <x:v>342510.13237627596</x:v>
      </x:c>
      <x:c r="U3145" s="12">
        <x:v>25.2</x:v>
      </x:c>
      <x:c r="V3145" s="12">
        <x:v>98</x:v>
      </x:c>
      <x:c r="W3145" s="12">
        <x:f>NA()</x:f>
      </x:c>
    </x:row>
    <x:row r="3146">
      <x:c r="A3146">
        <x:v>28685</x:v>
      </x:c>
      <x:c r="B3146" s="1">
        <x:v>44774.43912625224</x:v>
      </x:c>
      <x:c r="C3146" s="6">
        <x:v>52.39783870833333</x:v>
      </x:c>
      <x:c r="D3146" s="14" t="s">
        <x:v>94</x:v>
      </x:c>
      <x:c r="E3146" s="15">
        <x:v>44771.483176158574</x:v>
      </x:c>
      <x:c r="F3146" t="s">
        <x:v>99</x:v>
      </x:c>
      <x:c r="G3146" s="6">
        <x:v>113.32224542041993</x:v>
      </x:c>
      <x:c r="H3146" t="s">
        <x:v>97</x:v>
      </x:c>
      <x:c r="I3146" s="6">
        <x:v>27.761716381386577</x:v>
      </x:c>
      <x:c r="J3146" t="s">
        <x:v>95</x:v>
      </x:c>
      <x:c r="K3146" s="6">
        <x:v>1021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19.213</x:v>
      </x:c>
      <x:c r="S3146" s="8">
        <x:v>60526.08602552157</x:v>
      </x:c>
      <x:c r="T3146" s="12">
        <x:v>342507.1179794348</x:v>
      </x:c>
      <x:c r="U3146" s="12">
        <x:v>25.2</x:v>
      </x:c>
      <x:c r="V3146" s="12">
        <x:v>98</x:v>
      </x:c>
      <x:c r="W3146" s="12">
        <x:f>NA()</x:f>
      </x:c>
    </x:row>
    <x:row r="3147">
      <x:c r="A3147">
        <x:v>28694</x:v>
      </x:c>
      <x:c r="B3147" s="1">
        <x:v>44774.439137960464</x:v>
      </x:c>
      <x:c r="C3147" s="6">
        <x:v>52.41469854333333</x:v>
      </x:c>
      <x:c r="D3147" s="14" t="s">
        <x:v>94</x:v>
      </x:c>
      <x:c r="E3147" s="15">
        <x:v>44771.483176158574</x:v>
      </x:c>
      <x:c r="F3147" t="s">
        <x:v>99</x:v>
      </x:c>
      <x:c r="G3147" s="6">
        <x:v>113.2793714150647</x:v>
      </x:c>
      <x:c r="H3147" t="s">
        <x:v>97</x:v>
      </x:c>
      <x:c r="I3147" s="6">
        <x:v>27.771962947093016</x:v>
      </x:c>
      <x:c r="J3147" t="s">
        <x:v>95</x:v>
      </x:c>
      <x:c r="K3147" s="6">
        <x:v>1021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19.216</x:v>
      </x:c>
      <x:c r="S3147" s="8">
        <x:v>60516.81272109632</x:v>
      </x:c>
      <x:c r="T3147" s="12">
        <x:v>342496.1047119799</x:v>
      </x:c>
      <x:c r="U3147" s="12">
        <x:v>25.2</x:v>
      </x:c>
      <x:c r="V3147" s="12">
        <x:v>98</x:v>
      </x:c>
      <x:c r="W3147" s="12">
        <x:f>NA()</x:f>
      </x:c>
    </x:row>
    <x:row r="3148">
      <x:c r="A3148">
        <x:v>28700</x:v>
      </x:c>
      <x:c r="B3148" s="1">
        <x:v>44774.439149727266</x:v>
      </x:c>
      <x:c r="C3148" s="6">
        <x:v>52.43164274833333</x:v>
      </x:c>
      <x:c r="D3148" s="14" t="s">
        <x:v>94</x:v>
      </x:c>
      <x:c r="E3148" s="15">
        <x:v>44771.483176158574</x:v>
      </x:c>
      <x:c r="F3148" t="s">
        <x:v>99</x:v>
      </x:c>
      <x:c r="G3148" s="6">
        <x:v>113.29369951826514</x:v>
      </x:c>
      <x:c r="H3148" t="s">
        <x:v>97</x:v>
      </x:c>
      <x:c r="I3148" s="6">
        <x:v>27.7781830183676</x:v>
      </x:c>
      <x:c r="J3148" t="s">
        <x:v>95</x:v>
      </x:c>
      <x:c r="K3148" s="6">
        <x:v>1021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19.214</x:v>
      </x:c>
      <x:c r="S3148" s="8">
        <x:v>60516.19001300877</x:v>
      </x:c>
      <x:c r="T3148" s="12">
        <x:v>342505.54606191284</x:v>
      </x:c>
      <x:c r="U3148" s="12">
        <x:v>25.2</x:v>
      </x:c>
      <x:c r="V3148" s="12">
        <x:v>98</x:v>
      </x:c>
      <x:c r="W3148" s="12">
        <x:f>NA()</x:f>
      </x:c>
    </x:row>
    <x:row r="3149">
      <x:c r="A3149">
        <x:v>28710</x:v>
      </x:c>
      <x:c r="B3149" s="1">
        <x:v>44774.439161448085</x:v>
      </x:c>
      <x:c r="C3149" s="6">
        <x:v>52.44852072</x:v>
      </x:c>
      <x:c r="D3149" s="14" t="s">
        <x:v>94</x:v>
      </x:c>
      <x:c r="E3149" s="15">
        <x:v>44771.483176158574</x:v>
      </x:c>
      <x:c r="F3149" t="s">
        <x:v>99</x:v>
      </x:c>
      <x:c r="G3149" s="6">
        <x:v>113.36342752403466</x:v>
      </x:c>
      <x:c r="H3149" t="s">
        <x:v>97</x:v>
      </x:c>
      <x:c r="I3149" s="6">
        <x:v>27.762707983152268</x:v>
      </x:c>
      <x:c r="J3149" t="s">
        <x:v>95</x:v>
      </x:c>
      <x:c r="K3149" s="6">
        <x:v>1021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19.209</x:v>
      </x:c>
      <x:c r="S3149" s="8">
        <x:v>60508.84802566082</x:v>
      </x:c>
      <x:c r="T3149" s="12">
        <x:v>342510.5261305856</x:v>
      </x:c>
      <x:c r="U3149" s="12">
        <x:v>25.2</x:v>
      </x:c>
      <x:c r="V3149" s="12">
        <x:v>98</x:v>
      </x:c>
      <x:c r="W3149" s="12">
        <x:f>NA()</x:f>
      </x:c>
    </x:row>
    <x:row r="3150">
      <x:c r="A3150">
        <x:v>28718</x:v>
      </x:c>
      <x:c r="B3150" s="1">
        <x:v>44774.43917262104</x:v>
      </x:c>
      <x:c r="C3150" s="6">
        <x:v>52.464609763333335</x:v>
      </x:c>
      <x:c r="D3150" s="14" t="s">
        <x:v>94</x:v>
      </x:c>
      <x:c r="E3150" s="15">
        <x:v>44771.483176158574</x:v>
      </x:c>
      <x:c r="F3150" t="s">
        <x:v>99</x:v>
      </x:c>
      <x:c r="G3150" s="6">
        <x:v>113.31611307570218</x:v>
      </x:c>
      <x:c r="H3150" t="s">
        <x:v>97</x:v>
      </x:c>
      <x:c r="I3150" s="6">
        <x:v>27.757659831759156</x:v>
      </x:c>
      <x:c r="J3150" t="s">
        <x:v>95</x:v>
      </x:c>
      <x:c r="K3150" s="6">
        <x:v>1021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19.214</x:v>
      </x:c>
      <x:c r="S3150" s="8">
        <x:v>60511.01462593781</x:v>
      </x:c>
      <x:c r="T3150" s="12">
        <x:v>342502.94677711366</x:v>
      </x:c>
      <x:c r="U3150" s="12">
        <x:v>25.2</x:v>
      </x:c>
      <x:c r="V3150" s="12">
        <x:v>98</x:v>
      </x:c>
      <x:c r="W3150" s="12">
        <x:f>NA()</x:f>
      </x:c>
    </x:row>
    <x:row r="3151">
      <x:c r="A3151">
        <x:v>28726</x:v>
      </x:c>
      <x:c r="B3151" s="1">
        <x:v>44774.439184353694</x:v>
      </x:c>
      <x:c r="C3151" s="6">
        <x:v>52.48150479833333</x:v>
      </x:c>
      <x:c r="D3151" s="14" t="s">
        <x:v>94</x:v>
      </x:c>
      <x:c r="E3151" s="15">
        <x:v>44771.483176158574</x:v>
      </x:c>
      <x:c r="F3151" t="s">
        <x:v>99</x:v>
      </x:c>
      <x:c r="G3151" s="6">
        <x:v>113.33244458446799</x:v>
      </x:c>
      <x:c r="H3151" t="s">
        <x:v>97</x:v>
      </x:c>
      <x:c r="I3151" s="6">
        <x:v>27.77172255809637</x:v>
      </x:c>
      <x:c r="J3151" t="s">
        <x:v>95</x:v>
      </x:c>
      <x:c r="K3151" s="6">
        <x:v>1021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19.211</x:v>
      </x:c>
      <x:c r="S3151" s="8">
        <x:v>60513.24131740439</x:v>
      </x:c>
      <x:c r="T3151" s="12">
        <x:v>342495.9380209067</x:v>
      </x:c>
      <x:c r="U3151" s="12">
        <x:v>25.2</x:v>
      </x:c>
      <x:c r="V3151" s="12">
        <x:v>98</x:v>
      </x:c>
      <x:c r="W3151" s="12">
        <x:f>NA()</x:f>
      </x:c>
    </x:row>
    <x:row r="3152">
      <x:c r="A3152">
        <x:v>28735</x:v>
      </x:c>
      <x:c r="B3152" s="1">
        <x:v>44774.43919609597</x:v>
      </x:c>
      <x:c r="C3152" s="6">
        <x:v>52.49841367166667</x:v>
      </x:c>
      <x:c r="D3152" s="14" t="s">
        <x:v>94</x:v>
      </x:c>
      <x:c r="E3152" s="15">
        <x:v>44771.483176158574</x:v>
      </x:c>
      <x:c r="F3152" t="s">
        <x:v>99</x:v>
      </x:c>
      <x:c r="G3152" s="6">
        <x:v>113.3648362015822</x:v>
      </x:c>
      <x:c r="H3152" t="s">
        <x:v>97</x:v>
      </x:c>
      <x:c r="I3152" s="6">
        <x:v>27.771091537061693</x:v>
      </x:c>
      <x:c r="J3152" t="s">
        <x:v>95</x:v>
      </x:c>
      <x:c r="K3152" s="6">
        <x:v>1021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19.208</x:v>
      </x:c>
      <x:c r="S3152" s="8">
        <x:v>60506.26881346593</x:v>
      </x:c>
      <x:c r="T3152" s="12">
        <x:v>342497.5768638521</x:v>
      </x:c>
      <x:c r="U3152" s="12">
        <x:v>25.2</x:v>
      </x:c>
      <x:c r="V3152" s="12">
        <x:v>98</x:v>
      </x:c>
      <x:c r="W3152" s="12">
        <x:f>NA()</x:f>
      </x:c>
    </x:row>
    <x:row r="3153">
      <x:c r="A3153">
        <x:v>28742</x:v>
      </x:c>
      <x:c r="B3153" s="1">
        <x:v>44774.43920724726</x:v>
      </x:c>
      <x:c r="C3153" s="6">
        <x:v>52.51447153666667</x:v>
      </x:c>
      <x:c r="D3153" s="14" t="s">
        <x:v>94</x:v>
      </x:c>
      <x:c r="E3153" s="15">
        <x:v>44771.483176158574</x:v>
      </x:c>
      <x:c r="F3153" t="s">
        <x:v>99</x:v>
      </x:c>
      <x:c r="G3153" s="6">
        <x:v>113.35961888500259</x:v>
      </x:c>
      <x:c r="H3153" t="s">
        <x:v>97</x:v>
      </x:c>
      <x:c r="I3153" s="6">
        <x:v>27.76619361592566</x:v>
      </x:c>
      <x:c r="J3153" t="s">
        <x:v>95</x:v>
      </x:c>
      <x:c r="K3153" s="6">
        <x:v>1021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19.209</x:v>
      </x:c>
      <x:c r="S3153" s="8">
        <x:v>60501.69437369279</x:v>
      </x:c>
      <x:c r="T3153" s="12">
        <x:v>342499.5557431877</x:v>
      </x:c>
      <x:c r="U3153" s="12">
        <x:v>25.2</x:v>
      </x:c>
      <x:c r="V3153" s="12">
        <x:v>98</x:v>
      </x:c>
      <x:c r="W3153" s="12">
        <x:f>NA()</x:f>
      </x:c>
    </x:row>
    <x:row r="3154">
      <x:c r="A3154">
        <x:v>28754</x:v>
      </x:c>
      <x:c r="B3154" s="1">
        <x:v>44774.43921897995</x:v>
      </x:c>
      <x:c r="C3154" s="6">
        <x:v>52.531366598333335</x:v>
      </x:c>
      <x:c r="D3154" s="14" t="s">
        <x:v>94</x:v>
      </x:c>
      <x:c r="E3154" s="15">
        <x:v>44771.483176158574</x:v>
      </x:c>
      <x:c r="F3154" t="s">
        <x:v>99</x:v>
      </x:c>
      <x:c r="G3154" s="6">
        <x:v>113.37928407117766</x:v>
      </x:c>
      <x:c r="H3154" t="s">
        <x:v>97</x:v>
      </x:c>
      <x:c r="I3154" s="6">
        <x:v>27.757870171249124</x:v>
      </x:c>
      <x:c r="J3154" t="s">
        <x:v>95</x:v>
      </x:c>
      <x:c r="K3154" s="6">
        <x:v>1021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19.208</x:v>
      </x:c>
      <x:c r="S3154" s="8">
        <x:v>60506.088592096115</x:v>
      </x:c>
      <x:c r="T3154" s="12">
        <x:v>342505.5850554598</x:v>
      </x:c>
      <x:c r="U3154" s="12">
        <x:v>25.2</x:v>
      </x:c>
      <x:c r="V3154" s="12">
        <x:v>98</x:v>
      </x:c>
      <x:c r="W3154" s="12">
        <x:f>NA()</x:f>
      </x:c>
    </x:row>
    <x:row r="3155">
      <x:c r="A3155">
        <x:v>28762</x:v>
      </x:c>
      <x:c r="B3155" s="1">
        <x:v>44774.439230723445</x:v>
      </x:c>
      <x:c r="C3155" s="6">
        <x:v>52.548277238333334</x:v>
      </x:c>
      <x:c r="D3155" s="14" t="s">
        <x:v>94</x:v>
      </x:c>
      <x:c r="E3155" s="15">
        <x:v>44771.483176158574</x:v>
      </x:c>
      <x:c r="F3155" t="s">
        <x:v>99</x:v>
      </x:c>
      <x:c r="G3155" s="6">
        <x:v>113.34003187297876</x:v>
      </x:c>
      <x:c r="H3155" t="s">
        <x:v>97</x:v>
      </x:c>
      <x:c r="I3155" s="6">
        <x:v>27.755105710436055</x:v>
      </x:c>
      <x:c r="J3155" t="s">
        <x:v>95</x:v>
      </x:c>
      <x:c r="K3155" s="6">
        <x:v>1021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19.212</x:v>
      </x:c>
      <x:c r="S3155" s="8">
        <x:v>60501.077972418636</x:v>
      </x:c>
      <x:c r="T3155" s="12">
        <x:v>342507.8223732314</x:v>
      </x:c>
      <x:c r="U3155" s="12">
        <x:v>25.2</x:v>
      </x:c>
      <x:c r="V3155" s="12">
        <x:v>98</x:v>
      </x:c>
      <x:c r="W3155" s="12">
        <x:f>NA()</x:f>
      </x:c>
    </x:row>
    <x:row r="3156">
      <x:c r="A3156">
        <x:v>28770</x:v>
      </x:c>
      <x:c r="B3156" s="1">
        <x:v>44774.43924246975</x:v>
      </x:c>
      <x:c r="C3156" s="6">
        <x:v>52.56519191333334</x:v>
      </x:c>
      <x:c r="D3156" s="14" t="s">
        <x:v>94</x:v>
      </x:c>
      <x:c r="E3156" s="15">
        <x:v>44771.483176158574</x:v>
      </x:c>
      <x:c r="F3156" t="s">
        <x:v>99</x:v>
      </x:c>
      <x:c r="G3156" s="6">
        <x:v>113.38197696717016</x:v>
      </x:c>
      <x:c r="H3156" t="s">
        <x:v>97</x:v>
      </x:c>
      <x:c r="I3156" s="6">
        <x:v>27.75540619519643</x:v>
      </x:c>
      <x:c r="J3156" t="s">
        <x:v>95</x:v>
      </x:c>
      <x:c r="K3156" s="6">
        <x:v>1021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19.208</x:v>
      </x:c>
      <x:c r="S3156" s="8">
        <x:v>60491.82938151299</x:v>
      </x:c>
      <x:c r="T3156" s="12">
        <x:v>342512.956859573</x:v>
      </x:c>
      <x:c r="U3156" s="12">
        <x:v>25.2</x:v>
      </x:c>
      <x:c r="V3156" s="12">
        <x:v>98</x:v>
      </x:c>
      <x:c r="W3156" s="12">
        <x:f>NA()</x:f>
      </x:c>
    </x:row>
    <x:row r="3157">
      <x:c r="A3157">
        <x:v>28786</x:v>
      </x:c>
      <x:c r="B3157" s="1">
        <x:v>44774.43925362813</x:v>
      </x:c>
      <x:c r="C3157" s="6">
        <x:v>52.581259976666665</x:v>
      </x:c>
      <x:c r="D3157" s="14" t="s">
        <x:v>94</x:v>
      </x:c>
      <x:c r="E3157" s="15">
        <x:v>44771.483176158574</x:v>
      </x:c>
      <x:c r="F3157" t="s">
        <x:v>99</x:v>
      </x:c>
      <x:c r="G3157" s="6">
        <x:v>113.33241595874816</x:v>
      </x:c>
      <x:c r="H3157" t="s">
        <x:v>97</x:v>
      </x:c>
      <x:c r="I3157" s="6">
        <x:v>27.762076963812433</x:v>
      </x:c>
      <x:c r="J3157" t="s">
        <x:v>95</x:v>
      </x:c>
      <x:c r="K3157" s="6">
        <x:v>1021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19.212</x:v>
      </x:c>
      <x:c r="S3157" s="8">
        <x:v>60492.620486651074</x:v>
      </x:c>
      <x:c r="T3157" s="12">
        <x:v>342500.1083992025</x:v>
      </x:c>
      <x:c r="U3157" s="12">
        <x:v>25.2</x:v>
      </x:c>
      <x:c r="V3157" s="12">
        <x:v>98</x:v>
      </x:c>
      <x:c r="W3157" s="12">
        <x:f>NA()</x:f>
      </x:c>
    </x:row>
    <x:row r="3158">
      <x:c r="A3158">
        <x:v>28790</x:v>
      </x:c>
      <x:c r="B3158" s="1">
        <x:v>44774.43926535289</x:v>
      </x:c>
      <x:c r="C3158" s="6">
        <x:v>52.598143633333336</x:v>
      </x:c>
      <x:c r="D3158" s="14" t="s">
        <x:v>94</x:v>
      </x:c>
      <x:c r="E3158" s="15">
        <x:v>44771.483176158574</x:v>
      </x:c>
      <x:c r="F3158" t="s">
        <x:v>99</x:v>
      </x:c>
      <x:c r="G3158" s="6">
        <x:v>113.39324230703085</x:v>
      </x:c>
      <x:c r="H3158" t="s">
        <x:v>97</x:v>
      </x:c>
      <x:c r="I3158" s="6">
        <x:v>27.745099583270076</x:v>
      </x:c>
      <x:c r="J3158" t="s">
        <x:v>95</x:v>
      </x:c>
      <x:c r="K3158" s="6">
        <x:v>1021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19.208</x:v>
      </x:c>
      <x:c r="S3158" s="8">
        <x:v>60498.90579248984</x:v>
      </x:c>
      <x:c r="T3158" s="12">
        <x:v>342508.7041212352</x:v>
      </x:c>
      <x:c r="U3158" s="12">
        <x:v>25.2</x:v>
      </x:c>
      <x:c r="V3158" s="12">
        <x:v>98</x:v>
      </x:c>
      <x:c r="W3158" s="12">
        <x:f>NA()</x:f>
      </x:c>
    </x:row>
    <x:row r="3159">
      <x:c r="A3159">
        <x:v>28799</x:v>
      </x:c>
      <x:c r="B3159" s="1">
        <x:v>44774.439277055404</x:v>
      </x:c>
      <x:c r="C3159" s="6">
        <x:v>52.61499525666667</x:v>
      </x:c>
      <x:c r="D3159" s="14" t="s">
        <x:v>94</x:v>
      </x:c>
      <x:c r="E3159" s="15">
        <x:v>44771.483176158574</x:v>
      </x:c>
      <x:c r="F3159" t="s">
        <x:v>99</x:v>
      </x:c>
      <x:c r="G3159" s="6">
        <x:v>113.3458817802389</x:v>
      </x:c>
      <x:c r="H3159" t="s">
        <x:v>97</x:v>
      </x:c>
      <x:c r="I3159" s="6">
        <x:v>27.740081506703973</x:v>
      </x:c>
      <x:c r="J3159" t="s">
        <x:v>95</x:v>
      </x:c>
      <x:c r="K3159" s="6">
        <x:v>1021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19.213</x:v>
      </x:c>
      <x:c r="S3159" s="8">
        <x:v>60494.21276448353</x:v>
      </x:c>
      <x:c r="T3159" s="12">
        <x:v>342515.42329082545</x:v>
      </x:c>
      <x:c r="U3159" s="12">
        <x:v>25.2</x:v>
      </x:c>
      <x:c r="V3159" s="12">
        <x:v>98</x:v>
      </x:c>
      <x:c r="W3159" s="12">
        <x:f>NA()</x:f>
      </x:c>
    </x:row>
    <x:row r="3160">
      <x:c r="A3160">
        <x:v>28813</x:v>
      </x:c>
      <x:c r="B3160" s="1">
        <x:v>44774.43928879165</x:v>
      </x:c>
      <x:c r="C3160" s="6">
        <x:v>52.63189545666667</x:v>
      </x:c>
      <x:c r="D3160" s="14" t="s">
        <x:v>94</x:v>
      </x:c>
      <x:c r="E3160" s="15">
        <x:v>44771.483176158574</x:v>
      </x:c>
      <x:c r="F3160" t="s">
        <x:v>99</x:v>
      </x:c>
      <x:c r="G3160" s="6">
        <x:v>113.4181634857136</x:v>
      </x:c>
      <x:c r="H3160" t="s">
        <x:v>97</x:v>
      </x:c>
      <x:c r="I3160" s="6">
        <x:v>27.75131960475619</x:v>
      </x:c>
      <x:c r="J3160" t="s">
        <x:v>95</x:v>
      </x:c>
      <x:c r="K3160" s="6">
        <x:v>1021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19.205</x:v>
      </x:c>
      <x:c r="S3160" s="8">
        <x:v>60487.31831111493</x:v>
      </x:c>
      <x:c r="T3160" s="12">
        <x:v>342514.70042720815</x:v>
      </x:c>
      <x:c r="U3160" s="12">
        <x:v>25.2</x:v>
      </x:c>
      <x:c r="V3160" s="12">
        <x:v>98</x:v>
      </x:c>
      <x:c r="W3160" s="12">
        <x:f>NA()</x:f>
      </x:c>
    </x:row>
    <x:row r="3161">
      <x:c r="A3161">
        <x:v>28820</x:v>
      </x:c>
      <x:c r="B3161" s="1">
        <x:v>44774.4392999592</x:v>
      </x:c>
      <x:c r="C3161" s="6">
        <x:v>52.64797672666667</x:v>
      </x:c>
      <x:c r="D3161" s="14" t="s">
        <x:v>94</x:v>
      </x:c>
      <x:c r="E3161" s="15">
        <x:v>44771.483176158574</x:v>
      </x:c>
      <x:c r="F3161" t="s">
        <x:v>99</x:v>
      </x:c>
      <x:c r="G3161" s="6">
        <x:v>113.40683050024681</x:v>
      </x:c>
      <x:c r="H3161" t="s">
        <x:v>97</x:v>
      </x:c>
      <x:c r="I3161" s="6">
        <x:v>27.76168633285215</x:v>
      </x:c>
      <x:c r="J3161" t="s">
        <x:v>95</x:v>
      </x:c>
      <x:c r="K3161" s="6">
        <x:v>1021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19.205</x:v>
      </x:c>
      <x:c r="S3161" s="8">
        <x:v>60490.60758566923</x:v>
      </x:c>
      <x:c r="T3161" s="12">
        <x:v>342502.73905827187</x:v>
      </x:c>
      <x:c r="U3161" s="12">
        <x:v>25.2</x:v>
      </x:c>
      <x:c r="V3161" s="12">
        <x:v>98</x:v>
      </x:c>
      <x:c r="W3161" s="12">
        <x:f>NA()</x:f>
      </x:c>
    </x:row>
    <x:row r="3162">
      <x:c r="A3162">
        <x:v>28833</x:v>
      </x:c>
      <x:c r="B3162" s="1">
        <x:v>44774.43931173361</x:v>
      </x:c>
      <x:c r="C3162" s="6">
        <x:v>52.66493187333333</x:v>
      </x:c>
      <x:c r="D3162" s="14" t="s">
        <x:v>94</x:v>
      </x:c>
      <x:c r="E3162" s="15">
        <x:v>44771.483176158574</x:v>
      </x:c>
      <x:c r="F3162" t="s">
        <x:v>99</x:v>
      </x:c>
      <x:c r="G3162" s="6">
        <x:v>113.3997055376991</x:v>
      </x:c>
      <x:c r="H3162" t="s">
        <x:v>97</x:v>
      </x:c>
      <x:c r="I3162" s="6">
        <x:v>27.75853123830302</x:v>
      </x:c>
      <x:c r="J3162" t="s">
        <x:v>95</x:v>
      </x:c>
      <x:c r="K3162" s="6">
        <x:v>1021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19.206</x:v>
      </x:c>
      <x:c r="S3162" s="8">
        <x:v>60489.149861007965</x:v>
      </x:c>
      <x:c r="T3162" s="12">
        <x:v>342507.46831113216</x:v>
      </x:c>
      <x:c r="U3162" s="12">
        <x:v>25.2</x:v>
      </x:c>
      <x:c r="V3162" s="12">
        <x:v>98</x:v>
      </x:c>
      <x:c r="W3162" s="12">
        <x:f>NA()</x:f>
      </x:c>
    </x:row>
    <x:row r="3163">
      <x:c r="A3163">
        <x:v>28843</x:v>
      </x:c>
      <x:c r="B3163" s="1">
        <x:v>44774.43932346254</x:v>
      </x:c>
      <x:c r="C3163" s="6">
        <x:v>52.68182153666667</x:v>
      </x:c>
      <x:c r="D3163" s="14" t="s">
        <x:v>94</x:v>
      </x:c>
      <x:c r="E3163" s="15">
        <x:v>44771.483176158574</x:v>
      </x:c>
      <x:c r="F3163" t="s">
        <x:v>99</x:v>
      </x:c>
      <x:c r="G3163" s="6">
        <x:v>113.4670796291026</x:v>
      </x:c>
      <x:c r="H3163" t="s">
        <x:v>97</x:v>
      </x:c>
      <x:c r="I3163" s="6">
        <x:v>27.754955468066328</x:v>
      </x:c>
      <x:c r="J3163" t="s">
        <x:v>95</x:v>
      </x:c>
      <x:c r="K3163" s="6">
        <x:v>1021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19.2</x:v>
      </x:c>
      <x:c r="S3163" s="8">
        <x:v>60483.59054066137</x:v>
      </x:c>
      <x:c r="T3163" s="12">
        <x:v>342513.67275539803</x:v>
      </x:c>
      <x:c r="U3163" s="12">
        <x:v>25.2</x:v>
      </x:c>
      <x:c r="V3163" s="12">
        <x:v>98</x:v>
      </x:c>
      <x:c r="W3163" s="12">
        <x:f>NA()</x:f>
      </x:c>
    </x:row>
    <x:row r="3164">
      <x:c r="A3164">
        <x:v>28837</x:v>
      </x:c>
      <x:c r="B3164" s="1">
        <x:v>44774.43933461704</x:v>
      </x:c>
      <x:c r="C3164" s="6">
        <x:v>52.69788401</x:v>
      </x:c>
      <x:c r="D3164" s="14" t="s">
        <x:v>94</x:v>
      </x:c>
      <x:c r="E3164" s="15">
        <x:v>44771.483176158574</x:v>
      </x:c>
      <x:c r="F3164" t="s">
        <x:v>99</x:v>
      </x:c>
      <x:c r="G3164" s="6">
        <x:v>113.40203758506829</x:v>
      </x:c>
      <x:c r="H3164" t="s">
        <x:v>97</x:v>
      </x:c>
      <x:c r="I3164" s="6">
        <x:v>27.75639779509811</x:v>
      </x:c>
      <x:c r="J3164" t="s">
        <x:v>95</x:v>
      </x:c>
      <x:c r="K3164" s="6">
        <x:v>1021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19.206</x:v>
      </x:c>
      <x:c r="S3164" s="8">
        <x:v>60483.57751582261</x:v>
      </x:c>
      <x:c r="T3164" s="12">
        <x:v>342518.91339004587</x:v>
      </x:c>
      <x:c r="U3164" s="12">
        <x:v>25.2</x:v>
      </x:c>
      <x:c r="V3164" s="12">
        <x:v>98</x:v>
      </x:c>
      <x:c r="W3164" s="12">
        <x:f>NA()</x:f>
      </x:c>
    </x:row>
    <x:row r="3165">
      <x:c r="A3165">
        <x:v>28852</x:v>
      </x:c>
      <x:c r="B3165" s="1">
        <x:v>44774.43934638346</x:v>
      </x:c>
      <x:c r="C3165" s="6">
        <x:v>52.714827645</x:v>
      </x:c>
      <x:c r="D3165" s="14" t="s">
        <x:v>94</x:v>
      </x:c>
      <x:c r="E3165" s="15">
        <x:v>44771.483176158574</x:v>
      </x:c>
      <x:c r="F3165" t="s">
        <x:v>99</x:v>
      </x:c>
      <x:c r="G3165" s="6">
        <x:v>113.42893324989113</x:v>
      </x:c>
      <x:c r="H3165" t="s">
        <x:v>97</x:v>
      </x:c>
      <x:c r="I3165" s="6">
        <x:v>27.770490564758802</x:v>
      </x:c>
      <x:c r="J3165" t="s">
        <x:v>95</x:v>
      </x:c>
      <x:c r="K3165" s="6">
        <x:v>1021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19.201999999999998</x:v>
      </x:c>
      <x:c r="S3165" s="8">
        <x:v>60485.03090687812</x:v>
      </x:c>
      <x:c r="T3165" s="12">
        <x:v>342512.20969680697</x:v>
      </x:c>
      <x:c r="U3165" s="12">
        <x:v>25.2</x:v>
      </x:c>
      <x:c r="V3165" s="12">
        <x:v>98</x:v>
      </x:c>
      <x:c r="W3165" s="12">
        <x:f>NA()</x:f>
      </x:c>
    </x:row>
    <x:row r="3166">
      <x:c r="A3166">
        <x:v>28863</x:v>
      </x:c>
      <x:c r="B3166" s="1">
        <x:v>44774.43935813713</x:v>
      </x:c>
      <x:c r="C3166" s="6">
        <x:v>52.731752936666666</x:v>
      </x:c>
      <x:c r="D3166" s="14" t="s">
        <x:v>94</x:v>
      </x:c>
      <x:c r="E3166" s="15">
        <x:v>44771.483176158574</x:v>
      </x:c>
      <x:c r="F3166" t="s">
        <x:v>99</x:v>
      </x:c>
      <x:c r="G3166" s="6">
        <x:v>113.42075616087416</x:v>
      </x:c>
      <x:c r="H3166" t="s">
        <x:v>97</x:v>
      </x:c>
      <x:c r="I3166" s="6">
        <x:v>27.758621383820355</x:v>
      </x:c>
      <x:c r="J3166" t="s">
        <x:v>95</x:v>
      </x:c>
      <x:c r="K3166" s="6">
        <x:v>1021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19.204</x:v>
      </x:c>
      <x:c r="S3166" s="8">
        <x:v>60475.18136874071</x:v>
      </x:c>
      <x:c r="T3166" s="12">
        <x:v>342515.23221615807</x:v>
      </x:c>
      <x:c r="U3166" s="12">
        <x:v>25.2</x:v>
      </x:c>
      <x:c r="V3166" s="12">
        <x:v>98</x:v>
      </x:c>
      <x:c r="W3166" s="12">
        <x:f>NA()</x:f>
      </x:c>
    </x:row>
    <x:row r="3167">
      <x:c r="A3167">
        <x:v>28873</x:v>
      </x:c>
      <x:c r="B3167" s="1">
        <x:v>44774.43936930872</x:v>
      </x:c>
      <x:c r="C3167" s="6">
        <x:v>52.74784004166667</x:v>
      </x:c>
      <x:c r="D3167" s="14" t="s">
        <x:v>94</x:v>
      </x:c>
      <x:c r="E3167" s="15">
        <x:v>44771.483176158574</x:v>
      </x:c>
      <x:c r="F3167" t="s">
        <x:v>99</x:v>
      </x:c>
      <x:c r="G3167" s="6">
        <x:v>113.43379680900077</x:v>
      </x:c>
      <x:c r="H3167" t="s">
        <x:v>97</x:v>
      </x:c>
      <x:c r="I3167" s="6">
        <x:v>27.756367746611886</x:v>
      </x:c>
      <x:c r="J3167" t="s">
        <x:v>95</x:v>
      </x:c>
      <x:c r="K3167" s="6">
        <x:v>1021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19.203</x:v>
      </x:c>
      <x:c r="S3167" s="8">
        <x:v>60481.99224998141</x:v>
      </x:c>
      <x:c r="T3167" s="12">
        <x:v>342512.49811336637</x:v>
      </x:c>
      <x:c r="U3167" s="12">
        <x:v>25.2</x:v>
      </x:c>
      <x:c r="V3167" s="12">
        <x:v>98</x:v>
      </x:c>
      <x:c r="W3167" s="12">
        <x:f>NA()</x:f>
      </x:c>
    </x:row>
    <x:row r="3168">
      <x:c r="A3168">
        <x:v>28885</x:v>
      </x:c>
      <x:c r="B3168" s="1">
        <x:v>44774.43938105745</x:v>
      </x:c>
      <x:c r="C3168" s="6">
        <x:v>52.764758201666666</x:v>
      </x:c>
      <x:c r="D3168" s="14" t="s">
        <x:v>94</x:v>
      </x:c>
      <x:c r="E3168" s="15">
        <x:v>44771.483176158574</x:v>
      </x:c>
      <x:c r="F3168" t="s">
        <x:v>99</x:v>
      </x:c>
      <x:c r="G3168" s="6">
        <x:v>113.43356682239926</x:v>
      </x:c>
      <x:c r="H3168" t="s">
        <x:v>97</x:v>
      </x:c>
      <x:c r="I3168" s="6">
        <x:v>27.756578086020454</x:v>
      </x:c>
      <x:c r="J3168" t="s">
        <x:v>95</x:v>
      </x:c>
      <x:c r="K3168" s="6">
        <x:v>1021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19.203</x:v>
      </x:c>
      <x:c r="S3168" s="8">
        <x:v>60475.23097541489</x:v>
      </x:c>
      <x:c r="T3168" s="12">
        <x:v>342508.17255832243</x:v>
      </x:c>
      <x:c r="U3168" s="12">
        <x:v>25.2</x:v>
      </x:c>
      <x:c r="V3168" s="12">
        <x:v>98</x:v>
      </x:c>
      <x:c r="W3168" s="12">
        <x:f>NA()</x:f>
      </x:c>
    </x:row>
    <x:row r="3169">
      <x:c r="A3169">
        <x:v>28890</x:v>
      </x:c>
      <x:c r="B3169" s="1">
        <x:v>44774.439392827546</x:v>
      </x:c>
      <x:c r="C3169" s="6">
        <x:v>52.781707145</x:v>
      </x:c>
      <x:c r="D3169" s="14" t="s">
        <x:v>94</x:v>
      </x:c>
      <x:c r="E3169" s="15">
        <x:v>44771.483176158574</x:v>
      </x:c>
      <x:c r="F3169" t="s">
        <x:v>99</x:v>
      </x:c>
      <x:c r="G3169" s="6">
        <x:v>113.46905155763412</x:v>
      </x:c>
      <x:c r="H3169" t="s">
        <x:v>97</x:v>
      </x:c>
      <x:c r="I3169" s="6">
        <x:v>27.753152560147555</x:v>
      </x:c>
      <x:c r="J3169" t="s">
        <x:v>95</x:v>
      </x:c>
      <x:c r="K3169" s="6">
        <x:v>1021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19.2</x:v>
      </x:c>
      <x:c r="S3169" s="8">
        <x:v>60473.64719553743</x:v>
      </x:c>
      <x:c r="T3169" s="12">
        <x:v>342507.50497384893</x:v>
      </x:c>
      <x:c r="U3169" s="12">
        <x:v>25.2</x:v>
      </x:c>
      <x:c r="V3169" s="12">
        <x:v>98</x:v>
      </x:c>
      <x:c r="W3169" s="12">
        <x:f>NA()</x:f>
      </x:c>
    </x:row>
    <x:row r="3170">
      <x:c r="A3170">
        <x:v>28902</x:v>
      </x:c>
      <x:c r="B3170" s="1">
        <x:v>44774.43940400536</x:v>
      </x:c>
      <x:c r="C3170" s="6">
        <x:v>52.79780319166667</x:v>
      </x:c>
      <x:c r="D3170" s="14" t="s">
        <x:v>94</x:v>
      </x:c>
      <x:c r="E3170" s="15">
        <x:v>44771.483176158574</x:v>
      </x:c>
      <x:c r="F3170" t="s">
        <x:v>99</x:v>
      </x:c>
      <x:c r="G3170" s="6">
        <x:v>113.49833693661998</x:v>
      </x:c>
      <x:c r="H3170" t="s">
        <x:v>97</x:v>
      </x:c>
      <x:c r="I3170" s="6">
        <x:v>27.75540619519643</x:v>
      </x:c>
      <x:c r="J3170" t="s">
        <x:v>95</x:v>
      </x:c>
      <x:c r="K3170" s="6">
        <x:v>1021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19.197</x:v>
      </x:c>
      <x:c r="S3170" s="8">
        <x:v>60471.20428488019</x:v>
      </x:c>
      <x:c r="T3170" s="12">
        <x:v>342508.97238094517</x:v>
      </x:c>
      <x:c r="U3170" s="12">
        <x:v>25.2</x:v>
      </x:c>
      <x:c r="V3170" s="12">
        <x:v>98</x:v>
      </x:c>
      <x:c r="W3170" s="12">
        <x:f>NA()</x:f>
      </x:c>
    </x:row>
    <x:row r="3171">
      <x:c r="A3171">
        <x:v>28909</x:v>
      </x:c>
      <x:c r="B3171" s="1">
        <x:v>44774.439415762434</x:v>
      </x:c>
      <x:c r="C3171" s="6">
        <x:v>52.81473338833333</x:v>
      </x:c>
      <x:c r="D3171" s="14" t="s">
        <x:v>94</x:v>
      </x:c>
      <x:c r="E3171" s="15">
        <x:v>44771.483176158574</x:v>
      </x:c>
      <x:c r="F3171" t="s">
        <x:v>99</x:v>
      </x:c>
      <x:c r="G3171" s="6">
        <x:v>113.47720163791286</x:v>
      </x:c>
      <x:c r="H3171" t="s">
        <x:v>97</x:v>
      </x:c>
      <x:c r="I3171" s="6">
        <x:v>27.755376146719755</x:v>
      </x:c>
      <x:c r="J3171" t="s">
        <x:v>95</x:v>
      </x:c>
      <x:c r="K3171" s="6">
        <x:v>1021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19.198999999999998</x:v>
      </x:c>
      <x:c r="S3171" s="8">
        <x:v>60473.39962346752</x:v>
      </x:c>
      <x:c r="T3171" s="12">
        <x:v>342519.238628356</x:v>
      </x:c>
      <x:c r="U3171" s="12">
        <x:v>25.2</x:v>
      </x:c>
      <x:c r="V3171" s="12">
        <x:v>98</x:v>
      </x:c>
      <x:c r="W3171" s="12">
        <x:f>NA()</x:f>
      </x:c>
    </x:row>
    <x:row r="3172">
      <x:c r="A3172">
        <x:v>28915</x:v>
      </x:c>
      <x:c r="B3172" s="1">
        <x:v>44774.4394275336</x:v>
      </x:c>
      <x:c r="C3172" s="6">
        <x:v>52.831683866666665</x:v>
      </x:c>
      <x:c r="D3172" s="14" t="s">
        <x:v>94</x:v>
      </x:c>
      <x:c r="E3172" s="15">
        <x:v>44771.483176158574</x:v>
      </x:c>
      <x:c r="F3172" t="s">
        <x:v>99</x:v>
      </x:c>
      <x:c r="G3172" s="6">
        <x:v>113.49245398778565</x:v>
      </x:c>
      <x:c r="H3172" t="s">
        <x:v>97</x:v>
      </x:c>
      <x:c r="I3172" s="6">
        <x:v>27.741433682285788</x:v>
      </x:c>
      <x:c r="J3172" t="s">
        <x:v>95</x:v>
      </x:c>
      <x:c r="K3172" s="6">
        <x:v>1021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19.198999999999998</x:v>
      </x:c>
      <x:c r="S3172" s="8">
        <x:v>60471.573766281705</x:v>
      </x:c>
      <x:c r="T3172" s="12">
        <x:v>342506.9289650713</x:v>
      </x:c>
      <x:c r="U3172" s="12">
        <x:v>25.2</x:v>
      </x:c>
      <x:c r="V3172" s="12">
        <x:v>98</x:v>
      </x:c>
      <x:c r="W3172" s="12">
        <x:f>NA()</x:f>
      </x:c>
    </x:row>
    <x:row r="3173">
      <x:c r="A3173">
        <x:v>28922</x:v>
      </x:c>
      <x:c r="B3173" s="1">
        <x:v>44774.43943869178</x:v>
      </x:c>
      <x:c r="C3173" s="6">
        <x:v>52.84775163333333</x:v>
      </x:c>
      <x:c r="D3173" s="14" t="s">
        <x:v>94</x:v>
      </x:c>
      <x:c r="E3173" s="15">
        <x:v>44771.483176158574</x:v>
      </x:c>
      <x:c r="F3173" t="s">
        <x:v>99</x:v>
      </x:c>
      <x:c r="G3173" s="6">
        <x:v>113.54443740514189</x:v>
      </x:c>
      <x:c r="H3173" t="s">
        <x:v>97</x:v>
      </x:c>
      <x:c r="I3173" s="6">
        <x:v>27.74230508461551</x:v>
      </x:c>
      <x:c r="J3173" t="s">
        <x:v>95</x:v>
      </x:c>
      <x:c r="K3173" s="6">
        <x:v>1021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19.194</x:v>
      </x:c>
      <x:c r="S3173" s="8">
        <x:v>60457.54151949635</x:v>
      </x:c>
      <x:c r="T3173" s="12">
        <x:v>342504.95110201265</x:v>
      </x:c>
      <x:c r="U3173" s="12">
        <x:v>25.2</x:v>
      </x:c>
      <x:c r="V3173" s="12">
        <x:v>98</x:v>
      </x:c>
      <x:c r="W3173" s="12">
        <x:f>NA()</x:f>
      </x:c>
    </x:row>
    <x:row r="3174">
      <x:c r="A3174">
        <x:v>28936</x:v>
      </x:c>
      <x:c r="B3174" s="1">
        <x:v>44774.439450408834</x:v>
      </x:c>
      <x:c r="C3174" s="6">
        <x:v>52.864624203333335</x:v>
      </x:c>
      <x:c r="D3174" s="14" t="s">
        <x:v>94</x:v>
      </x:c>
      <x:c r="E3174" s="15">
        <x:v>44771.483176158574</x:v>
      </x:c>
      <x:c r="F3174" t="s">
        <x:v>99</x:v>
      </x:c>
      <x:c r="G3174" s="6">
        <x:v>113.48196763107832</x:v>
      </x:c>
      <x:c r="H3174" t="s">
        <x:v>97</x:v>
      </x:c>
      <x:c r="I3174" s="6">
        <x:v>27.75101912036189</x:v>
      </x:c>
      <x:c r="J3174" t="s">
        <x:v>95</x:v>
      </x:c>
      <x:c r="K3174" s="6">
        <x:v>1021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19.198999999999998</x:v>
      </x:c>
      <x:c r="S3174" s="8">
        <x:v>60457.27417512713</x:v>
      </x:c>
      <x:c r="T3174" s="12">
        <x:v>342509.43081286247</x:v>
      </x:c>
      <x:c r="U3174" s="12">
        <x:v>25.2</x:v>
      </x:c>
      <x:c r="V3174" s="12">
        <x:v>98</x:v>
      </x:c>
      <x:c r="W3174" s="12">
        <x:f>NA()</x:f>
      </x:c>
    </x:row>
    <x:row r="3175">
      <x:c r="A3175">
        <x:v>28943</x:v>
      </x:c>
      <x:c r="B3175" s="1">
        <x:v>44774.439462156275</x:v>
      </x:c>
      <x:c r="C3175" s="6">
        <x:v>52.881540521666665</x:v>
      </x:c>
      <x:c r="D3175" s="14" t="s">
        <x:v>94</x:v>
      </x:c>
      <x:c r="E3175" s="15">
        <x:v>44771.483176158574</x:v>
      </x:c>
      <x:c r="F3175" t="s">
        <x:v>99</x:v>
      </x:c>
      <x:c r="G3175" s="6">
        <x:v>113.51109288804848</x:v>
      </x:c>
      <x:c r="H3175" t="s">
        <x:v>97</x:v>
      </x:c>
      <x:c r="I3175" s="6">
        <x:v>27.753422996273457</x:v>
      </x:c>
      <x:c r="J3175" t="s">
        <x:v>95</x:v>
      </x:c>
      <x:c r="K3175" s="6">
        <x:v>1021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19.195999999999998</x:v>
      </x:c>
      <x:c r="S3175" s="8">
        <x:v>60456.160694875165</x:v>
      </x:c>
      <x:c r="T3175" s="12">
        <x:v>342523.2819867212</x:v>
      </x:c>
      <x:c r="U3175" s="12">
        <x:v>25.2</x:v>
      </x:c>
      <x:c r="V3175" s="12">
        <x:v>98</x:v>
      </x:c>
      <x:c r="W3175" s="12">
        <x:f>NA()</x:f>
      </x:c>
    </x:row>
    <x:row r="3176">
      <x:c r="A3176">
        <x:v>28953</x:v>
      </x:c>
      <x:c r="B3176" s="1">
        <x:v>44774.439473901904</x:v>
      </x:c>
      <x:c r="C3176" s="6">
        <x:v>52.89845422</x:v>
      </x:c>
      <x:c r="D3176" s="14" t="s">
        <x:v>94</x:v>
      </x:c>
      <x:c r="E3176" s="15">
        <x:v>44771.483176158574</x:v>
      </x:c>
      <x:c r="F3176" t="s">
        <x:v>99</x:v>
      </x:c>
      <x:c r="G3176" s="6">
        <x:v>113.5105339681291</x:v>
      </x:c>
      <x:c r="H3176" t="s">
        <x:v>97</x:v>
      </x:c>
      <x:c r="I3176" s="6">
        <x:v>27.75393382012635</x:v>
      </x:c>
      <x:c r="J3176" t="s">
        <x:v>95</x:v>
      </x:c>
      <x:c r="K3176" s="6">
        <x:v>1021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19.195999999999998</x:v>
      </x:c>
      <x:c r="S3176" s="8">
        <x:v>60456.29820293521</x:v>
      </x:c>
      <x:c r="T3176" s="12">
        <x:v>342506.8498647219</x:v>
      </x:c>
      <x:c r="U3176" s="12">
        <x:v>25.2</x:v>
      </x:c>
      <x:c r="V3176" s="12">
        <x:v>98</x:v>
      </x:c>
      <x:c r="W3176" s="12">
        <x:f>NA()</x:f>
      </x:c>
    </x:row>
    <x:row r="3177">
      <x:c r="A3177">
        <x:v>28966</x:v>
      </x:c>
      <x:c r="B3177" s="1">
        <x:v>44774.43948508564</x:v>
      </x:c>
      <x:c r="C3177" s="6">
        <x:v>52.9145588</x:v>
      </x:c>
      <x:c r="D3177" s="14" t="s">
        <x:v>94</x:v>
      </x:c>
      <x:c r="E3177" s="15">
        <x:v>44771.483176158574</x:v>
      </x:c>
      <x:c r="F3177" t="s">
        <x:v>99</x:v>
      </x:c>
      <x:c r="G3177" s="6">
        <x:v>113.55085118314959</x:v>
      </x:c>
      <x:c r="H3177" t="s">
        <x:v>97</x:v>
      </x:c>
      <x:c r="I3177" s="6">
        <x:v>27.736445659508718</x:v>
      </x:c>
      <x:c r="J3177" t="s">
        <x:v>95</x:v>
      </x:c>
      <x:c r="K3177" s="6">
        <x:v>1021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19.194</x:v>
      </x:c>
      <x:c r="S3177" s="8">
        <x:v>60450.900012677375</x:v>
      </x:c>
      <x:c r="T3177" s="12">
        <x:v>342503.9393720603</x:v>
      </x:c>
      <x:c r="U3177" s="12">
        <x:v>25.2</x:v>
      </x:c>
      <x:c r="V3177" s="12">
        <x:v>98</x:v>
      </x:c>
      <x:c r="W3177" s="12">
        <x:f>NA()</x:f>
      </x:c>
    </x:row>
    <x:row r="3178">
      <x:c r="A3178">
        <x:v>28971</x:v>
      </x:c>
      <x:c r="B3178" s="1">
        <x:v>44774.43949684633</x:v>
      </x:c>
      <x:c r="C3178" s="6">
        <x:v>52.931494195</x:v>
      </x:c>
      <x:c r="D3178" s="14" t="s">
        <x:v>94</x:v>
      </x:c>
      <x:c r="E3178" s="15">
        <x:v>44771.483176158574</x:v>
      </x:c>
      <x:c r="F3178" t="s">
        <x:v>99</x:v>
      </x:c>
      <x:c r="G3178" s="6">
        <x:v>113.49843555790852</x:v>
      </x:c>
      <x:c r="H3178" t="s">
        <x:v>97</x:v>
      </x:c>
      <x:c r="I3178" s="6">
        <x:v>27.755316049765497</x:v>
      </x:c>
      <x:c r="J3178" t="s">
        <x:v>95</x:v>
      </x:c>
      <x:c r="K3178" s="6">
        <x:v>1021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19.197</x:v>
      </x:c>
      <x:c r="S3178" s="8">
        <x:v>60449.82341599779</x:v>
      </x:c>
      <x:c r="T3178" s="12">
        <x:v>342517.4425912403</x:v>
      </x:c>
      <x:c r="U3178" s="12">
        <x:v>25.2</x:v>
      </x:c>
      <x:c r="V3178" s="12">
        <x:v>98</x:v>
      </x:c>
      <x:c r="W3178" s="12">
        <x:f>NA()</x:f>
      </x:c>
    </x:row>
    <x:row r="3179">
      <x:c r="A3179">
        <x:v>28979</x:v>
      </x:c>
      <x:c r="B3179" s="1">
        <x:v>44774.439508616335</x:v>
      </x:c>
      <x:c r="C3179" s="6">
        <x:v>52.94844299333333</x:v>
      </x:c>
      <x:c r="D3179" s="14" t="s">
        <x:v>94</x:v>
      </x:c>
      <x:c r="E3179" s="15">
        <x:v>44771.483176158574</x:v>
      </x:c>
      <x:c r="F3179" t="s">
        <x:v>99</x:v>
      </x:c>
      <x:c r="G3179" s="6">
        <x:v>113.484958636053</x:v>
      </x:c>
      <x:c r="H3179" t="s">
        <x:v>97</x:v>
      </x:c>
      <x:c r="I3179" s="6">
        <x:v>27.767635947787767</x:v>
      </x:c>
      <x:c r="J3179" t="s">
        <x:v>95</x:v>
      </x:c>
      <x:c r="K3179" s="6">
        <x:v>1021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19.197</x:v>
      </x:c>
      <x:c r="S3179" s="8">
        <x:v>60450.8167500686</x:v>
      </x:c>
      <x:c r="T3179" s="12">
        <x:v>342519.5252471854</x:v>
      </x:c>
      <x:c r="U3179" s="12">
        <x:v>25.2</x:v>
      </x:c>
      <x:c r="V3179" s="12">
        <x:v>98</x:v>
      </x:c>
      <x:c r="W3179" s="12">
        <x:f>NA()</x:f>
      </x:c>
    </x:row>
    <x:row r="3180">
      <x:c r="A3180">
        <x:v>28990</x:v>
      </x:c>
      <x:c r="B3180" s="1">
        <x:v>44774.43951976952</x:v>
      </x:c>
      <x:c r="C3180" s="6">
        <x:v>52.96450359</x:v>
      </x:c>
      <x:c r="D3180" s="14" t="s">
        <x:v>94</x:v>
      </x:c>
      <x:c r="E3180" s="15">
        <x:v>44771.483176158574</x:v>
      </x:c>
      <x:c r="F3180" t="s">
        <x:v>99</x:v>
      </x:c>
      <x:c r="G3180" s="6">
        <x:v>113.48742349031511</x:v>
      </x:c>
      <x:c r="H3180" t="s">
        <x:v>97</x:v>
      </x:c>
      <x:c r="I3180" s="6">
        <x:v>27.755706679984087</x:v>
      </x:c>
      <x:c r="J3180" t="s">
        <x:v>95</x:v>
      </x:c>
      <x:c r="K3180" s="6">
        <x:v>1021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19.198</x:v>
      </x:c>
      <x:c r="S3180" s="8">
        <x:v>60448.95740116817</x:v>
      </x:c>
      <x:c r="T3180" s="12">
        <x:v>342511.281075158</x:v>
      </x:c>
      <x:c r="U3180" s="12">
        <x:v>25.2</x:v>
      </x:c>
      <x:c r="V3180" s="12">
        <x:v>98</x:v>
      </x:c>
      <x:c r="W3180" s="12">
        <x:f>NA()</x:f>
      </x:c>
    </x:row>
    <x:row r="3181">
      <x:c r="A3181">
        <x:v>28999</x:v>
      </x:c>
      <x:c r="B3181" s="1">
        <x:v>44774.43953148085</x:v>
      </x:c>
      <x:c r="C3181" s="6">
        <x:v>52.9813679</x:v>
      </x:c>
      <x:c r="D3181" s="14" t="s">
        <x:v>94</x:v>
      </x:c>
      <x:c r="E3181" s="15">
        <x:v>44771.483176158574</x:v>
      </x:c>
      <x:c r="F3181" t="s">
        <x:v>99</x:v>
      </x:c>
      <x:c r="G3181" s="6">
        <x:v>113.54072191320859</x:v>
      </x:c>
      <x:c r="H3181" t="s">
        <x:v>97</x:v>
      </x:c>
      <x:c r="I3181" s="6">
        <x:v>27.755376146719755</x:v>
      </x:c>
      <x:c r="J3181" t="s">
        <x:v>95</x:v>
      </x:c>
      <x:c r="K3181" s="6">
        <x:v>1021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19.192999999999998</x:v>
      </x:c>
      <x:c r="S3181" s="8">
        <x:v>60450.99246388324</x:v>
      </x:c>
      <x:c r="T3181" s="12">
        <x:v>342512.9005344227</x:v>
      </x:c>
      <x:c r="U3181" s="12">
        <x:v>25.2</x:v>
      </x:c>
      <x:c r="V3181" s="12">
        <x:v>98</x:v>
      </x:c>
      <x:c r="W3181" s="12">
        <x:f>NA()</x:f>
      </x:c>
    </x:row>
    <x:row r="3182">
      <x:c r="A3182">
        <x:v>29008</x:v>
      </x:c>
      <x:c r="B3182" s="1">
        <x:v>44774.43954321874</x:v>
      </x:c>
      <x:c r="C3182" s="6">
        <x:v>52.99827045666667</x:v>
      </x:c>
      <x:c r="D3182" s="14" t="s">
        <x:v>94</x:v>
      </x:c>
      <x:c r="E3182" s="15">
        <x:v>44771.483176158574</x:v>
      </x:c>
      <x:c r="F3182" t="s">
        <x:v>99</x:v>
      </x:c>
      <x:c r="G3182" s="6">
        <x:v>113.59474443694573</x:v>
      </x:c>
      <x:c r="H3182" t="s">
        <x:v>97</x:v>
      </x:c>
      <x:c r="I3182" s="6">
        <x:v>27.754414595588514</x:v>
      </x:c>
      <x:c r="J3182" t="s">
        <x:v>95</x:v>
      </x:c>
      <x:c r="K3182" s="6">
        <x:v>1021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19.188</x:v>
      </x:c>
      <x:c r="S3182" s="8">
        <x:v>60449.840081314185</x:v>
      </x:c>
      <x:c r="T3182" s="12">
        <x:v>342522.94504272</x:v>
      </x:c>
      <x:c r="U3182" s="12">
        <x:v>25.2</x:v>
      </x:c>
      <x:c r="V3182" s="12">
        <x:v>98</x:v>
      </x:c>
      <x:c r="W3182" s="12">
        <x:f>NA()</x:f>
      </x:c>
    </x:row>
    <x:row r="3183">
      <x:c r="A3183">
        <x:v>29016</x:v>
      </x:c>
      <x:c r="B3183" s="1">
        <x:v>44774.43955499507</x:v>
      </x:c>
      <x:c r="C3183" s="6">
        <x:v>53.015228388333334</x:v>
      </x:c>
      <x:c r="D3183" s="14" t="s">
        <x:v>94</x:v>
      </x:c>
      <x:c r="E3183" s="15">
        <x:v>44771.483176158574</x:v>
      </x:c>
      <x:c r="F3183" t="s">
        <x:v>99</x:v>
      </x:c>
      <x:c r="G3183" s="6">
        <x:v>113.4950193540381</x:v>
      </x:c>
      <x:c r="H3183" t="s">
        <x:v>97</x:v>
      </x:c>
      <x:c r="I3183" s="6">
        <x:v>27.777792385533303</x:v>
      </x:c>
      <x:c r="J3183" t="s">
        <x:v>95</x:v>
      </x:c>
      <x:c r="K3183" s="6">
        <x:v>1021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19.195</x:v>
      </x:c>
      <x:c r="S3183" s="8">
        <x:v>60435.03809567085</x:v>
      </x:c>
      <x:c r="T3183" s="12">
        <x:v>342516.93568779825</x:v>
      </x:c>
      <x:c r="U3183" s="12">
        <x:v>25.2</x:v>
      </x:c>
      <x:c r="V3183" s="12">
        <x:v>98</x:v>
      </x:c>
      <x:c r="W3183" s="12">
        <x:f>NA()</x:f>
      </x:c>
    </x:row>
    <x:row r="3184">
      <x:c r="A3184">
        <x:v>29027</x:v>
      </x:c>
      <x:c r="B3184" s="1">
        <x:v>44774.4395661553</x:v>
      </x:c>
      <x:c r="C3184" s="6">
        <x:v>53.03129910333333</x:v>
      </x:c>
      <x:c r="D3184" s="14" t="s">
        <x:v>94</x:v>
      </x:c>
      <x:c r="E3184" s="15">
        <x:v>44771.483176158574</x:v>
      </x:c>
      <x:c r="F3184" t="s">
        <x:v>99</x:v>
      </x:c>
      <x:c r="G3184" s="6">
        <x:v>113.56749997244009</x:v>
      </x:c>
      <x:c r="H3184" t="s">
        <x:v>97</x:v>
      </x:c>
      <x:c r="I3184" s="6">
        <x:v>27.75994351835334</x:v>
      </x:c>
      <x:c r="J3184" t="s">
        <x:v>95</x:v>
      </x:c>
      <x:c r="K3184" s="6">
        <x:v>1021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19.189999999999998</x:v>
      </x:c>
      <x:c r="S3184" s="8">
        <x:v>60435.91472683465</x:v>
      </x:c>
      <x:c r="T3184" s="12">
        <x:v>342519.2388748886</x:v>
      </x:c>
      <x:c r="U3184" s="12">
        <x:v>25.2</x:v>
      </x:c>
      <x:c r="V3184" s="12">
        <x:v>98</x:v>
      </x:c>
      <x:c r="W3184" s="12">
        <x:f>NA()</x:f>
      </x:c>
    </x:row>
    <x:row r="3185">
      <x:c r="A3185">
        <x:v>29036</x:v>
      </x:c>
      <x:c r="B3185" s="1">
        <x:v>44774.43957790997</x:v>
      </x:c>
      <x:c r="C3185" s="6">
        <x:v>53.04822584</x:v>
      </x:c>
      <x:c r="D3185" s="14" t="s">
        <x:v>94</x:v>
      </x:c>
      <x:c r="E3185" s="15">
        <x:v>44771.483176158574</x:v>
      </x:c>
      <x:c r="F3185" t="s">
        <x:v>99</x:v>
      </x:c>
      <x:c r="G3185" s="6">
        <x:v>113.49074457744028</x:v>
      </x:c>
      <x:c r="H3185" t="s">
        <x:v>97</x:v>
      </x:c>
      <x:c r="I3185" s="6">
        <x:v>27.772023044344678</x:v>
      </x:c>
      <x:c r="J3185" t="s">
        <x:v>95</x:v>
      </x:c>
      <x:c r="K3185" s="6">
        <x:v>1021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19.195999999999998</x:v>
      </x:c>
      <x:c r="S3185" s="8">
        <x:v>60432.2885261779</x:v>
      </x:c>
      <x:c r="T3185" s="12">
        <x:v>342520.3405527234</x:v>
      </x:c>
      <x:c r="U3185" s="12">
        <x:v>25.2</x:v>
      </x:c>
      <x:c r="V3185" s="12">
        <x:v>98</x:v>
      </x:c>
      <x:c r="W3185" s="12">
        <x:f>NA()</x:f>
      </x:c>
    </x:row>
    <x:row r="3186">
      <x:c r="A3186">
        <x:v>29040</x:v>
      </x:c>
      <x:c r="B3186" s="1">
        <x:v>44774.43958966398</x:v>
      </x:c>
      <x:c r="C3186" s="6">
        <x:v>53.06515161666667</x:v>
      </x:c>
      <x:c r="D3186" s="14" t="s">
        <x:v>94</x:v>
      </x:c>
      <x:c r="E3186" s="15">
        <x:v>44771.483176158574</x:v>
      </x:c>
      <x:c r="F3186" t="s">
        <x:v>99</x:v>
      </x:c>
      <x:c r="G3186" s="6">
        <x:v>113.57069060040936</x:v>
      </x:c>
      <x:c r="H3186" t="s">
        <x:v>97</x:v>
      </x:c>
      <x:c r="I3186" s="6">
        <x:v>27.75702881336929</x:v>
      </x:c>
      <x:c r="J3186" t="s">
        <x:v>95</x:v>
      </x:c>
      <x:c r="K3186" s="6">
        <x:v>1021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19.189999999999998</x:v>
      </x:c>
      <x:c r="S3186" s="8">
        <x:v>60432.26282827374</x:v>
      </x:c>
      <x:c r="T3186" s="12">
        <x:v>342523.9120211877</x:v>
      </x:c>
      <x:c r="U3186" s="12">
        <x:v>25.2</x:v>
      </x:c>
      <x:c r="V3186" s="12">
        <x:v>98</x:v>
      </x:c>
      <x:c r="W3186" s="12">
        <x:f>NA()</x:f>
      </x:c>
    </x:row>
    <x:row r="3187">
      <x:c r="A3187">
        <x:v>29048</x:v>
      </x:c>
      <x:c r="B3187" s="1">
        <x:v>44774.43960083837</x:v>
      </x:c>
      <x:c r="C3187" s="6">
        <x:v>53.08124272333333</x:v>
      </x:c>
      <x:c r="D3187" s="14" t="s">
        <x:v>94</x:v>
      </x:c>
      <x:c r="E3187" s="15">
        <x:v>44771.483176158574</x:v>
      </x:c>
      <x:c r="F3187" t="s">
        <x:v>99</x:v>
      </x:c>
      <x:c r="G3187" s="6">
        <x:v>113.59514287333663</x:v>
      </x:c>
      <x:c r="H3187" t="s">
        <x:v>97</x:v>
      </x:c>
      <x:c r="I3187" s="6">
        <x:v>27.76372963376207</x:v>
      </x:c>
      <x:c r="J3187" t="s">
        <x:v>95</x:v>
      </x:c>
      <x:c r="K3187" s="6">
        <x:v>1021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19.186999999999998</x:v>
      </x:c>
      <x:c r="S3187" s="8">
        <x:v>60431.26184241258</x:v>
      </x:c>
      <x:c r="T3187" s="12">
        <x:v>342510.8428198184</x:v>
      </x:c>
      <x:c r="U3187" s="12">
        <x:v>25.2</x:v>
      </x:c>
      <x:c r="V3187" s="12">
        <x:v>98</x:v>
      </x:c>
      <x:c r="W3187" s="12">
        <x:f>NA()</x:f>
      </x:c>
    </x:row>
    <x:row r="3188">
      <x:c r="A3188">
        <x:v>29062</x:v>
      </x:c>
      <x:c r="B3188" s="1">
        <x:v>44774.43961257726</x:v>
      </x:c>
      <x:c r="C3188" s="6">
        <x:v>53.098146725</x:v>
      </x:c>
      <x:c r="D3188" s="14" t="s">
        <x:v>94</x:v>
      </x:c>
      <x:c r="E3188" s="15">
        <x:v>44771.483176158574</x:v>
      </x:c>
      <x:c r="F3188" t="s">
        <x:v>99</x:v>
      </x:c>
      <x:c r="G3188" s="6">
        <x:v>113.58925015591385</x:v>
      </x:c>
      <x:c r="H3188" t="s">
        <x:v>97</x:v>
      </x:c>
      <x:c r="I3188" s="6">
        <x:v>27.75943269358595</x:v>
      </x:c>
      <x:c r="J3188" t="s">
        <x:v>95</x:v>
      </x:c>
      <x:c r="K3188" s="6">
        <x:v>1021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19.188</x:v>
      </x:c>
      <x:c r="S3188" s="8">
        <x:v>60422.62841903602</x:v>
      </x:c>
      <x:c r="T3188" s="12">
        <x:v>342521.9258654707</x:v>
      </x:c>
      <x:c r="U3188" s="12">
        <x:v>25.2</x:v>
      </x:c>
      <x:c r="V3188" s="12">
        <x:v>98</x:v>
      </x:c>
      <x:c r="W3188" s="12">
        <x:f>NA()</x:f>
      </x:c>
    </x:row>
    <x:row r="3189">
      <x:c r="A3189">
        <x:v>29071</x:v>
      </x:c>
      <x:c r="B3189" s="1">
        <x:v>44774.439624313</x:v>
      </x:c>
      <x:c r="C3189" s="6">
        <x:v>53.11504619833333</x:v>
      </x:c>
      <x:c r="D3189" s="14" t="s">
        <x:v>94</x:v>
      </x:c>
      <x:c r="E3189" s="15">
        <x:v>44771.483176158574</x:v>
      </x:c>
      <x:c r="F3189" t="s">
        <x:v>99</x:v>
      </x:c>
      <x:c r="G3189" s="6">
        <x:v>113.54825464046978</x:v>
      </x:c>
      <x:c r="H3189" t="s">
        <x:v>97</x:v>
      </x:c>
      <x:c r="I3189" s="6">
        <x:v>27.75817065625779</x:v>
      </x:c>
      <x:c r="J3189" t="s">
        <x:v>95</x:v>
      </x:c>
      <x:c r="K3189" s="6">
        <x:v>1021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19.192</x:v>
      </x:c>
      <x:c r="S3189" s="8">
        <x:v>60423.868655312115</x:v>
      </x:c>
      <x:c r="T3189" s="12">
        <x:v>342513.9623375732</x:v>
      </x:c>
      <x:c r="U3189" s="12">
        <x:v>25.2</x:v>
      </x:c>
      <x:c r="V3189" s="12">
        <x:v>98</x:v>
      </x:c>
      <x:c r="W3189" s="12">
        <x:f>NA()</x:f>
      </x:c>
    </x:row>
    <x:row r="3190">
      <x:c r="A3190">
        <x:v>29075</x:v>
      </x:c>
      <x:c r="B3190" s="1">
        <x:v>44774.439635466224</x:v>
      </x:c>
      <x:c r="C3190" s="6">
        <x:v>53.13110683833333</x:v>
      </x:c>
      <x:c r="D3190" s="14" t="s">
        <x:v>94</x:v>
      </x:c>
      <x:c r="E3190" s="15">
        <x:v>44771.483176158574</x:v>
      </x:c>
      <x:c r="F3190" t="s">
        <x:v>99</x:v>
      </x:c>
      <x:c r="G3190" s="6">
        <x:v>113.60185887865384</x:v>
      </x:c>
      <x:c r="H3190" t="s">
        <x:v>97</x:v>
      </x:c>
      <x:c r="I3190" s="6">
        <x:v>27.76727536476392</x:v>
      </x:c>
      <x:c r="J3190" t="s">
        <x:v>95</x:v>
      </x:c>
      <x:c r="K3190" s="6">
        <x:v>1021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19.186</x:v>
      </x:c>
      <x:c r="S3190" s="8">
        <x:v>60421.43807341273</x:v>
      </x:c>
      <x:c r="T3190" s="12">
        <x:v>342528.18193944264</x:v>
      </x:c>
      <x:c r="U3190" s="12">
        <x:v>25.2</x:v>
      </x:c>
      <x:c r="V3190" s="12">
        <x:v>98</x:v>
      </x:c>
      <x:c r="W3190" s="12">
        <x:f>NA()</x:f>
      </x:c>
    </x:row>
    <x:row r="3191">
      <x:c r="A3191">
        <x:v>29089</x:v>
      </x:c>
      <x:c r="B3191" s="1">
        <x:v>44774.439647235886</x:v>
      </x:c>
      <x:c r="C3191" s="6">
        <x:v>53.14805515166667</x:v>
      </x:c>
      <x:c r="D3191" s="14" t="s">
        <x:v>94</x:v>
      </x:c>
      <x:c r="E3191" s="15">
        <x:v>44771.483176158574</x:v>
      </x:c>
      <x:c r="F3191" t="s">
        <x:v>99</x:v>
      </x:c>
      <x:c r="G3191" s="6">
        <x:v>113.62486014336235</x:v>
      </x:c>
      <x:c r="H3191" t="s">
        <x:v>97</x:v>
      </x:c>
      <x:c r="I3191" s="6">
        <x:v>27.746271470494776</x:v>
      </x:c>
      <x:c r="J3191" t="s">
        <x:v>95</x:v>
      </x:c>
      <x:c r="K3191" s="6">
        <x:v>1021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19.186</x:v>
      </x:c>
      <x:c r="S3191" s="8">
        <x:v>60419.78805028986</x:v>
      </x:c>
      <x:c r="T3191" s="12">
        <x:v>342519.9000216372</x:v>
      </x:c>
      <x:c r="U3191" s="12">
        <x:v>25.2</x:v>
      </x:c>
      <x:c r="V3191" s="12">
        <x:v>98</x:v>
      </x:c>
      <x:c r="W3191" s="12">
        <x:f>NA()</x:f>
      </x:c>
    </x:row>
    <x:row r="3192">
      <x:c r="A3192">
        <x:v>29098</x:v>
      </x:c>
      <x:c r="B3192" s="1">
        <x:v>44774.439658972165</x:v>
      </x:c>
      <x:c r="C3192" s="6">
        <x:v>53.16495540166667</x:v>
      </x:c>
      <x:c r="D3192" s="14" t="s">
        <x:v>94</x:v>
      </x:c>
      <x:c r="E3192" s="15">
        <x:v>44771.483176158574</x:v>
      </x:c>
      <x:c r="F3192" t="s">
        <x:v>99</x:v>
      </x:c>
      <x:c r="G3192" s="6">
        <x:v>113.63931266938441</x:v>
      </x:c>
      <x:c r="H3192" t="s">
        <x:v>97</x:v>
      </x:c>
      <x:c r="I3192" s="6">
        <x:v>27.742755810047584</x:v>
      </x:c>
      <x:c r="J3192" t="s">
        <x:v>95</x:v>
      </x:c>
      <x:c r="K3192" s="6">
        <x:v>1021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19.185</x:v>
      </x:c>
      <x:c r="S3192" s="8">
        <x:v>60417.64938291046</x:v>
      </x:c>
      <x:c r="T3192" s="12">
        <x:v>342518.642601506</x:v>
      </x:c>
      <x:c r="U3192" s="12">
        <x:v>25.2</x:v>
      </x:c>
      <x:c r="V3192" s="12">
        <x:v>98</x:v>
      </x:c>
      <x:c r="W3192" s="12">
        <x:f>NA()</x:f>
      </x:c>
    </x:row>
    <x:row r="3193">
      <x:c r="A3193">
        <x:v>29106</x:v>
      </x:c>
      <x:c r="B3193" s="1">
        <x:v>44774.4396707167</x:v>
      </x:c>
      <x:c r="C3193" s="6">
        <x:v>53.18186753333333</x:v>
      </x:c>
      <x:c r="D3193" s="14" t="s">
        <x:v>94</x:v>
      </x:c>
      <x:c r="E3193" s="15">
        <x:v>44771.483176158574</x:v>
      </x:c>
      <x:c r="F3193" t="s">
        <x:v>99</x:v>
      </x:c>
      <x:c r="G3193" s="6">
        <x:v>113.5646384019856</x:v>
      </x:c>
      <x:c r="H3193" t="s">
        <x:v>97</x:v>
      </x:c>
      <x:c r="I3193" s="6">
        <x:v>27.762557740441025</x:v>
      </x:c>
      <x:c r="J3193" t="s">
        <x:v>95</x:v>
      </x:c>
      <x:c r="K3193" s="6">
        <x:v>1021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19.189999999999998</x:v>
      </x:c>
      <x:c r="S3193" s="8">
        <x:v>60414.972973556476</x:v>
      </x:c>
      <x:c r="T3193" s="12">
        <x:v>342527.8061380947</x:v>
      </x:c>
      <x:c r="U3193" s="12">
        <x:v>25.2</x:v>
      </x:c>
      <x:c r="V3193" s="12">
        <x:v>98</x:v>
      </x:c>
      <x:c r="W3193" s="12">
        <x:f>NA()</x:f>
      </x:c>
    </x:row>
    <x:row r="3194">
      <x:c r="A3194">
        <x:v>29118</x:v>
      </x:c>
      <x:c r="B3194" s="1">
        <x:v>44774.43968188238</x:v>
      </x:c>
      <x:c r="C3194" s="6">
        <x:v>53.19794610833333</x:v>
      </x:c>
      <x:c r="D3194" s="14" t="s">
        <x:v>94</x:v>
      </x:c>
      <x:c r="E3194" s="15">
        <x:v>44771.483176158574</x:v>
      </x:c>
      <x:c r="F3194" t="s">
        <x:v>99</x:v>
      </x:c>
      <x:c r="G3194" s="6">
        <x:v>113.57786183404622</x:v>
      </x:c>
      <x:c r="H3194" t="s">
        <x:v>97</x:v>
      </x:c>
      <x:c r="I3194" s="6">
        <x:v>27.750478248518903</x:v>
      </x:c>
      <x:c r="J3194" t="s">
        <x:v>95</x:v>
      </x:c>
      <x:c r="K3194" s="6">
        <x:v>1021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19.189999999999998</x:v>
      </x:c>
      <x:c r="S3194" s="8">
        <x:v>60414.854213596394</x:v>
      </x:c>
      <x:c r="T3194" s="12">
        <x:v>342516.0592533063</x:v>
      </x:c>
      <x:c r="U3194" s="12">
        <x:v>25.2</x:v>
      </x:c>
      <x:c r="V3194" s="12">
        <x:v>98</x:v>
      </x:c>
      <x:c r="W3194" s="12">
        <x:f>NA()</x:f>
      </x:c>
    </x:row>
    <x:row r="3195">
      <x:c r="A3195">
        <x:v>29127</x:v>
      </x:c>
      <x:c r="B3195" s="1">
        <x:v>44774.43969361401</x:v>
      </x:c>
      <x:c r="C3195" s="6">
        <x:v>53.214839655</x:v>
      </x:c>
      <x:c r="D3195" s="14" t="s">
        <x:v>94</x:v>
      </x:c>
      <x:c r="E3195" s="15">
        <x:v>44771.483176158574</x:v>
      </x:c>
      <x:c r="F3195" t="s">
        <x:v>99</x:v>
      </x:c>
      <x:c r="G3195" s="6">
        <x:v>113.60757993825416</x:v>
      </x:c>
      <x:c r="H3195" t="s">
        <x:v>97</x:v>
      </x:c>
      <x:c r="I3195" s="6">
        <x:v>27.752371300350205</x:v>
      </x:c>
      <x:c r="J3195" t="s">
        <x:v>95</x:v>
      </x:c>
      <x:c r="K3195" s="6">
        <x:v>1021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19.186999999999998</x:v>
      </x:c>
      <x:c r="S3195" s="8">
        <x:v>60411.08948862627</x:v>
      </x:c>
      <x:c r="T3195" s="12">
        <x:v>342526.13303937775</x:v>
      </x:c>
      <x:c r="U3195" s="12">
        <x:v>25.2</x:v>
      </x:c>
      <x:c r="V3195" s="12">
        <x:v>98</x:v>
      </x:c>
      <x:c r="W3195" s="12">
        <x:f>NA()</x:f>
      </x:c>
    </x:row>
    <x:row r="3196">
      <x:c r="A3196">
        <x:v>29137</x:v>
      </x:c>
      <x:c r="B3196" s="1">
        <x:v>44774.43970533402</x:v>
      </x:c>
      <x:c r="C3196" s="6">
        <x:v>53.231716463333335</x:v>
      </x:c>
      <x:c r="D3196" s="14" t="s">
        <x:v>94</x:v>
      </x:c>
      <x:c r="E3196" s="15">
        <x:v>44771.483176158574</x:v>
      </x:c>
      <x:c r="F3196" t="s">
        <x:v>99</x:v>
      </x:c>
      <x:c r="G3196" s="6">
        <x:v>113.6160075240173</x:v>
      </x:c>
      <x:c r="H3196" t="s">
        <x:v>97</x:v>
      </x:c>
      <x:c r="I3196" s="6">
        <x:v>27.754354498652447</x:v>
      </x:c>
      <x:c r="J3196" t="s">
        <x:v>95</x:v>
      </x:c>
      <x:c r="K3196" s="6">
        <x:v>1021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19.186</x:v>
      </x:c>
      <x:c r="S3196" s="8">
        <x:v>60414.181990156416</x:v>
      </x:c>
      <x:c r="T3196" s="12">
        <x:v>342525.4991215538</x:v>
      </x:c>
      <x:c r="U3196" s="12">
        <x:v>25.2</x:v>
      </x:c>
      <x:c r="V3196" s="12">
        <x:v>98</x:v>
      </x:c>
      <x:c r="W3196" s="12">
        <x:f>NA()</x:f>
      </x:c>
    </x:row>
    <x:row r="3197">
      <x:c r="A3197">
        <x:v>29138</x:v>
      </x:c>
      <x:c r="B3197" s="1">
        <x:v>44774.43971648413</x:v>
      </x:c>
      <x:c r="C3197" s="6">
        <x:v>53.24777263</x:v>
      </x:c>
      <x:c r="D3197" s="14" t="s">
        <x:v>94</x:v>
      </x:c>
      <x:c r="E3197" s="15">
        <x:v>44771.483176158574</x:v>
      </x:c>
      <x:c r="F3197" t="s">
        <x:v>99</x:v>
      </x:c>
      <x:c r="G3197" s="6">
        <x:v>113.6993344807024</x:v>
      </x:c>
      <x:c r="H3197" t="s">
        <x:v>97</x:v>
      </x:c>
      <x:c r="I3197" s="6">
        <x:v>27.7557367284644</x:v>
      </x:c>
      <x:c r="J3197" t="s">
        <x:v>95</x:v>
      </x:c>
      <x:c r="K3197" s="6">
        <x:v>1021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19.178</x:v>
      </x:c>
      <x:c r="S3197" s="8">
        <x:v>60409.693711165855</x:v>
      </x:c>
      <x:c r="T3197" s="12">
        <x:v>342527.83866122225</x:v>
      </x:c>
      <x:c r="U3197" s="12">
        <x:v>25.2</x:v>
      </x:c>
      <x:c r="V3197" s="12">
        <x:v>98</x:v>
      </x:c>
      <x:c r="W3197" s="12">
        <x:f>NA()</x:f>
      </x:c>
    </x:row>
    <x:row r="3198">
      <x:c r="A3198">
        <x:v>29154</x:v>
      </x:c>
      <x:c r="B3198" s="1">
        <x:v>44774.43972824404</x:v>
      </x:c>
      <x:c r="C3198" s="6">
        <x:v>53.264706888333336</x:v>
      </x:c>
      <x:c r="D3198" s="14" t="s">
        <x:v>94</x:v>
      </x:c>
      <x:c r="E3198" s="15">
        <x:v>44771.483176158574</x:v>
      </x:c>
      <x:c r="F3198" t="s">
        <x:v>99</x:v>
      </x:c>
      <x:c r="G3198" s="6">
        <x:v>113.64791206641566</x:v>
      </x:c>
      <x:c r="H3198" t="s">
        <x:v>97</x:v>
      </x:c>
      <x:c r="I3198" s="6">
        <x:v>27.75426435324971</x:v>
      </x:c>
      <x:c r="J3198" t="s">
        <x:v>95</x:v>
      </x:c>
      <x:c r="K3198" s="6">
        <x:v>1021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19.183</x:v>
      </x:c>
      <x:c r="S3198" s="8">
        <x:v>60408.81194910595</x:v>
      </x:c>
      <x:c r="T3198" s="12">
        <x:v>342526.2306713753</x:v>
      </x:c>
      <x:c r="U3198" s="12">
        <x:v>25.2</x:v>
      </x:c>
      <x:c r="V3198" s="12">
        <x:v>98</x:v>
      </x:c>
      <x:c r="W3198" s="12">
        <x:f>NA()</x:f>
      </x:c>
    </x:row>
    <x:row r="3199">
      <x:c r="A3199">
        <x:v>29163</x:v>
      </x:c>
      <x:c r="B3199" s="1">
        <x:v>44774.43973999799</x:v>
      </x:c>
      <x:c r="C3199" s="6">
        <x:v>53.28163258666667</x:v>
      </x:c>
      <x:c r="D3199" s="14" t="s">
        <x:v>94</x:v>
      </x:c>
      <x:c r="E3199" s="15">
        <x:v>44771.483176158574</x:v>
      </x:c>
      <x:c r="F3199" t="s">
        <x:v>99</x:v>
      </x:c>
      <x:c r="G3199" s="6">
        <x:v>113.65486269728531</x:v>
      </x:c>
      <x:c r="H3199" t="s">
        <x:v>97</x:v>
      </x:c>
      <x:c r="I3199" s="6">
        <x:v>27.75759973476488</x:v>
      </x:c>
      <x:c r="J3199" t="s">
        <x:v>95</x:v>
      </x:c>
      <x:c r="K3199" s="6">
        <x:v>1021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19.182</x:v>
      </x:c>
      <x:c r="S3199" s="8">
        <x:v>60406.73026890519</x:v>
      </x:c>
      <x:c r="T3199" s="12">
        <x:v>342524.62795582856</x:v>
      </x:c>
      <x:c r="U3199" s="12">
        <x:v>25.2</x:v>
      </x:c>
      <x:c r="V3199" s="12">
        <x:v>98</x:v>
      </x:c>
      <x:c r="W3199" s="12">
        <x:f>NA()</x:f>
      </x:c>
    </x:row>
    <x:row r="3200">
      <x:c r="A3200">
        <x:v>29169</x:v>
      </x:c>
      <x:c r="B3200" s="1">
        <x:v>44774.43975175915</x:v>
      </x:c>
      <x:c r="C3200" s="6">
        <x:v>53.298568655</x:v>
      </x:c>
      <x:c r="D3200" s="14" t="s">
        <x:v>94</x:v>
      </x:c>
      <x:c r="E3200" s="15">
        <x:v>44771.483176158574</x:v>
      </x:c>
      <x:c r="F3200" t="s">
        <x:v>99</x:v>
      </x:c>
      <x:c r="G3200" s="6">
        <x:v>113.61673578353889</x:v>
      </x:c>
      <x:c r="H3200" t="s">
        <x:v>97</x:v>
      </x:c>
      <x:c r="I3200" s="6">
        <x:v>27.763369051158406</x:v>
      </x:c>
      <x:c r="J3200" t="s">
        <x:v>95</x:v>
      </x:c>
      <x:c r="K3200" s="6">
        <x:v>1021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19.185</x:v>
      </x:c>
      <x:c r="S3200" s="8">
        <x:v>60399.79398300144</x:v>
      </x:c>
      <x:c r="T3200" s="12">
        <x:v>342529.8180073118</x:v>
      </x:c>
      <x:c r="U3200" s="12">
        <x:v>25.2</x:v>
      </x:c>
      <x:c r="V3200" s="12">
        <x:v>98</x:v>
      </x:c>
      <x:c r="W3200" s="12">
        <x:f>NA()</x:f>
      </x:c>
    </x:row>
    <x:row r="3201">
      <x:c r="A3201">
        <x:v>29181</x:v>
      </x:c>
      <x:c r="B3201" s="1">
        <x:v>44774.43976291589</x:v>
      </x:c>
      <x:c r="C3201" s="6">
        <x:v>53.31463435</x:v>
      </x:c>
      <x:c r="D3201" s="14" t="s">
        <x:v>94</x:v>
      </x:c>
      <x:c r="E3201" s="15">
        <x:v>44771.483176158574</x:v>
      </x:c>
      <x:c r="F3201" t="s">
        <x:v>99</x:v>
      </x:c>
      <x:c r="G3201" s="6">
        <x:v>113.66826655363741</x:v>
      </x:c>
      <x:c r="H3201" t="s">
        <x:v>97</x:v>
      </x:c>
      <x:c r="I3201" s="6">
        <x:v>27.755045613487255</x:v>
      </x:c>
      <x:c r="J3201" t="s">
        <x:v>95</x:v>
      </x:c>
      <x:c r="K3201" s="6">
        <x:v>1021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19.181</x:v>
      </x:c>
      <x:c r="S3201" s="8">
        <x:v>60401.32986668969</x:v>
      </x:c>
      <x:c r="T3201" s="12">
        <x:v>342545.7462111185</x:v>
      </x:c>
      <x:c r="U3201" s="12">
        <x:v>25.2</x:v>
      </x:c>
      <x:c r="V3201" s="12">
        <x:v>98</x:v>
      </x:c>
      <x:c r="W3201" s="12">
        <x:f>NA()</x:f>
      </x:c>
    </x:row>
    <x:row r="3202">
      <x:c r="A3202">
        <x:v>29190</x:v>
      </x:c>
      <x:c r="B3202" s="1">
        <x:v>44774.43977466459</x:v>
      </x:c>
      <x:c r="C3202" s="6">
        <x:v>53.33155249</x:v>
      </x:c>
      <x:c r="D3202" s="14" t="s">
        <x:v>94</x:v>
      </x:c>
      <x:c r="E3202" s="15">
        <x:v>44771.483176158574</x:v>
      </x:c>
      <x:c r="F3202" t="s">
        <x:v>99</x:v>
      </x:c>
      <x:c r="G3202" s="6">
        <x:v>113.71121304414369</x:v>
      </x:c>
      <x:c r="H3202" t="s">
        <x:v>97</x:v>
      </x:c>
      <x:c r="I3202" s="6">
        <x:v>27.773946156972215</x:v>
      </x:c>
      <x:c r="J3202" t="s">
        <x:v>95</x:v>
      </x:c>
      <x:c r="K3202" s="6">
        <x:v>1021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19.175</x:v>
      </x:c>
      <x:c r="S3202" s="8">
        <x:v>60403.532584472414</x:v>
      </x:c>
      <x:c r="T3202" s="12">
        <x:v>342540.07191458484</x:v>
      </x:c>
      <x:c r="U3202" s="12">
        <x:v>25.2</x:v>
      </x:c>
      <x:c r="V3202" s="12">
        <x:v>98</x:v>
      </x:c>
      <x:c r="W3202" s="12">
        <x:f>NA()</x:f>
      </x:c>
    </x:row>
    <x:row r="3203">
      <x:c r="A3203">
        <x:v>29196</x:v>
      </x:c>
      <x:c r="B3203" s="1">
        <x:v>44774.43978643613</x:v>
      </x:c>
      <x:c r="C3203" s="6">
        <x:v>53.348503498333336</x:v>
      </x:c>
      <x:c r="D3203" s="14" t="s">
        <x:v>94</x:v>
      </x:c>
      <x:c r="E3203" s="15">
        <x:v>44771.483176158574</x:v>
      </x:c>
      <x:c r="F3203" t="s">
        <x:v>99</x:v>
      </x:c>
      <x:c r="G3203" s="6">
        <x:v>113.64436281795338</x:v>
      </x:c>
      <x:c r="H3203" t="s">
        <x:v>97</x:v>
      </x:c>
      <x:c r="I3203" s="6">
        <x:v>27.767185219014664</x:v>
      </x:c>
      <x:c r="J3203" t="s">
        <x:v>95</x:v>
      </x:c>
      <x:c r="K3203" s="6">
        <x:v>1021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19.182</x:v>
      </x:c>
      <x:c r="S3203" s="8">
        <x:v>60402.78245804333</x:v>
      </x:c>
      <x:c r="T3203" s="12">
        <x:v>342538.0927369514</x:v>
      </x:c>
      <x:c r="U3203" s="12">
        <x:v>25.2</x:v>
      </x:c>
      <x:c r="V3203" s="12">
        <x:v>98</x:v>
      </x:c>
      <x:c r="W3203" s="12">
        <x:f>NA()</x:f>
      </x:c>
    </x:row>
    <x:row r="3204">
      <x:c r="A3204">
        <x:v>29201</x:v>
      </x:c>
      <x:c r="B3204" s="1">
        <x:v>44774.439797589956</x:v>
      </x:c>
      <x:c r="C3204" s="6">
        <x:v>53.36456501</x:v>
      </x:c>
      <x:c r="D3204" s="14" t="s">
        <x:v>94</x:v>
      </x:c>
      <x:c r="E3204" s="15">
        <x:v>44771.483176158574</x:v>
      </x:c>
      <x:c r="F3204" t="s">
        <x:v>99</x:v>
      </x:c>
      <x:c r="G3204" s="6">
        <x:v>113.6726909816356</x:v>
      </x:c>
      <x:c r="H3204" t="s">
        <x:v>97</x:v>
      </x:c>
      <x:c r="I3204" s="6">
        <x:v>27.770370370310502</x:v>
      </x:c>
      <x:c r="J3204" t="s">
        <x:v>95</x:v>
      </x:c>
      <x:c r="K3204" s="6">
        <x:v>1021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19.179</x:v>
      </x:c>
      <x:c r="S3204" s="8">
        <x:v>60397.41127120404</x:v>
      </x:c>
      <x:c r="T3204" s="12">
        <x:v>342534.9496029879</x:v>
      </x:c>
      <x:c r="U3204" s="12">
        <x:v>25.2</x:v>
      </x:c>
      <x:c r="V3204" s="12">
        <x:v>98</x:v>
      </x:c>
      <x:c r="W3204" s="12">
        <x:f>NA()</x:f>
      </x:c>
    </x:row>
    <x:row r="3205">
      <x:c r="A3205">
        <x:v>29215</x:v>
      </x:c>
      <x:c r="B3205" s="1">
        <x:v>44774.43980935624</x:v>
      </x:c>
      <x:c r="C3205" s="6">
        <x:v>53.38150847</x:v>
      </x:c>
      <x:c r="D3205" s="14" t="s">
        <x:v>94</x:v>
      </x:c>
      <x:c r="E3205" s="15">
        <x:v>44771.483176158574</x:v>
      </x:c>
      <x:c r="F3205" t="s">
        <x:v>99</x:v>
      </x:c>
      <x:c r="G3205" s="6">
        <x:v>113.67854443314434</x:v>
      </x:c>
      <x:c r="H3205" t="s">
        <x:v>97</x:v>
      </x:c>
      <x:c r="I3205" s="6">
        <x:v>27.755346098242626</x:v>
      </x:c>
      <x:c r="J3205" t="s">
        <x:v>95</x:v>
      </x:c>
      <x:c r="K3205" s="6">
        <x:v>1021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19.18</x:v>
      </x:c>
      <x:c r="S3205" s="8">
        <x:v>60395.380279466015</x:v>
      </x:c>
      <x:c r="T3205" s="12">
        <x:v>342531.8182696804</x:v>
      </x:c>
      <x:c r="U3205" s="12">
        <x:v>25.2</x:v>
      </x:c>
      <x:c r="V3205" s="12">
        <x:v>98</x:v>
      </x:c>
      <x:c r="W3205" s="12">
        <x:f>NA()</x:f>
      </x:c>
    </x:row>
    <x:row r="3206">
      <x:c r="A3206">
        <x:v>29223</x:v>
      </x:c>
      <x:c r="B3206" s="1">
        <x:v>44774.43982111254</x:v>
      </x:c>
      <x:c r="C3206" s="6">
        <x:v>53.398437531666666</x:v>
      </x:c>
      <x:c r="D3206" s="14" t="s">
        <x:v>94</x:v>
      </x:c>
      <x:c r="E3206" s="15">
        <x:v>44771.483176158574</x:v>
      </x:c>
      <x:c r="F3206" t="s">
        <x:v>99</x:v>
      </x:c>
      <x:c r="G3206" s="6">
        <x:v>113.73281845593644</x:v>
      </x:c>
      <x:c r="H3206" t="s">
        <x:v>97</x:v>
      </x:c>
      <x:c r="I3206" s="6">
        <x:v>27.75423430478213</x:v>
      </x:c>
      <x:c r="J3206" t="s">
        <x:v>95</x:v>
      </x:c>
      <x:c r="K3206" s="6">
        <x:v>1021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19.175</x:v>
      </x:c>
      <x:c r="S3206" s="8">
        <x:v>60388.509043778846</x:v>
      </x:c>
      <x:c r="T3206" s="12">
        <x:v>342540.19248919445</x:v>
      </x:c>
      <x:c r="U3206" s="12">
        <x:v>25.2</x:v>
      </x:c>
      <x:c r="V3206" s="12">
        <x:v>98</x:v>
      </x:c>
      <x:c r="W3206" s="12">
        <x:f>NA()</x:f>
      </x:c>
    </x:row>
    <x:row r="3207">
      <x:c r="A3207">
        <x:v>29228</x:v>
      </x:c>
      <x:c r="B3207" s="1">
        <x:v>44774.439832278666</x:v>
      </x:c>
      <x:c r="C3207" s="6">
        <x:v>53.414516756666664</x:v>
      </x:c>
      <x:c r="D3207" s="14" t="s">
        <x:v>94</x:v>
      </x:c>
      <x:c r="E3207" s="15">
        <x:v>44771.483176158574</x:v>
      </x:c>
      <x:c r="F3207" t="s">
        <x:v>99</x:v>
      </x:c>
      <x:c r="G3207" s="6">
        <x:v>113.72382635013514</x:v>
      </x:c>
      <x:c r="H3207" t="s">
        <x:v>97</x:v>
      </x:c>
      <x:c r="I3207" s="6">
        <x:v>27.762437546277397</x:v>
      </x:c>
      <x:c r="J3207" t="s">
        <x:v>95</x:v>
      </x:c>
      <x:c r="K3207" s="6">
        <x:v>1021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19.175</x:v>
      </x:c>
      <x:c r="S3207" s="8">
        <x:v>60384.24839096135</x:v>
      </x:c>
      <x:c r="T3207" s="12">
        <x:v>342535.63907983335</x:v>
      </x:c>
      <x:c r="U3207" s="12">
        <x:v>25.2</x:v>
      </x:c>
      <x:c r="V3207" s="12">
        <x:v>98</x:v>
      </x:c>
      <x:c r="W3207" s="12">
        <x:f>NA()</x:f>
      </x:c>
    </x:row>
    <x:row r="3208">
      <x:c r="A3208">
        <x:v>29244</x:v>
      </x:c>
      <x:c r="B3208" s="1">
        <x:v>44774.43984397503</x:v>
      </x:c>
      <x:c r="C3208" s="6">
        <x:v>53.431359521666664</x:v>
      </x:c>
      <x:c r="D3208" s="14" t="s">
        <x:v>94</x:v>
      </x:c>
      <x:c r="E3208" s="15">
        <x:v>44771.483176158574</x:v>
      </x:c>
      <x:c r="F3208" t="s">
        <x:v>99</x:v>
      </x:c>
      <x:c r="G3208" s="6">
        <x:v>113.73572527474836</x:v>
      </x:c>
      <x:c r="H3208" t="s">
        <x:v>97</x:v>
      </x:c>
      <x:c r="I3208" s="6">
        <x:v>27.761265653407918</x:v>
      </x:c>
      <x:c r="J3208" t="s">
        <x:v>95</x:v>
      </x:c>
      <x:c r="K3208" s="6">
        <x:v>1021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19.174</x:v>
      </x:c>
      <x:c r="S3208" s="8">
        <x:v>60389.08700034339</x:v>
      </x:c>
      <x:c r="T3208" s="12">
        <x:v>342534.5073404756</x:v>
      </x:c>
      <x:c r="U3208" s="12">
        <x:v>25.2</x:v>
      </x:c>
      <x:c r="V3208" s="12">
        <x:v>98</x:v>
      </x:c>
      <x:c r="W3208" s="12">
        <x:f>NA()</x:f>
      </x:c>
    </x:row>
    <x:row r="3209">
      <x:c r="A3209">
        <x:v>29254</x:v>
      </x:c>
      <x:c r="B3209" s="1">
        <x:v>44774.439855731114</x:v>
      </x:c>
      <x:c r="C3209" s="6">
        <x:v>53.44828827166667</x:v>
      </x:c>
      <x:c r="D3209" s="14" t="s">
        <x:v>94</x:v>
      </x:c>
      <x:c r="E3209" s="15">
        <x:v>44771.483176158574</x:v>
      </x:c>
      <x:c r="F3209" t="s">
        <x:v>99</x:v>
      </x:c>
      <x:c r="G3209" s="6">
        <x:v>113.69337432204678</x:v>
      </x:c>
      <x:c r="H3209" t="s">
        <x:v>97</x:v>
      </x:c>
      <x:c r="I3209" s="6">
        <x:v>27.76117550781919</x:v>
      </x:c>
      <x:c r="J3209" t="s">
        <x:v>95</x:v>
      </x:c>
      <x:c r="K3209" s="6">
        <x:v>1021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19.178</x:v>
      </x:c>
      <x:c r="S3209" s="8">
        <x:v>60383.60129720942</x:v>
      </x:c>
      <x:c r="T3209" s="12">
        <x:v>342542.0359009799</x:v>
      </x:c>
      <x:c r="U3209" s="12">
        <x:v>25.2</x:v>
      </x:c>
      <x:c r="V3209" s="12">
        <x:v>98</x:v>
      </x:c>
      <x:c r="W3209" s="12">
        <x:f>NA()</x:f>
      </x:c>
    </x:row>
    <x:row r="3210">
      <x:c r="A3210">
        <x:v>29259</x:v>
      </x:c>
      <x:c r="B3210" s="1">
        <x:v>44774.439867495006</x:v>
      </x:c>
      <x:c r="C3210" s="6">
        <x:v>53.46522829</x:v>
      </x:c>
      <x:c r="D3210" s="14" t="s">
        <x:v>94</x:v>
      </x:c>
      <x:c r="E3210" s="15">
        <x:v>44771.483176158574</x:v>
      </x:c>
      <x:c r="F3210" t="s">
        <x:v>99</x:v>
      </x:c>
      <x:c r="G3210" s="6">
        <x:v>113.66741059072521</x:v>
      </x:c>
      <x:c r="H3210" t="s">
        <x:v>97</x:v>
      </x:c>
      <x:c r="I3210" s="6">
        <x:v>27.755826873907154</x:v>
      </x:c>
      <x:c r="J3210" t="s">
        <x:v>95</x:v>
      </x:c>
      <x:c r="K3210" s="6">
        <x:v>1021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19.181</x:v>
      </x:c>
      <x:c r="S3210" s="8">
        <x:v>60378.061768500964</x:v>
      </x:c>
      <x:c r="T3210" s="12">
        <x:v>342538.5340892507</x:v>
      </x:c>
      <x:c r="U3210" s="12">
        <x:v>25.2</x:v>
      </x:c>
      <x:c r="V3210" s="12">
        <x:v>98</x:v>
      </x:c>
      <x:c r="W3210" s="12">
        <x:f>NA()</x:f>
      </x:c>
    </x:row>
    <x:row r="3211">
      <x:c r="A3211">
        <x:v>29271</x:v>
      </x:c>
      <x:c r="B3211" s="1">
        <x:v>44774.43987867902</x:v>
      </x:c>
      <x:c r="C3211" s="6">
        <x:v>53.48133326333333</x:v>
      </x:c>
      <x:c r="D3211" s="14" t="s">
        <x:v>94</x:v>
      </x:c>
      <x:c r="E3211" s="15">
        <x:v>44771.483176158574</x:v>
      </x:c>
      <x:c r="F3211" t="s">
        <x:v>99</x:v>
      </x:c>
      <x:c r="G3211" s="6">
        <x:v>113.81153592662608</x:v>
      </x:c>
      <x:c r="H3211" t="s">
        <x:v>97</x:v>
      </x:c>
      <x:c r="I3211" s="6">
        <x:v>27.750237861061123</x:v>
      </x:c>
      <x:c r="J3211" t="s">
        <x:v>95</x:v>
      </x:c>
      <x:c r="K3211" s="6">
        <x:v>1021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19.168</x:v>
      </x:c>
      <x:c r="S3211" s="8">
        <x:v>60376.2097120649</x:v>
      </x:c>
      <x:c r="T3211" s="12">
        <x:v>342538.72633124655</x:v>
      </x:c>
      <x:c r="U3211" s="12">
        <x:v>25.2</x:v>
      </x:c>
      <x:c r="V3211" s="12">
        <x:v>98</x:v>
      </x:c>
      <x:c r="W3211" s="12">
        <x:f>NA()</x:f>
      </x:c>
    </x:row>
    <x:row r="3212">
      <x:c r="A3212">
        <x:v>29280</x:v>
      </x:c>
      <x:c r="B3212" s="1">
        <x:v>44774.4398904481</x:v>
      </x:c>
      <x:c r="C3212" s="6">
        <x:v>53.498280746666666</x:v>
      </x:c>
      <x:c r="D3212" s="14" t="s">
        <x:v>94</x:v>
      </x:c>
      <x:c r="E3212" s="15">
        <x:v>44771.483176158574</x:v>
      </x:c>
      <x:c r="F3212" t="s">
        <x:v>99</x:v>
      </x:c>
      <x:c r="G3212" s="6">
        <x:v>113.75648806780026</x:v>
      </x:c>
      <x:c r="H3212" t="s">
        <x:v>97</x:v>
      </x:c>
      <x:c r="I3212" s="6">
        <x:v>27.75201071896663</x:v>
      </x:c>
      <x:c r="J3212" t="s">
        <x:v>95</x:v>
      </x:c>
      <x:c r="K3212" s="6">
        <x:v>1021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19.173</x:v>
      </x:c>
      <x:c r="S3212" s="8">
        <x:v>60376.92923079071</x:v>
      </x:c>
      <x:c r="T3212" s="12">
        <x:v>342537.6667649045</x:v>
      </x:c>
      <x:c r="U3212" s="12">
        <x:v>25.2</x:v>
      </x:c>
      <x:c r="V3212" s="12">
        <x:v>98</x:v>
      </x:c>
      <x:c r="W3212" s="12">
        <x:f>NA()</x:f>
      </x:c>
    </x:row>
    <x:row r="3213">
      <x:c r="A3213">
        <x:v>29286</x:v>
      </x:c>
      <x:c r="B3213" s="1">
        <x:v>44774.439902197344</x:v>
      </x:c>
      <x:c r="C3213" s="6">
        <x:v>53.51519965166667</x:v>
      </x:c>
      <x:c r="D3213" s="14" t="s">
        <x:v>94</x:v>
      </x:c>
      <x:c r="E3213" s="15">
        <x:v>44771.483176158574</x:v>
      </x:c>
      <x:c r="F3213" t="s">
        <x:v>99</x:v>
      </x:c>
      <x:c r="G3213" s="6">
        <x:v>113.72145500276588</x:v>
      </x:c>
      <x:c r="H3213" t="s">
        <x:v>97</x:v>
      </x:c>
      <x:c r="I3213" s="6">
        <x:v>27.764601041881633</x:v>
      </x:c>
      <x:c r="J3213" t="s">
        <x:v>95</x:v>
      </x:c>
      <x:c r="K3213" s="6">
        <x:v>1021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19.175</x:v>
      </x:c>
      <x:c r="S3213" s="8">
        <x:v>60372.18798599224</x:v>
      </x:c>
      <x:c r="T3213" s="12">
        <x:v>342528.4364167989</x:v>
      </x:c>
      <x:c r="U3213" s="12">
        <x:v>25.2</x:v>
      </x:c>
      <x:c r="V3213" s="12">
        <x:v>98</x:v>
      </x:c>
      <x:c r="W3213" s="12">
        <x:f>NA()</x:f>
      </x:c>
    </x:row>
    <x:row r="3214">
      <x:c r="A3214">
        <x:v>29298</x:v>
      </x:c>
      <x:c r="B3214" s="1">
        <x:v>44774.439913342314</x:v>
      </x:c>
      <x:c r="C3214" s="6">
        <x:v>53.53124841166667</x:v>
      </x:c>
      <x:c r="D3214" s="14" t="s">
        <x:v>94</x:v>
      </x:c>
      <x:c r="E3214" s="15">
        <x:v>44771.483176158574</x:v>
      </x:c>
      <x:c r="F3214" t="s">
        <x:v>99</x:v>
      </x:c>
      <x:c r="G3214" s="6">
        <x:v>113.67304622993146</x:v>
      </x:c>
      <x:c r="H3214" t="s">
        <x:v>97</x:v>
      </x:c>
      <x:c r="I3214" s="6">
        <x:v>27.760364197632498</x:v>
      </x:c>
      <x:c r="J3214" t="s">
        <x:v>95</x:v>
      </x:c>
      <x:c r="K3214" s="6">
        <x:v>1021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19.18</x:v>
      </x:c>
      <x:c r="S3214" s="8">
        <x:v>60379.77432567421</x:v>
      </x:c>
      <x:c r="T3214" s="12">
        <x:v>342531.687027456</x:v>
      </x:c>
      <x:c r="U3214" s="12">
        <x:v>25.2</x:v>
      </x:c>
      <x:c r="V3214" s="12">
        <x:v>98</x:v>
      </x:c>
      <x:c r="W3214" s="12">
        <x:f>NA()</x:f>
      </x:c>
    </x:row>
    <x:row r="3215">
      <x:c r="A3215">
        <x:v>29307</x:v>
      </x:c>
      <x:c r="B3215" s="1">
        <x:v>44774.439925107705</x:v>
      </x:c>
      <x:c r="C3215" s="6">
        <x:v>53.548190565</x:v>
      </x:c>
      <x:c r="D3215" s="14" t="s">
        <x:v>94</x:v>
      </x:c>
      <x:c r="E3215" s="15">
        <x:v>44771.483176158574</x:v>
      </x:c>
      <x:c r="F3215" t="s">
        <x:v>99</x:v>
      </x:c>
      <x:c r="G3215" s="6">
        <x:v>113.81332624285504</x:v>
      </x:c>
      <x:c r="H3215" t="s">
        <x:v>97</x:v>
      </x:c>
      <x:c r="I3215" s="6">
        <x:v>27.758290850268622</x:v>
      </x:c>
      <x:c r="J3215" t="s">
        <x:v>95</x:v>
      </x:c>
      <x:c r="K3215" s="6">
        <x:v>1021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19.166999999999998</x:v>
      </x:c>
      <x:c r="S3215" s="8">
        <x:v>60369.64932003381</x:v>
      </x:c>
      <x:c r="T3215" s="12">
        <x:v>342545.93054382945</x:v>
      </x:c>
      <x:c r="U3215" s="12">
        <x:v>25.2</x:v>
      </x:c>
      <x:c r="V3215" s="12">
        <x:v>98</x:v>
      </x:c>
      <x:c r="W3215" s="12">
        <x:f>NA()</x:f>
      </x:c>
    </x:row>
    <x:row r="3216">
      <x:c r="A3216">
        <x:v>29310</x:v>
      </x:c>
      <x:c r="B3216" s="1">
        <x:v>44774.43993687</x:v>
      </x:c>
      <x:c r="C3216" s="6">
        <x:v>53.56512828333334</x:v>
      </x:c>
      <x:c r="D3216" s="14" t="s">
        <x:v>94</x:v>
      </x:c>
      <x:c r="E3216" s="15">
        <x:v>44771.483176158574</x:v>
      </x:c>
      <x:c r="F3216" t="s">
        <x:v>99</x:v>
      </x:c>
      <x:c r="G3216" s="6">
        <x:v>113.81604299996572</x:v>
      </x:c>
      <x:c r="H3216" t="s">
        <x:v>97</x:v>
      </x:c>
      <x:c r="I3216" s="6">
        <x:v>27.736445659508718</x:v>
      </x:c>
      <x:c r="J3216" t="s">
        <x:v>95</x:v>
      </x:c>
      <x:c r="K3216" s="6">
        <x:v>1021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19.169</x:v>
      </x:c>
      <x:c r="S3216" s="8">
        <x:v>60372.382890494686</x:v>
      </x:c>
      <x:c r="T3216" s="12">
        <x:v>342544.6649901012</x:v>
      </x:c>
      <x:c r="U3216" s="12">
        <x:v>25.2</x:v>
      </x:c>
      <x:c r="V3216" s="12">
        <x:v>98</x:v>
      </x:c>
      <x:c r="W3216" s="12">
        <x:f>NA()</x:f>
      </x:c>
    </x:row>
    <x:row r="3217">
      <x:c r="A3217">
        <x:v>29325</x:v>
      </x:c>
      <x:c r="B3217" s="1">
        <x:v>44774.43994804184</x:v>
      </x:c>
      <x:c r="C3217" s="6">
        <x:v>53.58121573</x:v>
      </x:c>
      <x:c r="D3217" s="14" t="s">
        <x:v>94</x:v>
      </x:c>
      <x:c r="E3217" s="15">
        <x:v>44771.483176158574</x:v>
      </x:c>
      <x:c r="F3217" t="s">
        <x:v>99</x:v>
      </x:c>
      <x:c r="G3217" s="6">
        <x:v>113.75879442875758</x:v>
      </x:c>
      <x:c r="H3217" t="s">
        <x:v>97</x:v>
      </x:c>
      <x:c r="I3217" s="6">
        <x:v>27.749907328335212</x:v>
      </x:c>
      <x:c r="J3217" t="s">
        <x:v>95</x:v>
      </x:c>
      <x:c r="K3217" s="6">
        <x:v>1021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19.173</x:v>
      </x:c>
      <x:c r="S3217" s="8">
        <x:v>60367.69066188091</x:v>
      </x:c>
      <x:c r="T3217" s="12">
        <x:v>342544.8588934292</x:v>
      </x:c>
      <x:c r="U3217" s="12">
        <x:v>25.2</x:v>
      </x:c>
      <x:c r="V3217" s="12">
        <x:v>98</x:v>
      </x:c>
      <x:c r="W3217" s="12">
        <x:f>NA()</x:f>
      </x:c>
    </x:row>
    <x:row r="3218">
      <x:c r="A3218">
        <x:v>29334</x:v>
      </x:c>
      <x:c r="B3218" s="1">
        <x:v>44774.43995978737</x:v>
      </x:c>
      <x:c r="C3218" s="6">
        <x:v>53.598129293333336</x:v>
      </x:c>
      <x:c r="D3218" s="14" t="s">
        <x:v>94</x:v>
      </x:c>
      <x:c r="E3218" s="15">
        <x:v>44771.483176158574</x:v>
      </x:c>
      <x:c r="F3218" t="s">
        <x:v>99</x:v>
      </x:c>
      <x:c r="G3218" s="6">
        <x:v>113.67306099979267</x:v>
      </x:c>
      <x:c r="H3218" t="s">
        <x:v>97</x:v>
      </x:c>
      <x:c r="I3218" s="6">
        <x:v>27.7797155014664</x:v>
      </x:c>
      <x:c r="J3218" t="s">
        <x:v>95</x:v>
      </x:c>
      <x:c r="K3218" s="6">
        <x:v>1021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19.178</x:v>
      </x:c>
      <x:c r="S3218" s="8">
        <x:v>60366.66673539532</x:v>
      </x:c>
      <x:c r="T3218" s="12">
        <x:v>342539.43335002573</x:v>
      </x:c>
      <x:c r="U3218" s="12">
        <x:v>25.2</x:v>
      </x:c>
      <x:c r="V3218" s="12">
        <x:v>98</x:v>
      </x:c>
      <x:c r="W3218" s="12">
        <x:f>NA()</x:f>
      </x:c>
    </x:row>
    <x:row r="3219">
      <x:c r="A3219">
        <x:v>29340</x:v>
      </x:c>
      <x:c r="B3219" s="1">
        <x:v>44774.43997154208</x:v>
      </x:c>
      <x:c r="C3219" s="6">
        <x:v>53.615056081666665</x:v>
      </x:c>
      <x:c r="D3219" s="14" t="s">
        <x:v>94</x:v>
      </x:c>
      <x:c r="E3219" s="15">
        <x:v>44771.483176158574</x:v>
      </x:c>
      <x:c r="F3219" t="s">
        <x:v>99</x:v>
      </x:c>
      <x:c r="G3219" s="6">
        <x:v>113.72327525044516</x:v>
      </x:c>
      <x:c r="H3219" t="s">
        <x:v>97</x:v>
      </x:c>
      <x:c r="I3219" s="6">
        <x:v>27.77262401692178</x:v>
      </x:c>
      <x:c r="J3219" t="s">
        <x:v>95</x:v>
      </x:c>
      <x:c r="K3219" s="6">
        <x:v>1021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19.174</x:v>
      </x:c>
      <x:c r="S3219" s="8">
        <x:v>60362.128424108436</x:v>
      </x:c>
      <x:c r="T3219" s="12">
        <x:v>342528.4785291385</x:v>
      </x:c>
      <x:c r="U3219" s="12">
        <x:v>25.2</x:v>
      </x:c>
      <x:c r="V3219" s="12">
        <x:v>98</x:v>
      </x:c>
      <x:c r="W3219" s="12">
        <x:f>NA()</x:f>
      </x:c>
    </x:row>
    <x:row r="3220">
      <x:c r="A3220">
        <x:v>29345</x:v>
      </x:c>
      <x:c r="B3220" s="1">
        <x:v>44774.43998271659</x:v>
      </x:c>
      <x:c r="C3220" s="6">
        <x:v>53.63114737666667</x:v>
      </x:c>
      <x:c r="D3220" s="14" t="s">
        <x:v>94</x:v>
      </x:c>
      <x:c r="E3220" s="15">
        <x:v>44771.483176158574</x:v>
      </x:c>
      <x:c r="F3220" t="s">
        <x:v>99</x:v>
      </x:c>
      <x:c r="G3220" s="6">
        <x:v>113.74588923344997</x:v>
      </x:c>
      <x:c r="H3220" t="s">
        <x:v>97</x:v>
      </x:c>
      <x:c r="I3220" s="6">
        <x:v>27.77136197463369</x:v>
      </x:c>
      <x:c r="J3220" t="s">
        <x:v>95</x:v>
      </x:c>
      <x:c r="K3220" s="6">
        <x:v>1021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19.172</x:v>
      </x:c>
      <x:c r="S3220" s="8">
        <x:v>60366.36727545487</x:v>
      </x:c>
      <x:c r="T3220" s="12">
        <x:v>342539.81522686034</x:v>
      </x:c>
      <x:c r="U3220" s="12">
        <x:v>25.2</x:v>
      </x:c>
      <x:c r="V3220" s="12">
        <x:v>98</x:v>
      </x:c>
      <x:c r="W3220" s="12">
        <x:f>NA()</x:f>
      </x:c>
    </x:row>
    <x:row r="3221">
      <x:c r="A3221">
        <x:v>29361</x:v>
      </x:c>
      <x:c r="B3221" s="1">
        <x:v>44774.439994490895</x:v>
      </x:c>
      <x:c r="C3221" s="6">
        <x:v>53.64810237333333</x:v>
      </x:c>
      <x:c r="D3221" s="14" t="s">
        <x:v>94</x:v>
      </x:c>
      <x:c r="E3221" s="15">
        <x:v>44771.483176158574</x:v>
      </x:c>
      <x:c r="F3221" t="s">
        <x:v>99</x:v>
      </x:c>
      <x:c r="G3221" s="6">
        <x:v>113.75861499044775</x:v>
      </x:c>
      <x:c r="H3221" t="s">
        <x:v>97</x:v>
      </x:c>
      <x:c r="I3221" s="6">
        <x:v>27.769438863487267</x:v>
      </x:c>
      <x:c r="J3221" t="s">
        <x:v>95</x:v>
      </x:c>
      <x:c r="K3221" s="6">
        <x:v>1021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19.171</x:v>
      </x:c>
      <x:c r="S3221" s="8">
        <x:v>60355.24566939323</x:v>
      </x:c>
      <x:c r="T3221" s="12">
        <x:v>342535.5427299862</x:v>
      </x:c>
      <x:c r="U3221" s="12">
        <x:v>25.2</x:v>
      </x:c>
      <x:c r="V3221" s="12">
        <x:v>98</x:v>
      </x:c>
      <x:c r="W3221" s="12">
        <x:f>NA()</x:f>
      </x:c>
    </x:row>
    <x:row r="3222">
      <x:c r="A3222">
        <x:v>29365</x:v>
      </x:c>
      <x:c r="B3222" s="1">
        <x:v>44774.440006264085</x:v>
      </x:c>
      <x:c r="C3222" s="6">
        <x:v>53.665055751666664</x:v>
      </x:c>
      <x:c r="D3222" s="14" t="s">
        <x:v>94</x:v>
      </x:c>
      <x:c r="E3222" s="15">
        <x:v>44771.483176158574</x:v>
      </x:c>
      <x:c r="F3222" t="s">
        <x:v>99</x:v>
      </x:c>
      <x:c r="G3222" s="6">
        <x:v>113.76611753246397</x:v>
      </x:c>
      <x:c r="H3222" t="s">
        <x:v>97</x:v>
      </x:c>
      <x:c r="I3222" s="6">
        <x:v>27.752912172497872</x:v>
      </x:c>
      <x:c r="J3222" t="s">
        <x:v>95</x:v>
      </x:c>
      <x:c r="K3222" s="6">
        <x:v>1021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19.172</x:v>
      </x:c>
      <x:c r="S3222" s="8">
        <x:v>60355.613467462295</x:v>
      </x:c>
      <x:c r="T3222" s="12">
        <x:v>342529.8048653031</x:v>
      </x:c>
      <x:c r="U3222" s="12">
        <x:v>25.2</x:v>
      </x:c>
      <x:c r="V3222" s="12">
        <x:v>98</x:v>
      </x:c>
      <x:c r="W3222" s="12">
        <x:f>NA()</x:f>
      </x:c>
    </x:row>
    <x:row r="3223">
      <x:c r="A3223">
        <x:v>29364</x:v>
      </x:c>
      <x:c r="B3223" s="1">
        <x:v>44774.440017417786</x:v>
      </x:c>
      <x:c r="C3223" s="6">
        <x:v>53.681117085</x:v>
      </x:c>
      <x:c r="D3223" s="14" t="s">
        <x:v>94</x:v>
      </x:c>
      <x:c r="E3223" s="15">
        <x:v>44771.483176158574</x:v>
      </x:c>
      <x:c r="F3223" t="s">
        <x:v>99</x:v>
      </x:c>
      <x:c r="G3223" s="6">
        <x:v>113.74089698280727</x:v>
      </x:c>
      <x:c r="H3223" t="s">
        <x:v>97</x:v>
      </x:c>
      <x:c r="I3223" s="6">
        <x:v>27.75654803753241</x:v>
      </x:c>
      <x:c r="J3223" t="s">
        <x:v>95</x:v>
      </x:c>
      <x:c r="K3223" s="6">
        <x:v>1021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19.174</x:v>
      </x:c>
      <x:c r="S3223" s="8">
        <x:v>60358.46241303164</x:v>
      </x:c>
      <x:c r="T3223" s="12">
        <x:v>342540.18206703744</x:v>
      </x:c>
      <x:c r="U3223" s="12">
        <x:v>25.2</x:v>
      </x:c>
      <x:c r="V3223" s="12">
        <x:v>98</x:v>
      </x:c>
      <x:c r="W3223" s="12">
        <x:f>NA()</x:f>
      </x:c>
    </x:row>
    <x:row r="3224">
      <x:c r="A3224">
        <x:v>29378</x:v>
      </x:c>
      <x:c r="B3224" s="1">
        <x:v>44774.44002917954</x:v>
      </x:c>
      <x:c r="C3224" s="6">
        <x:v>53.69805400833334</x:v>
      </x:c>
      <x:c r="D3224" s="14" t="s">
        <x:v>94</x:v>
      </x:c>
      <x:c r="E3224" s="15">
        <x:v>44771.483176158574</x:v>
      </x:c>
      <x:c r="F3224" t="s">
        <x:v>99</x:v>
      </x:c>
      <x:c r="G3224" s="6">
        <x:v>113.82636950012873</x:v>
      </x:c>
      <x:c r="H3224" t="s">
        <x:v>97</x:v>
      </x:c>
      <x:c r="I3224" s="6">
        <x:v>27.765772935916175</x:v>
      </x:c>
      <x:c r="J3224" t="s">
        <x:v>95</x:v>
      </x:c>
      <x:c r="K3224" s="6">
        <x:v>1021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19.165</x:v>
      </x:c>
      <x:c r="S3224" s="8">
        <x:v>60358.45460761817</x:v>
      </x:c>
      <x:c r="T3224" s="12">
        <x:v>342547.1871974838</x:v>
      </x:c>
      <x:c r="U3224" s="12">
        <x:v>25.2</x:v>
      </x:c>
      <x:c r="V3224" s="12">
        <x:v>98</x:v>
      </x:c>
      <x:c r="W3224" s="12">
        <x:f>NA()</x:f>
      </x:c>
    </x:row>
    <x:row r="3225">
      <x:c r="A3225">
        <x:v>29392</x:v>
      </x:c>
      <x:c r="B3225" s="1">
        <x:v>44774.440040958354</x:v>
      </x:c>
      <x:c r="C3225" s="6">
        <x:v>53.71501549833334</x:v>
      </x:c>
      <x:c r="D3225" s="14" t="s">
        <x:v>94</x:v>
      </x:c>
      <x:c r="E3225" s="15">
        <x:v>44771.483176158574</x:v>
      </x:c>
      <x:c r="F3225" t="s">
        <x:v>99</x:v>
      </x:c>
      <x:c r="G3225" s="6">
        <x:v>113.79722103647585</x:v>
      </x:c>
      <x:c r="H3225" t="s">
        <x:v>97</x:v>
      </x:c>
      <x:c r="I3225" s="6">
        <x:v>27.753603287036185</x:v>
      </x:c>
      <x:c r="J3225" t="s">
        <x:v>95</x:v>
      </x:c>
      <x:c r="K3225" s="6">
        <x:v>1021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19.169</x:v>
      </x:c>
      <x:c r="S3225" s="8">
        <x:v>60348.4130704698</x:v>
      </x:c>
      <x:c r="T3225" s="12">
        <x:v>342551.9526703803</x:v>
      </x:c>
      <x:c r="U3225" s="12">
        <x:v>25.2</x:v>
      </x:c>
      <x:c r="V3225" s="12">
        <x:v>98</x:v>
      </x:c>
      <x:c r="W3225" s="12">
        <x:f>NA()</x:f>
      </x:c>
    </x:row>
    <x:row r="3226">
      <x:c r="A3226">
        <x:v>29406</x:v>
      </x:c>
      <x:c r="B3226" s="1">
        <x:v>44774.440052145306</x:v>
      </x:c>
      <x:c r="C3226" s="6">
        <x:v>53.731124715</x:v>
      </x:c>
      <x:c r="D3226" s="14" t="s">
        <x:v>94</x:v>
      </x:c>
      <x:c r="E3226" s="15">
        <x:v>44771.483176158574</x:v>
      </x:c>
      <x:c r="F3226" t="s">
        <x:v>99</x:v>
      </x:c>
      <x:c r="G3226" s="6">
        <x:v>113.7439277195725</x:v>
      </x:c>
      <x:c r="H3226" t="s">
        <x:v>97</x:v>
      </x:c>
      <x:c r="I3226" s="6">
        <x:v>27.753783577808463</x:v>
      </x:c>
      <x:c r="J3226" t="s">
        <x:v>95</x:v>
      </x:c>
      <x:c r="K3226" s="6">
        <x:v>1021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19.174</x:v>
      </x:c>
      <x:c r="S3226" s="8">
        <x:v>60342.17433918958</x:v>
      </x:c>
      <x:c r="T3226" s="12">
        <x:v>342531.2621527782</x:v>
      </x:c>
      <x:c r="U3226" s="12">
        <x:v>25.2</x:v>
      </x:c>
      <x:c r="V3226" s="12">
        <x:v>98</x:v>
      </x:c>
      <x:c r="W3226" s="12">
        <x:f>NA()</x:f>
      </x:c>
    </x:row>
    <x:row r="3227">
      <x:c r="A3227">
        <x:v>29408</x:v>
      </x:c>
      <x:c r="B3227" s="1">
        <x:v>44774.44006390497</x:v>
      </x:c>
      <x:c r="C3227" s="6">
        <x:v>53.74805863833333</x:v>
      </x:c>
      <x:c r="D3227" s="14" t="s">
        <x:v>94</x:v>
      </x:c>
      <x:c r="E3227" s="15">
        <x:v>44771.483176158574</x:v>
      </x:c>
      <x:c r="F3227" t="s">
        <x:v>99</x:v>
      </x:c>
      <x:c r="G3227" s="6">
        <x:v>113.79583678819394</x:v>
      </x:c>
      <x:c r="H3227" t="s">
        <x:v>97</x:v>
      </x:c>
      <x:c r="I3227" s="6">
        <x:v>27.754865322646765</x:v>
      </x:c>
      <x:c r="J3227" t="s">
        <x:v>95</x:v>
      </x:c>
      <x:c r="K3227" s="6">
        <x:v>1021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19.169</x:v>
      </x:c>
      <x:c r="S3227" s="8">
        <x:v>60346.51034097029</x:v>
      </x:c>
      <x:c r="T3227" s="12">
        <x:v>342537.6363930304</x:v>
      </x:c>
      <x:c r="U3227" s="12">
        <x:v>25.2</x:v>
      </x:c>
      <x:c r="V3227" s="12">
        <x:v>98</x:v>
      </x:c>
      <x:c r="W3227" s="12">
        <x:f>NA()</x:f>
      </x:c>
    </x:row>
    <x:row r="3228">
      <x:c r="A3228">
        <x:v>29420</x:v>
      </x:c>
      <x:c r="B3228" s="1">
        <x:v>44774.440075649545</x:v>
      </x:c>
      <x:c r="C3228" s="6">
        <x:v>53.764970825</x:v>
      </x:c>
      <x:c r="D3228" s="14" t="s">
        <x:v>94</x:v>
      </x:c>
      <x:c r="E3228" s="15">
        <x:v>44771.483176158574</x:v>
      </x:c>
      <x:c r="F3228" t="s">
        <x:v>99</x:v>
      </x:c>
      <x:c r="G3228" s="6">
        <x:v>113.87065396840198</x:v>
      </x:c>
      <x:c r="H3228" t="s">
        <x:v>97</x:v>
      </x:c>
      <x:c r="I3228" s="6">
        <x:v>27.7544746925264</x:v>
      </x:c>
      <x:c r="J3228" t="s">
        <x:v>95</x:v>
      </x:c>
      <x:c r="K3228" s="6">
        <x:v>1021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19.162</x:v>
      </x:c>
      <x:c r="S3228" s="8">
        <x:v>60343.510434418306</x:v>
      </x:c>
      <x:c r="T3228" s="12">
        <x:v>342537.0935328154</x:v>
      </x:c>
      <x:c r="U3228" s="12">
        <x:v>25.2</x:v>
      </x:c>
      <x:c r="V3228" s="12">
        <x:v>98</x:v>
      </x:c>
      <x:c r="W3228" s="12">
        <x:f>NA()</x:f>
      </x:c>
    </x:row>
    <x:row r="3229">
      <x:c r="A3229">
        <x:v>29427</x:v>
      </x:c>
      <x:c r="B3229" s="1">
        <x:v>44774.44008739963</x:v>
      </x:c>
      <x:c r="C3229" s="6">
        <x:v>53.78189093666667</x:v>
      </x:c>
      <x:c r="D3229" s="14" t="s">
        <x:v>94</x:v>
      </x:c>
      <x:c r="E3229" s="15">
        <x:v>44771.483176158574</x:v>
      </x:c>
      <x:c r="F3229" t="s">
        <x:v>99</x:v>
      </x:c>
      <x:c r="G3229" s="6">
        <x:v>113.81098596982115</x:v>
      </x:c>
      <x:c r="H3229" t="s">
        <x:v>97</x:v>
      </x:c>
      <x:c r="I3229" s="6">
        <x:v>27.760424294676795</x:v>
      </x:c>
      <x:c r="J3229" t="s">
        <x:v>95</x:v>
      </x:c>
      <x:c r="K3229" s="6">
        <x:v>1021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19.166999999999998</x:v>
      </x:c>
      <x:c r="S3229" s="8">
        <x:v>60342.64410169846</x:v>
      </x:c>
      <x:c r="T3229" s="12">
        <x:v>342548.12229349173</x:v>
      </x:c>
      <x:c r="U3229" s="12">
        <x:v>25.2</x:v>
      </x:c>
      <x:c r="V3229" s="12">
        <x:v>98</x:v>
      </x:c>
      <x:c r="W3229" s="12">
        <x:f>NA()</x:f>
      </x:c>
    </x:row>
    <x:row r="3230">
      <x:c r="A3230">
        <x:v>29442</x:v>
      </x:c>
      <x:c r="B3230" s="1">
        <x:v>44774.44009857105</x:v>
      </x:c>
      <x:c r="C3230" s="6">
        <x:v>53.79797779166667</x:v>
      </x:c>
      <x:c r="D3230" s="14" t="s">
        <x:v>94</x:v>
      </x:c>
      <x:c r="E3230" s="15">
        <x:v>44771.483176158574</x:v>
      </x:c>
      <x:c r="F3230" t="s">
        <x:v>99</x:v>
      </x:c>
      <x:c r="G3230" s="6">
        <x:v>113.83253408494471</x:v>
      </x:c>
      <x:c r="H3230" t="s">
        <x:v>97</x:v>
      </x:c>
      <x:c r="I3230" s="6">
        <x:v>27.760153857986552</x:v>
      </x:c>
      <x:c r="J3230" t="s">
        <x:v>95</x:v>
      </x:c>
      <x:c r="K3230" s="6">
        <x:v>1021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19.165</x:v>
      </x:c>
      <x:c r="S3230" s="8">
        <x:v>60334.67270802885</x:v>
      </x:c>
      <x:c r="T3230" s="12">
        <x:v>342546.5199963186</x:v>
      </x:c>
      <x:c r="U3230" s="12">
        <x:v>25.2</x:v>
      </x:c>
      <x:c r="V3230" s="12">
        <x:v>98</x:v>
      </x:c>
      <x:c r="W3230" s="12">
        <x:f>NA()</x:f>
      </x:c>
    </x:row>
    <x:row r="3231">
      <x:c r="A3231">
        <x:v>29451</x:v>
      </x:c>
      <x:c r="B3231" s="1">
        <x:v>44774.4401103131</x:v>
      </x:c>
      <x:c r="C3231" s="6">
        <x:v>53.814886345</x:v>
      </x:c>
      <x:c r="D3231" s="14" t="s">
        <x:v>94</x:v>
      </x:c>
      <x:c r="E3231" s="15">
        <x:v>44771.483176158574</x:v>
      </x:c>
      <x:c r="F3231" t="s">
        <x:v>99</x:v>
      </x:c>
      <x:c r="G3231" s="6">
        <x:v>113.84588709458787</x:v>
      </x:c>
      <x:c r="H3231" t="s">
        <x:v>97</x:v>
      </x:c>
      <x:c r="I3231" s="6">
        <x:v>27.747984229481972</x:v>
      </x:c>
      <x:c r="J3231" t="s">
        <x:v>95</x:v>
      </x:c>
      <x:c r="K3231" s="6">
        <x:v>1021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19.165</x:v>
      </x:c>
      <x:c r="S3231" s="8">
        <x:v>60339.38188182547</x:v>
      </x:c>
      <x:c r="T3231" s="12">
        <x:v>342552.0912968014</x:v>
      </x:c>
      <x:c r="U3231" s="12">
        <x:v>25.2</x:v>
      </x:c>
      <x:c r="V3231" s="12">
        <x:v>98</x:v>
      </x:c>
      <x:c r="W3231" s="12">
        <x:f>NA()</x:f>
      </x:c>
    </x:row>
    <x:row r="3232">
      <x:c r="A3232">
        <x:v>29454</x:v>
      </x:c>
      <x:c r="B3232" s="1">
        <x:v>44774.44012207335</x:v>
      </x:c>
      <x:c r="C3232" s="6">
        <x:v>53.831821096666665</x:v>
      </x:c>
      <x:c r="D3232" s="14" t="s">
        <x:v>94</x:v>
      </x:c>
      <x:c r="E3232" s="15">
        <x:v>44771.483176158574</x:v>
      </x:c>
      <x:c r="F3232" t="s">
        <x:v>99</x:v>
      </x:c>
      <x:c r="G3232" s="6">
        <x:v>113.87873434775082</x:v>
      </x:c>
      <x:c r="H3232" t="s">
        <x:v>97</x:v>
      </x:c>
      <x:c r="I3232" s="6">
        <x:v>27.74711282567796</x:v>
      </x:c>
      <x:c r="J3232" t="s">
        <x:v>95</x:v>
      </x:c>
      <x:c r="K3232" s="6">
        <x:v>1021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19.162</x:v>
      </x:c>
      <x:c r="S3232" s="8">
        <x:v>60329.29942093717</x:v>
      </x:c>
      <x:c r="T3232" s="12">
        <x:v>342550.85524226434</x:v>
      </x:c>
      <x:c r="U3232" s="12">
        <x:v>25.2</x:v>
      </x:c>
      <x:c r="V3232" s="12">
        <x:v>98</x:v>
      </x:c>
      <x:c r="W3232" s="12">
        <x:f>NA()</x:f>
      </x:c>
    </x:row>
    <x:row r="3233">
      <x:c r="A3233">
        <x:v>29469</x:v>
      </x:c>
      <x:c r="B3233" s="1">
        <x:v>44774.44013324877</x:v>
      </x:c>
      <x:c r="C3233" s="6">
        <x:v>53.847913698333336</x:v>
      </x:c>
      <x:c r="D3233" s="14" t="s">
        <x:v>94</x:v>
      </x:c>
      <x:c r="E3233" s="15">
        <x:v>44771.483176158574</x:v>
      </x:c>
      <x:c r="F3233" t="s">
        <x:v>99</x:v>
      </x:c>
      <x:c r="G3233" s="6">
        <x:v>113.91609415470204</x:v>
      </x:c>
      <x:c r="H3233" t="s">
        <x:v>97</x:v>
      </x:c>
      <x:c r="I3233" s="6">
        <x:v>27.751830428289395</x:v>
      </x:c>
      <x:c r="J3233" t="s">
        <x:v>95</x:v>
      </x:c>
      <x:c r="K3233" s="6">
        <x:v>1021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19.157999999999998</x:v>
      </x:c>
      <x:c r="S3233" s="8">
        <x:v>60327.6930635662</x:v>
      </x:c>
      <x:c r="T3233" s="12">
        <x:v>342545.77338286414</x:v>
      </x:c>
      <x:c r="U3233" s="12">
        <x:v>25.2</x:v>
      </x:c>
      <x:c r="V3233" s="12">
        <x:v>98</x:v>
      </x:c>
      <x:c r="W3233" s="12">
        <x:f>NA()</x:f>
      </x:c>
    </x:row>
    <x:row r="3234">
      <x:c r="A3234">
        <x:v>29478</x:v>
      </x:c>
      <x:c r="B3234" s="1">
        <x:v>44774.440144995424</x:v>
      </x:c>
      <x:c r="C3234" s="6">
        <x:v>53.86482889166667</x:v>
      </x:c>
      <x:c r="D3234" s="14" t="s">
        <x:v>94</x:v>
      </x:c>
      <x:c r="E3234" s="15">
        <x:v>44771.483176158574</x:v>
      </x:c>
      <x:c r="F3234" t="s">
        <x:v>99</x:v>
      </x:c>
      <x:c r="G3234" s="6">
        <x:v>113.89243510193883</x:v>
      </x:c>
      <x:c r="H3234" t="s">
        <x:v>97</x:v>
      </x:c>
      <x:c r="I3234" s="6">
        <x:v>27.744318325347194</x:v>
      </x:c>
      <x:c r="J3234" t="s">
        <x:v>95</x:v>
      </x:c>
      <x:c r="K3234" s="6">
        <x:v>1021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19.160999999999998</x:v>
      </x:c>
      <x:c r="S3234" s="8">
        <x:v>60328.43374641255</x:v>
      </x:c>
      <x:c r="T3234" s="12">
        <x:v>342546.8157716603</x:v>
      </x:c>
      <x:c r="U3234" s="12">
        <x:v>25.2</x:v>
      </x:c>
      <x:c r="V3234" s="12">
        <x:v>98</x:v>
      </x:c>
      <x:c r="W3234" s="12">
        <x:f>NA()</x:f>
      </x:c>
    </x:row>
    <x:row r="3235">
      <x:c r="A3235">
        <x:v>29484</x:v>
      </x:c>
      <x:c r="B3235" s="1">
        <x:v>44774.44015672953</x:v>
      </x:c>
      <x:c r="C3235" s="6">
        <x:v>53.88172599333333</x:v>
      </x:c>
      <x:c r="D3235" s="14" t="s">
        <x:v>94</x:v>
      </x:c>
      <x:c r="E3235" s="15">
        <x:v>44771.483176158574</x:v>
      </x:c>
      <x:c r="F3235" t="s">
        <x:v>99</x:v>
      </x:c>
      <x:c r="G3235" s="6">
        <x:v>113.8841227388317</x:v>
      </x:c>
      <x:c r="H3235" t="s">
        <x:v>97</x:v>
      </x:c>
      <x:c r="I3235" s="6">
        <x:v>27.751890525180897</x:v>
      </x:c>
      <x:c r="J3235" t="s">
        <x:v>95</x:v>
      </x:c>
      <x:c r="K3235" s="6">
        <x:v>1021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19.160999999999998</x:v>
      </x:c>
      <x:c r="S3235" s="8">
        <x:v>60323.06251183226</x:v>
      </x:c>
      <x:c r="T3235" s="12">
        <x:v>342541.64884446625</x:v>
      </x:c>
      <x:c r="U3235" s="12">
        <x:v>25.2</x:v>
      </x:c>
      <x:c r="V3235" s="12">
        <x:v>98</x:v>
      </x:c>
      <x:c r="W3235" s="12">
        <x:f>NA()</x:f>
      </x:c>
    </x:row>
    <x:row r="3236">
      <x:c r="A3236">
        <x:v>29496</x:v>
      </x:c>
      <x:c r="B3236" s="1">
        <x:v>44774.440167899484</x:v>
      </x:c>
      <x:c r="C3236" s="6">
        <x:v>53.89781072833333</x:v>
      </x:c>
      <x:c r="D3236" s="14" t="s">
        <x:v>94</x:v>
      </x:c>
      <x:c r="E3236" s="15">
        <x:v>44771.483176158574</x:v>
      </x:c>
      <x:c r="F3236" t="s">
        <x:v>99</x:v>
      </x:c>
      <x:c r="G3236" s="6">
        <x:v>113.84844381720951</x:v>
      </x:c>
      <x:c r="H3236" t="s">
        <x:v>97</x:v>
      </x:c>
      <x:c r="I3236" s="6">
        <x:v>27.784403101171392</x:v>
      </x:c>
      <x:c r="J3236" t="s">
        <x:v>95</x:v>
      </x:c>
      <x:c r="K3236" s="6">
        <x:v>1021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19.160999999999998</x:v>
      </x:c>
      <x:c r="S3236" s="8">
        <x:v>60317.86779819222</x:v>
      </x:c>
      <x:c r="T3236" s="12">
        <x:v>342531.76178507623</x:v>
      </x:c>
      <x:c r="U3236" s="12">
        <x:v>25.2</x:v>
      </x:c>
      <x:c r="V3236" s="12">
        <x:v>98</x:v>
      </x:c>
      <x:c r="W3236" s="12">
        <x:f>NA()</x:f>
      </x:c>
    </x:row>
    <x:row r="3237">
      <x:c r="A3237">
        <x:v>29505</x:v>
      </x:c>
      <x:c r="B3237" s="1">
        <x:v>44774.44017965442</x:v>
      </x:c>
      <x:c r="C3237" s="6">
        <x:v>53.91473783666667</x:v>
      </x:c>
      <x:c r="D3237" s="14" t="s">
        <x:v>94</x:v>
      </x:c>
      <x:c r="E3237" s="15">
        <x:v>44771.483176158574</x:v>
      </x:c>
      <x:c r="F3237" t="s">
        <x:v>99</x:v>
      </x:c>
      <x:c r="G3237" s="6">
        <x:v>113.8801086640525</x:v>
      </x:c>
      <x:c r="H3237" t="s">
        <x:v>97</x:v>
      </x:c>
      <x:c r="I3237" s="6">
        <x:v>27.784613442337104</x:v>
      </x:c>
      <x:c r="J3237" t="s">
        <x:v>95</x:v>
      </x:c>
      <x:c r="K3237" s="6">
        <x:v>1021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19.157999999999998</x:v>
      </x:c>
      <x:c r="S3237" s="8">
        <x:v>60319.23125593418</x:v>
      </x:c>
      <x:c r="T3237" s="12">
        <x:v>342538.06444622716</x:v>
      </x:c>
      <x:c r="U3237" s="12">
        <x:v>25.2</x:v>
      </x:c>
      <x:c r="V3237" s="12">
        <x:v>98</x:v>
      </x:c>
      <x:c r="W3237" s="12">
        <x:f>NA()</x:f>
      </x:c>
    </x:row>
    <x:row r="3238">
      <x:c r="A3238">
        <x:v>29508</x:v>
      </x:c>
      <x:c r="B3238" s="1">
        <x:v>44774.440191383525</x:v>
      </x:c>
      <x:c r="C3238" s="6">
        <x:v>53.931627755</x:v>
      </x:c>
      <x:c r="D3238" s="14" t="s">
        <x:v>94</x:v>
      </x:c>
      <x:c r="E3238" s="15">
        <x:v>44771.483176158574</x:v>
      </x:c>
      <x:c r="F3238" t="s">
        <x:v>99</x:v>
      </x:c>
      <x:c r="G3238" s="6">
        <x:v>113.88926169998435</x:v>
      </x:c>
      <x:c r="H3238" t="s">
        <x:v>97</x:v>
      </x:c>
      <x:c r="I3238" s="6">
        <x:v>27.76658424741072</x:v>
      </x:c>
      <x:c r="J3238" t="s">
        <x:v>95</x:v>
      </x:c>
      <x:c r="K3238" s="6">
        <x:v>1021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19.159</x:v>
      </x:c>
      <x:c r="S3238" s="8">
        <x:v>60317.53619514148</x:v>
      </x:c>
      <x:c r="T3238" s="12">
        <x:v>342540.65252951224</x:v>
      </x:c>
      <x:c r="U3238" s="12">
        <x:v>25.2</x:v>
      </x:c>
      <x:c r="V3238" s="12">
        <x:v>98</x:v>
      </x:c>
      <x:c r="W3238" s="12">
        <x:f>NA()</x:f>
      </x:c>
    </x:row>
    <x:row r="3239">
      <x:c r="A3239">
        <x:v>29520</x:v>
      </x:c>
      <x:c r="B3239" s="1">
        <x:v>44774.440203091006</x:v>
      </x:c>
      <x:c r="C3239" s="6">
        <x:v>53.94848653</x:v>
      </x:c>
      <x:c r="D3239" s="14" t="s">
        <x:v>94</x:v>
      </x:c>
      <x:c r="E3239" s="15">
        <x:v>44771.483176158574</x:v>
      </x:c>
      <x:c r="F3239" t="s">
        <x:v>99</x:v>
      </x:c>
      <x:c r="G3239" s="6">
        <x:v>113.8196002390347</x:v>
      </x:c>
      <x:c r="H3239" t="s">
        <x:v>97</x:v>
      </x:c>
      <x:c r="I3239" s="6">
        <x:v>27.762257255040367</x:v>
      </x:c>
      <x:c r="J3239" t="s">
        <x:v>95</x:v>
      </x:c>
      <x:c r="K3239" s="6">
        <x:v>1021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19.166</x:v>
      </x:c>
      <x:c r="S3239" s="8">
        <x:v>60317.31679580934</x:v>
      </x:c>
      <x:c r="T3239" s="12">
        <x:v>342543.64396153175</x:v>
      </x:c>
      <x:c r="U3239" s="12">
        <x:v>25.2</x:v>
      </x:c>
      <x:c r="V3239" s="12">
        <x:v>98</x:v>
      </x:c>
      <x:c r="W3239" s="12">
        <x:f>NA()</x:f>
      </x:c>
    </x:row>
    <x:row r="3240">
      <x:c r="A3240">
        <x:v>29525</x:v>
      </x:c>
      <x:c r="B3240" s="1">
        <x:v>44774.4402142275</x:v>
      </x:c>
      <x:c r="C3240" s="6">
        <x:v>53.96452308333333</x:v>
      </x:c>
      <x:c r="D3240" s="14" t="s">
        <x:v>94</x:v>
      </x:c>
      <x:c r="E3240" s="15">
        <x:v>44771.483176158574</x:v>
      </x:c>
      <x:c r="F3240" t="s">
        <x:v>99</x:v>
      </x:c>
      <x:c r="G3240" s="6">
        <x:v>113.90580123149942</x:v>
      </x:c>
      <x:c r="H3240" t="s">
        <x:v>97</x:v>
      </x:c>
      <x:c r="I3240" s="6">
        <x:v>27.761205556348614</x:v>
      </x:c>
      <x:c r="J3240" t="s">
        <x:v>95</x:v>
      </x:c>
      <x:c r="K3240" s="6">
        <x:v>1021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19.157999999999998</x:v>
      </x:c>
      <x:c r="S3240" s="8">
        <x:v>60312.452381245064</x:v>
      </x:c>
      <x:c r="T3240" s="12">
        <x:v>342540.3266318835</x:v>
      </x:c>
      <x:c r="U3240" s="12">
        <x:v>25.2</x:v>
      </x:c>
      <x:c r="V3240" s="12">
        <x:v>98</x:v>
      </x:c>
      <x:c r="W3240" s="12">
        <x:f>NA()</x:f>
      </x:c>
    </x:row>
    <x:row r="3241">
      <x:c r="A3241">
        <x:v>29534</x:v>
      </x:c>
      <x:c r="B3241" s="1">
        <x:v>44774.44022598692</x:v>
      </x:c>
      <x:c r="C3241" s="6">
        <x:v>53.981456638333334</x:v>
      </x:c>
      <x:c r="D3241" s="14" t="s">
        <x:v>94</x:v>
      </x:c>
      <x:c r="E3241" s="15">
        <x:v>44771.483176158574</x:v>
      </x:c>
      <x:c r="F3241" t="s">
        <x:v>99</x:v>
      </x:c>
      <x:c r="G3241" s="6">
        <x:v>113.9141806096303</x:v>
      </x:c>
      <x:c r="H3241" t="s">
        <x:v>97</x:v>
      </x:c>
      <x:c r="I3241" s="6">
        <x:v>27.753573238574972</x:v>
      </x:c>
      <x:c r="J3241" t="s">
        <x:v>95</x:v>
      </x:c>
      <x:c r="K3241" s="6">
        <x:v>1021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19.157999999999998</x:v>
      </x:c>
      <x:c r="S3241" s="8">
        <x:v>60312.31670589045</x:v>
      </x:c>
      <x:c r="T3241" s="12">
        <x:v>342548.0094252181</x:v>
      </x:c>
      <x:c r="U3241" s="12">
        <x:v>25.2</x:v>
      </x:c>
      <x:c r="V3241" s="12">
        <x:v>98</x:v>
      </x:c>
      <x:c r="W3241" s="12">
        <x:f>NA()</x:f>
      </x:c>
    </x:row>
    <x:row r="3242">
      <x:c r="A3242">
        <x:v>29544</x:v>
      </x:c>
      <x:c r="B3242" s="1">
        <x:v>44774.440237741306</x:v>
      </x:c>
      <x:c r="C3242" s="6">
        <x:v>53.998382961666664</x:v>
      </x:c>
      <x:c r="D3242" s="14" t="s">
        <x:v>94</x:v>
      </x:c>
      <x:c r="E3242" s="15">
        <x:v>44771.483176158574</x:v>
      </x:c>
      <x:c r="F3242" t="s">
        <x:v>99</x:v>
      </x:c>
      <x:c r="G3242" s="6">
        <x:v>113.84978912518785</x:v>
      </x:c>
      <x:c r="H3242" t="s">
        <x:v>97</x:v>
      </x:c>
      <x:c r="I3242" s="6">
        <x:v>27.754114110916817</x:v>
      </x:c>
      <x:c r="J3242" t="s">
        <x:v>95</x:v>
      </x:c>
      <x:c r="K3242" s="6">
        <x:v>1021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19.163999999999998</x:v>
      </x:c>
      <x:c r="S3242" s="8">
        <x:v>60309.10923252473</x:v>
      </x:c>
      <x:c r="T3242" s="12">
        <x:v>342559.7239790307</x:v>
      </x:c>
      <x:c r="U3242" s="12">
        <x:v>25.2</x:v>
      </x:c>
      <x:c r="V3242" s="12">
        <x:v>98</x:v>
      </x:c>
      <x:c r="W3242" s="12">
        <x:f>NA()</x:f>
      </x:c>
    </x:row>
    <x:row r="3243">
      <x:c r="A3243">
        <x:v>29559</x:v>
      </x:c>
      <x:c r="B3243" s="1">
        <x:v>44774.440248924555</x:v>
      </x:c>
      <x:c r="C3243" s="6">
        <x:v>54.01448684333333</x:v>
      </x:c>
      <x:c r="D3243" s="14" t="s">
        <x:v>94</x:v>
      </x:c>
      <x:c r="E3243" s="15">
        <x:v>44771.483176158574</x:v>
      </x:c>
      <x:c r="F3243" t="s">
        <x:v>99</x:v>
      </x:c>
      <x:c r="G3243" s="6">
        <x:v>113.97363600001894</x:v>
      </x:c>
      <x:c r="H3243" t="s">
        <x:v>97</x:v>
      </x:c>
      <x:c r="I3243" s="6">
        <x:v>27.757569686268198</x:v>
      </x:c>
      <x:c r="J3243" t="s">
        <x:v>95</x:v>
      </x:c>
      <x:c r="K3243" s="6">
        <x:v>1021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19.152</x:v>
      </x:c>
      <x:c r="S3243" s="8">
        <x:v>60299.57026225632</x:v>
      </x:c>
      <x:c r="T3243" s="12">
        <x:v>342526.7971619255</x:v>
      </x:c>
      <x:c r="U3243" s="12">
        <x:v>25.2</x:v>
      </x:c>
      <x:c r="V3243" s="12">
        <x:v>98</x:v>
      </x:c>
      <x:c r="W3243" s="12">
        <x:f>NA()</x:f>
      </x:c>
    </x:row>
    <x:row r="3244">
      <x:c r="A3244">
        <x:v>29568</x:v>
      </x:c>
      <x:c r="B3244" s="1">
        <x:v>44774.4402606957</x:v>
      </x:c>
      <x:c r="C3244" s="6">
        <x:v>54.03143729666667</x:v>
      </x:c>
      <x:c r="D3244" s="14" t="s">
        <x:v>94</x:v>
      </x:c>
      <x:c r="E3244" s="15">
        <x:v>44771.483176158574</x:v>
      </x:c>
      <x:c r="F3244" t="s">
        <x:v>99</x:v>
      </x:c>
      <x:c r="G3244" s="6">
        <x:v>113.86607001383506</x:v>
      </x:c>
      <x:c r="H3244" t="s">
        <x:v>97</x:v>
      </x:c>
      <x:c r="I3244" s="6">
        <x:v>27.758651432327042</x:v>
      </x:c>
      <x:c r="J3244" t="s">
        <x:v>95</x:v>
      </x:c>
      <x:c r="K3244" s="6">
        <x:v>1021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19.162</x:v>
      </x:c>
      <x:c r="S3244" s="8">
        <x:v>60301.476410753115</x:v>
      </x:c>
      <x:c r="T3244" s="12">
        <x:v>342549.44549017627</x:v>
      </x:c>
      <x:c r="U3244" s="12">
        <x:v>25.2</x:v>
      </x:c>
      <x:c r="V3244" s="12">
        <x:v>98</x:v>
      </x:c>
      <x:c r="W3244" s="12">
        <x:f>NA()</x:f>
      </x:c>
    </x:row>
    <x:row r="3245">
      <x:c r="A3245">
        <x:v>29571</x:v>
      </x:c>
      <x:c r="B3245" s="1">
        <x:v>44774.44027245461</x:v>
      </x:c>
      <x:c r="C3245" s="6">
        <x:v>54.048370121666665</x:v>
      </x:c>
      <x:c r="D3245" s="14" t="s">
        <x:v>94</x:v>
      </x:c>
      <x:c r="E3245" s="15">
        <x:v>44771.483176158574</x:v>
      </x:c>
      <x:c r="F3245" t="s">
        <x:v>99</x:v>
      </x:c>
      <x:c r="G3245" s="6">
        <x:v>113.92011495141472</x:v>
      </x:c>
      <x:c r="H3245" t="s">
        <x:v>97</x:v>
      </x:c>
      <x:c r="I3245" s="6">
        <x:v>27.7675458020276</x:v>
      </x:c>
      <x:c r="J3245" t="s">
        <x:v>95</x:v>
      </x:c>
      <x:c r="K3245" s="6">
        <x:v>1021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19.156</x:v>
      </x:c>
      <x:c r="S3245" s="8">
        <x:v>60301.81999185853</x:v>
      </x:c>
      <x:c r="T3245" s="12">
        <x:v>342540.3267865186</x:v>
      </x:c>
      <x:c r="U3245" s="12">
        <x:v>25.2</x:v>
      </x:c>
      <x:c r="V3245" s="12">
        <x:v>98</x:v>
      </x:c>
      <x:c r="W3245" s="12">
        <x:f>NA()</x:f>
      </x:c>
    </x:row>
    <x:row r="3246">
      <x:c r="A3246">
        <x:v>29579</x:v>
      </x:c>
      <x:c r="B3246" s="1">
        <x:v>44774.44028359013</x:v>
      </x:c>
      <x:c r="C3246" s="6">
        <x:v>54.064405265</x:v>
      </x:c>
      <x:c r="D3246" s="14" t="s">
        <x:v>94</x:v>
      </x:c>
      <x:c r="E3246" s="15">
        <x:v>44771.483176158574</x:v>
      </x:c>
      <x:c r="F3246" t="s">
        <x:v>99</x:v>
      </x:c>
      <x:c r="G3246" s="6">
        <x:v>113.93323239400654</x:v>
      </x:c>
      <x:c r="H3246" t="s">
        <x:v>97</x:v>
      </x:c>
      <x:c r="I3246" s="6">
        <x:v>27.745910889766492</x:v>
      </x:c>
      <x:c r="J3246" t="s">
        <x:v>95</x:v>
      </x:c>
      <x:c r="K3246" s="6">
        <x:v>1021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19.157</x:v>
      </x:c>
      <x:c r="S3246" s="8">
        <x:v>60299.1334215683</x:v>
      </x:c>
      <x:c r="T3246" s="12">
        <x:v>342534.90824363375</x:v>
      </x:c>
      <x:c r="U3246" s="12">
        <x:v>25.2</x:v>
      </x:c>
      <x:c r="V3246" s="12">
        <x:v>98</x:v>
      </x:c>
      <x:c r="W3246" s="12">
        <x:f>NA()</x:f>
      </x:c>
    </x:row>
    <x:row r="3247">
      <x:c r="A3247">
        <x:v>29595</x:v>
      </x:c>
      <x:c r="B3247" s="1">
        <x:v>44774.440295348715</x:v>
      </x:c>
      <x:c r="C3247" s="6">
        <x:v>54.08133762</x:v>
      </x:c>
      <x:c r="D3247" s="14" t="s">
        <x:v>94</x:v>
      </x:c>
      <x:c r="E3247" s="15">
        <x:v>44771.483176158574</x:v>
      </x:c>
      <x:c r="F3247" t="s">
        <x:v>99</x:v>
      </x:c>
      <x:c r="G3247" s="6">
        <x:v>113.98839124021224</x:v>
      </x:c>
      <x:c r="H3247" t="s">
        <x:v>97</x:v>
      </x:c>
      <x:c r="I3247" s="6">
        <x:v>27.76351929390512</x:v>
      </x:c>
      <x:c r="J3247" t="s">
        <x:v>95</x:v>
      </x:c>
      <x:c r="K3247" s="6">
        <x:v>1021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19.15</x:v>
      </x:c>
      <x:c r="S3247" s="8">
        <x:v>60296.17128100311</x:v>
      </x:c>
      <x:c r="T3247" s="12">
        <x:v>342535.2396286219</x:v>
      </x:c>
      <x:c r="U3247" s="12">
        <x:v>25.2</x:v>
      </x:c>
      <x:c r="V3247" s="12">
        <x:v>98</x:v>
      </x:c>
      <x:c r="W3247" s="12">
        <x:f>NA()</x:f>
      </x:c>
    </x:row>
    <x:row r="3248">
      <x:c r="A3248">
        <x:v>29602</x:v>
      </x:c>
      <x:c r="B3248" s="1">
        <x:v>44774.4403071382</x:v>
      </x:c>
      <x:c r="C3248" s="6">
        <x:v>54.09831448166667</x:v>
      </x:c>
      <x:c r="D3248" s="14" t="s">
        <x:v>94</x:v>
      </x:c>
      <x:c r="E3248" s="15">
        <x:v>44771.483176158574</x:v>
      </x:c>
      <x:c r="F3248" t="s">
        <x:v>99</x:v>
      </x:c>
      <x:c r="G3248" s="6">
        <x:v>113.94565066177505</x:v>
      </x:c>
      <x:c r="H3248" t="s">
        <x:v>97</x:v>
      </x:c>
      <x:c r="I3248" s="6">
        <x:v>27.763669536659563</x:v>
      </x:c>
      <x:c r="J3248" t="s">
        <x:v>95</x:v>
      </x:c>
      <x:c r="K3248" s="6">
        <x:v>1021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19.154</x:v>
      </x:c>
      <x:c r="S3248" s="8">
        <x:v>60296.64833926977</x:v>
      </x:c>
      <x:c r="T3248" s="12">
        <x:v>342548.2709387651</x:v>
      </x:c>
      <x:c r="U3248" s="12">
        <x:v>25.2</x:v>
      </x:c>
      <x:c r="V3248" s="12">
        <x:v>98</x:v>
      </x:c>
      <x:c r="W3248" s="12">
        <x:f>NA()</x:f>
      </x:c>
    </x:row>
    <x:row r="3249">
      <x:c r="A3249">
        <x:v>29607</x:v>
      </x:c>
      <x:c r="B3249" s="1">
        <x:v>44774.44031888149</x:v>
      </x:c>
      <x:c r="C3249" s="6">
        <x:v>54.115224823333335</x:v>
      </x:c>
      <x:c r="D3249" s="14" t="s">
        <x:v>94</x:v>
      </x:c>
      <x:c r="E3249" s="15">
        <x:v>44771.483176158574</x:v>
      </x:c>
      <x:c r="F3249" t="s">
        <x:v>99</x:v>
      </x:c>
      <x:c r="G3249" s="6">
        <x:v>113.9631571926626</x:v>
      </x:c>
      <x:c r="H3249" t="s">
        <x:v>97</x:v>
      </x:c>
      <x:c r="I3249" s="6">
        <x:v>27.757419443787512</x:v>
      </x:c>
      <x:c r="J3249" t="s">
        <x:v>95</x:v>
      </x:c>
      <x:c r="K3249" s="6">
        <x:v>1021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19.153</x:v>
      </x:c>
      <x:c r="S3249" s="8">
        <x:v>60288.23656412591</x:v>
      </x:c>
      <x:c r="T3249" s="12">
        <x:v>342542.2655968</x:v>
      </x:c>
      <x:c r="U3249" s="12">
        <x:v>25.2</x:v>
      </x:c>
      <x:c r="V3249" s="12">
        <x:v>98</x:v>
      </x:c>
      <x:c r="W3249" s="12">
        <x:f>NA()</x:f>
      </x:c>
    </x:row>
    <x:row r="3250">
      <x:c r="A3250">
        <x:v>29622</x:v>
      </x:c>
      <x:c r="B3250" s="1">
        <x:v>44774.44033002338</x:v>
      </x:c>
      <x:c r="C3250" s="6">
        <x:v>54.131269141666664</x:v>
      </x:c>
      <x:c r="D3250" s="14" t="s">
        <x:v>94</x:v>
      </x:c>
      <x:c r="E3250" s="15">
        <x:v>44771.483176158574</x:v>
      </x:c>
      <x:c r="F3250" t="s">
        <x:v>99</x:v>
      </x:c>
      <x:c r="G3250" s="6">
        <x:v>113.98248261562654</x:v>
      </x:c>
      <x:c r="H3250" t="s">
        <x:v>97</x:v>
      </x:c>
      <x:c r="I3250" s="6">
        <x:v>27.749516698791012</x:v>
      </x:c>
      <x:c r="J3250" t="s">
        <x:v>95</x:v>
      </x:c>
      <x:c r="K3250" s="6">
        <x:v>1021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19.152</x:v>
      </x:c>
      <x:c r="S3250" s="8">
        <x:v>60288.283184729866</x:v>
      </x:c>
      <x:c r="T3250" s="12">
        <x:v>342533.6245230586</x:v>
      </x:c>
      <x:c r="U3250" s="12">
        <x:v>25.2</x:v>
      </x:c>
      <x:c r="V3250" s="12">
        <x:v>98</x:v>
      </x:c>
      <x:c r="W3250" s="12">
        <x:f>NA()</x:f>
      </x:c>
    </x:row>
    <x:row r="3251">
      <x:c r="A3251">
        <x:v>29631</x:v>
      </x:c>
      <x:c r="B3251" s="1">
        <x:v>44774.44034179167</x:v>
      </x:c>
      <x:c r="C3251" s="6">
        <x:v>54.148215475</x:v>
      </x:c>
      <x:c r="D3251" s="14" t="s">
        <x:v>94</x:v>
      </x:c>
      <x:c r="E3251" s="15">
        <x:v>44771.483176158574</x:v>
      </x:c>
      <x:c r="F3251" t="s">
        <x:v>99</x:v>
      </x:c>
      <x:c r="G3251" s="6">
        <x:v>113.91431257653952</x:v>
      </x:c>
      <x:c r="H3251" t="s">
        <x:v>97</x:v>
      </x:c>
      <x:c r="I3251" s="6">
        <x:v>27.753453044733305</x:v>
      </x:c>
      <x:c r="J3251" t="s">
        <x:v>95</x:v>
      </x:c>
      <x:c r="K3251" s="6">
        <x:v>1021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19.157999999999998</x:v>
      </x:c>
      <x:c r="S3251" s="8">
        <x:v>60291.05165250403</x:v>
      </x:c>
      <x:c r="T3251" s="12">
        <x:v>342551.97577834374</x:v>
      </x:c>
      <x:c r="U3251" s="12">
        <x:v>25.2</x:v>
      </x:c>
      <x:c r="V3251" s="12">
        <x:v>98</x:v>
      </x:c>
      <x:c r="W3251" s="12">
        <x:f>NA()</x:f>
      </x:c>
    </x:row>
    <x:row r="3252">
      <x:c r="A3252">
        <x:v>29634</x:v>
      </x:c>
      <x:c r="B3252" s="1">
        <x:v>44774.440353557904</x:v>
      </x:c>
      <x:c r="C3252" s="6">
        <x:v>54.165158868333336</x:v>
      </x:c>
      <x:c r="D3252" s="14" t="s">
        <x:v>94</x:v>
      </x:c>
      <x:c r="E3252" s="15">
        <x:v>44771.483176158574</x:v>
      </x:c>
      <x:c r="F3252" t="s">
        <x:v>99</x:v>
      </x:c>
      <x:c r="G3252" s="6">
        <x:v>113.9493465806736</x:v>
      </x:c>
      <x:c r="H3252" t="s">
        <x:v>97</x:v>
      </x:c>
      <x:c r="I3252" s="6">
        <x:v>27.760304100589565</x:v>
      </x:c>
      <x:c r="J3252" t="s">
        <x:v>95</x:v>
      </x:c>
      <x:c r="K3252" s="6">
        <x:v>1021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19.154</x:v>
      </x:c>
      <x:c r="S3252" s="8">
        <x:v>60291.48870016354</x:v>
      </x:c>
      <x:c r="T3252" s="12">
        <x:v>342559.47496676294</x:v>
      </x:c>
      <x:c r="U3252" s="12">
        <x:v>25.2</x:v>
      </x:c>
      <x:c r="V3252" s="12">
        <x:v>98</x:v>
      </x:c>
      <x:c r="W3252" s="12">
        <x:f>NA()</x:f>
      </x:c>
    </x:row>
    <x:row r="3253">
      <x:c r="A3253">
        <x:v>29642</x:v>
      </x:c>
      <x:c r="B3253" s="1">
        <x:v>44774.44036473795</x:v>
      </x:c>
      <x:c r="C3253" s="6">
        <x:v>54.18125813</x:v>
      </x:c>
      <x:c r="D3253" s="14" t="s">
        <x:v>94</x:v>
      </x:c>
      <x:c r="E3253" s="15">
        <x:v>44771.483176158574</x:v>
      </x:c>
      <x:c r="F3253" t="s">
        <x:v>99</x:v>
      </x:c>
      <x:c r="G3253" s="6">
        <x:v>113.99895541424539</x:v>
      </x:c>
      <x:c r="H3253" t="s">
        <x:v>97</x:v>
      </x:c>
      <x:c r="I3253" s="6">
        <x:v>27.753903771662408</x:v>
      </x:c>
      <x:c r="J3253" t="s">
        <x:v>95</x:v>
      </x:c>
      <x:c r="K3253" s="6">
        <x:v>1021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19.15</x:v>
      </x:c>
      <x:c r="S3253" s="8">
        <x:v>60281.31236378641</x:v>
      </x:c>
      <x:c r="T3253" s="12">
        <x:v>342553.9968701395</x:v>
      </x:c>
      <x:c r="U3253" s="12">
        <x:v>25.2</x:v>
      </x:c>
      <x:c r="V3253" s="12">
        <x:v>98</x:v>
      </x:c>
      <x:c r="W3253" s="12">
        <x:f>NA()</x:f>
      </x:c>
    </x:row>
    <x:row r="3254">
      <x:c r="A3254">
        <x:v>29658</x:v>
      </x:c>
      <x:c r="B3254" s="1">
        <x:v>44774.44037651859</x:v>
      </x:c>
      <x:c r="C3254" s="6">
        <x:v>54.19822224833333</x:v>
      </x:c>
      <x:c r="D3254" s="14" t="s">
        <x:v>94</x:v>
      </x:c>
      <x:c r="E3254" s="15">
        <x:v>44771.483176158574</x:v>
      </x:c>
      <x:c r="F3254" t="s">
        <x:v>99</x:v>
      </x:c>
      <x:c r="G3254" s="6">
        <x:v>114.03080481569053</x:v>
      </x:c>
      <x:c r="H3254" t="s">
        <x:v>97</x:v>
      </x:c>
      <x:c r="I3254" s="6">
        <x:v>27.753993917055595</x:v>
      </x:c>
      <x:c r="J3254" t="s">
        <x:v>95</x:v>
      </x:c>
      <x:c r="K3254" s="6">
        <x:v>1021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19.147</x:v>
      </x:c>
      <x:c r="S3254" s="8">
        <x:v>60282.27767523624</x:v>
      </x:c>
      <x:c r="T3254" s="12">
        <x:v>342552.7350838734</x:v>
      </x:c>
      <x:c r="U3254" s="12">
        <x:v>25.2</x:v>
      </x:c>
      <x:c r="V3254" s="12">
        <x:v>98</x:v>
      </x:c>
      <x:c r="W3254" s="12">
        <x:f>NA()</x:f>
      </x:c>
    </x:row>
    <x:row r="3255">
      <x:c r="A3255">
        <x:v>29661</x:v>
      </x:c>
      <x:c r="B3255" s="1">
        <x:v>44774.44038826258</x:v>
      </x:c>
      <x:c r="C3255" s="6">
        <x:v>54.215133585</x:v>
      </x:c>
      <x:c r="D3255" s="14" t="s">
        <x:v>94</x:v>
      </x:c>
      <x:c r="E3255" s="15">
        <x:v>44771.483176158574</x:v>
      </x:c>
      <x:c r="F3255" t="s">
        <x:v>99</x:v>
      </x:c>
      <x:c r="G3255" s="6">
        <x:v>113.96700178763213</x:v>
      </x:c>
      <x:c r="H3255" t="s">
        <x:v>97</x:v>
      </x:c>
      <x:c r="I3255" s="6">
        <x:v>27.763609439556603</x:v>
      </x:c>
      <x:c r="J3255" t="s">
        <x:v>95</x:v>
      </x:c>
      <x:c r="K3255" s="6">
        <x:v>1021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19.152</x:v>
      </x:c>
      <x:c r="S3255" s="8">
        <x:v>60279.64453857408</x:v>
      </x:c>
      <x:c r="T3255" s="12">
        <x:v>342549.31963045936</x:v>
      </x:c>
      <x:c r="U3255" s="12">
        <x:v>25.2</x:v>
      </x:c>
      <x:c r="V3255" s="12">
        <x:v>98</x:v>
      </x:c>
      <x:c r="W3255" s="12">
        <x:f>NA()</x:f>
      </x:c>
    </x:row>
    <x:row r="3256">
      <x:c r="A3256">
        <x:v>29669</x:v>
      </x:c>
      <x:c r="B3256" s="1">
        <x:v>44774.44039940263</x:v>
      </x:c>
      <x:c r="C3256" s="6">
        <x:v>54.23117525666667</x:v>
      </x:c>
      <x:c r="D3256" s="14" t="s">
        <x:v>94</x:v>
      </x:c>
      <x:c r="E3256" s="15">
        <x:v>44771.483176158574</x:v>
      </x:c>
      <x:c r="F3256" t="s">
        <x:v>99</x:v>
      </x:c>
      <x:c r="G3256" s="6">
        <x:v>113.96746385126949</x:v>
      </x:c>
      <x:c r="H3256" t="s">
        <x:v>97</x:v>
      </x:c>
      <x:c r="I3256" s="6">
        <x:v>27.7631887598709</x:v>
      </x:c>
      <x:c r="J3256" t="s">
        <x:v>95</x:v>
      </x:c>
      <x:c r="K3256" s="6">
        <x:v>1021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19.152</x:v>
      </x:c>
      <x:c r="S3256" s="8">
        <x:v>60277.5089257922</x:v>
      </x:c>
      <x:c r="T3256" s="12">
        <x:v>342540.4432627016</x:v>
      </x:c>
      <x:c r="U3256" s="12">
        <x:v>25.2</x:v>
      </x:c>
      <x:c r="V3256" s="12">
        <x:v>98</x:v>
      </x:c>
      <x:c r="W3256" s="12">
        <x:f>NA()</x:f>
      </x:c>
    </x:row>
    <x:row r="3257">
      <x:c r="A3257">
        <x:v>29685</x:v>
      </x:c>
      <x:c r="B3257" s="1">
        <x:v>44774.44041115144</x:v>
      </x:c>
      <x:c r="C3257" s="6">
        <x:v>54.248093538333336</x:v>
      </x:c>
      <x:c r="D3257" s="14" t="s">
        <x:v>94</x:v>
      </x:c>
      <x:c r="E3257" s="15">
        <x:v>44771.483176158574</x:v>
      </x:c>
      <x:c r="F3257" t="s">
        <x:v>99</x:v>
      </x:c>
      <x:c r="G3257" s="6">
        <x:v>113.94441308685472</x:v>
      </x:c>
      <x:c r="H3257" t="s">
        <x:v>97</x:v>
      </x:c>
      <x:c r="I3257" s="6">
        <x:v>27.774487032597335</x:v>
      </x:c>
      <x:c r="J3257" t="s">
        <x:v>95</x:v>
      </x:c>
      <x:c r="K3257" s="6">
        <x:v>1021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19.153</x:v>
      </x:c>
      <x:c r="S3257" s="8">
        <x:v>60275.197997620766</x:v>
      </x:c>
      <x:c r="T3257" s="12">
        <x:v>342549.51605059893</x:v>
      </x:c>
      <x:c r="U3257" s="12">
        <x:v>25.2</x:v>
      </x:c>
      <x:c r="V3257" s="12">
        <x:v>98</x:v>
      </x:c>
      <x:c r="W3257" s="12">
        <x:f>NA()</x:f>
      </x:c>
    </x:row>
    <x:row r="3258">
      <x:c r="A3258">
        <x:v>29693</x:v>
      </x:c>
      <x:c r="B3258" s="1">
        <x:v>44774.4404228838</x:v>
      </x:c>
      <x:c r="C3258" s="6">
        <x:v>54.264988151666664</x:v>
      </x:c>
      <x:c r="D3258" s="14" t="s">
        <x:v>94</x:v>
      </x:c>
      <x:c r="E3258" s="15">
        <x:v>44771.483176158574</x:v>
      </x:c>
      <x:c r="F3258" t="s">
        <x:v>99</x:v>
      </x:c>
      <x:c r="G3258" s="6">
        <x:v>113.98920112497048</x:v>
      </x:c>
      <x:c r="H3258" t="s">
        <x:v>97</x:v>
      </x:c>
      <x:c r="I3258" s="6">
        <x:v>27.77247377376807</x:v>
      </x:c>
      <x:c r="J3258" t="s">
        <x:v>95</x:v>
      </x:c>
      <x:c r="K3258" s="6">
        <x:v>1021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19.149</x:v>
      </x:c>
      <x:c r="S3258" s="8">
        <x:v>60269.995776817705</x:v>
      </x:c>
      <x:c r="T3258" s="12">
        <x:v>342539.0588793765</x:v>
      </x:c>
      <x:c r="U3258" s="12">
        <x:v>25.2</x:v>
      </x:c>
      <x:c r="V3258" s="12">
        <x:v>98</x:v>
      </x:c>
      <x:c r="W3258" s="12">
        <x:f>NA()</x:f>
      </x:c>
    </x:row>
    <x:row r="3259">
      <x:c r="A3259">
        <x:v>29704</x:v>
      </x:c>
      <x:c r="B3259" s="1">
        <x:v>44774.440434061275</x:v>
      </x:c>
      <x:c r="C3259" s="6">
        <x:v>54.281083718333335</x:v>
      </x:c>
      <x:c r="D3259" s="14" t="s">
        <x:v>94</x:v>
      </x:c>
      <x:c r="E3259" s="15">
        <x:v>44771.483176158574</x:v>
      </x:c>
      <x:c r="F3259" t="s">
        <x:v>99</x:v>
      </x:c>
      <x:c r="G3259" s="6">
        <x:v>114.03734731571967</x:v>
      </x:c>
      <x:c r="H3259" t="s">
        <x:v>97</x:v>
      </x:c>
      <x:c r="I3259" s="6">
        <x:v>27.76742560768662</x:v>
      </x:c>
      <x:c r="J3259" t="s">
        <x:v>95</x:v>
      </x:c>
      <x:c r="K3259" s="6">
        <x:v>1021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19.145</x:v>
      </x:c>
      <x:c r="S3259" s="8">
        <x:v>60281.68633147198</x:v>
      </x:c>
      <x:c r="T3259" s="12">
        <x:v>342538.8381442096</x:v>
      </x:c>
      <x:c r="U3259" s="12">
        <x:v>25.2</x:v>
      </x:c>
      <x:c r="V3259" s="12">
        <x:v>98</x:v>
      </x:c>
      <x:c r="W3259" s="12">
        <x:f>NA()</x:f>
      </x:c>
    </x:row>
    <x:row r="3260">
      <x:c r="A3260">
        <x:v>29712</x:v>
      </x:c>
      <x:c r="B3260" s="1">
        <x:v>44774.44044582956</x:v>
      </x:c>
      <x:c r="C3260" s="6">
        <x:v>54.29803004666667</x:v>
      </x:c>
      <x:c r="D3260" s="14" t="s">
        <x:v>94</x:v>
      </x:c>
      <x:c r="E3260" s="15">
        <x:v>44771.483176158574</x:v>
      </x:c>
      <x:c r="F3260" t="s">
        <x:v>99</x:v>
      </x:c>
      <x:c r="G3260" s="6">
        <x:v>114.04210286231763</x:v>
      </x:c>
      <x:c r="H3260" t="s">
        <x:v>97</x:v>
      </x:c>
      <x:c r="I3260" s="6">
        <x:v>27.76309861423124</x:v>
      </x:c>
      <x:c r="J3260" t="s">
        <x:v>95</x:v>
      </x:c>
      <x:c r="K3260" s="6">
        <x:v>1021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19.145</x:v>
      </x:c>
      <x:c r="S3260" s="8">
        <x:v>60274.01437243381</x:v>
      </x:c>
      <x:c r="T3260" s="12">
        <x:v>342552.2138910674</x:v>
      </x:c>
      <x:c r="U3260" s="12">
        <x:v>25.2</x:v>
      </x:c>
      <x:c r="V3260" s="12">
        <x:v>98</x:v>
      </x:c>
      <x:c r="W3260" s="12">
        <x:f>NA()</x:f>
      </x:c>
    </x:row>
    <x:row r="3261">
      <x:c r="A3261">
        <x:v>29720</x:v>
      </x:c>
      <x:c r="B3261" s="1">
        <x:v>44774.440457585864</x:v>
      </x:c>
      <x:c r="C3261" s="6">
        <x:v>54.31495911333333</x:v>
      </x:c>
      <x:c r="D3261" s="14" t="s">
        <x:v>94</x:v>
      </x:c>
      <x:c r="E3261" s="15">
        <x:v>44771.483176158574</x:v>
      </x:c>
      <x:c r="F3261" t="s">
        <x:v>99</x:v>
      </x:c>
      <x:c r="G3261" s="6">
        <x:v>113.9639493100427</x:v>
      </x:c>
      <x:c r="H3261" t="s">
        <x:v>97</x:v>
      </x:c>
      <x:c r="I3261" s="6">
        <x:v>27.756698279974444</x:v>
      </x:c>
      <x:c r="J3261" t="s">
        <x:v>95</x:v>
      </x:c>
      <x:c r="K3261" s="6">
        <x:v>1021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19.153</x:v>
      </x:c>
      <x:c r="S3261" s="8">
        <x:v>60267.17828033599</x:v>
      </x:c>
      <x:c r="T3261" s="12">
        <x:v>342540.6122768212</x:v>
      </x:c>
      <x:c r="U3261" s="12">
        <x:v>25.2</x:v>
      </x:c>
      <x:c r="V3261" s="12">
        <x:v>98</x:v>
      </x:c>
      <x:c r="W3261" s="12">
        <x:f>NA()</x:f>
      </x:c>
    </x:row>
    <x:row r="3262">
      <x:c r="A3262">
        <x:v>29727</x:v>
      </x:c>
      <x:c r="B3262" s="1">
        <x:v>44774.44046931735</x:v>
      </x:c>
      <x:c r="C3262" s="6">
        <x:v>54.331852463333334</x:v>
      </x:c>
      <x:c r="D3262" s="14" t="s">
        <x:v>94</x:v>
      </x:c>
      <x:c r="E3262" s="15">
        <x:v>44771.483176158574</x:v>
      </x:c>
      <x:c r="F3262" t="s">
        <x:v>99</x:v>
      </x:c>
      <x:c r="G3262" s="6">
        <x:v>114.06413862584033</x:v>
      </x:c>
      <x:c r="H3262" t="s">
        <x:v>97</x:v>
      </x:c>
      <x:c r="I3262" s="6">
        <x:v>27.762437546277397</x:v>
      </x:c>
      <x:c r="J3262" t="s">
        <x:v>95</x:v>
      </x:c>
      <x:c r="K3262" s="6">
        <x:v>1021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19.143</x:v>
      </x:c>
      <x:c r="S3262" s="8">
        <x:v>60262.813531243526</x:v>
      </x:c>
      <x:c r="T3262" s="12">
        <x:v>342542.328394898</x:v>
      </x:c>
      <x:c r="U3262" s="12">
        <x:v>25.2</x:v>
      </x:c>
      <x:c r="V3262" s="12">
        <x:v>98</x:v>
      </x:c>
      <x:c r="W3262" s="12">
        <x:f>NA()</x:f>
      </x:c>
    </x:row>
    <x:row r="3263">
      <x:c r="A3263">
        <x:v>29739</x:v>
      </x:c>
      <x:c r="B3263" s="1">
        <x:v>44774.4404804849</x:v>
      </x:c>
      <x:c r="C3263" s="6">
        <x:v>54.34793372666667</x:v>
      </x:c>
      <x:c r="D3263" s="14" t="s">
        <x:v>94</x:v>
      </x:c>
      <x:c r="E3263" s="15">
        <x:v>44771.483176158574</x:v>
      </x:c>
      <x:c r="F3263" t="s">
        <x:v>99</x:v>
      </x:c>
      <x:c r="G3263" s="6">
        <x:v>114.00504716699892</x:v>
      </x:c>
      <x:c r="H3263" t="s">
        <x:v>97</x:v>
      </x:c>
      <x:c r="I3263" s="6">
        <x:v>27.75805046225105</x:v>
      </x:c>
      <x:c r="J3263" t="s">
        <x:v>95</x:v>
      </x:c>
      <x:c r="K3263" s="6">
        <x:v>1021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19.149</x:v>
      </x:c>
      <x:c r="S3263" s="8">
        <x:v>60256.76317424288</x:v>
      </x:c>
      <x:c r="T3263" s="12">
        <x:v>342540.6346566679</x:v>
      </x:c>
      <x:c r="U3263" s="12">
        <x:v>25.2</x:v>
      </x:c>
      <x:c r="V3263" s="12">
        <x:v>98</x:v>
      </x:c>
      <x:c r="W3263" s="12">
        <x:f>NA()</x:f>
      </x:c>
    </x:row>
    <x:row r="3264">
      <x:c r="A3264">
        <x:v>29741</x:v>
      </x:c>
      <x:c r="B3264" s="1">
        <x:v>44774.44049224305</x:v>
      </x:c>
      <x:c r="C3264" s="6">
        <x:v>54.364865465</x:v>
      </x:c>
      <x:c r="D3264" s="14" t="s">
        <x:v>94</x:v>
      </x:c>
      <x:c r="E3264" s="15">
        <x:v>44771.483176158574</x:v>
      </x:c>
      <x:c r="F3264" t="s">
        <x:v>99</x:v>
      </x:c>
      <x:c r="G3264" s="6">
        <x:v>114.05845256940732</x:v>
      </x:c>
      <x:c r="H3264" t="s">
        <x:v>97</x:v>
      </x:c>
      <x:c r="I3264" s="6">
        <x:v>27.74822461677877</x:v>
      </x:c>
      <x:c r="J3264" t="s">
        <x:v>95</x:v>
      </x:c>
      <x:c r="K3264" s="6">
        <x:v>1021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19.145</x:v>
      </x:c>
      <x:c r="S3264" s="8">
        <x:v>60265.03969164503</x:v>
      </x:c>
      <x:c r="T3264" s="12">
        <x:v>342547.26452270086</x:v>
      </x:c>
      <x:c r="U3264" s="12">
        <x:v>25.2</x:v>
      </x:c>
      <x:c r="V3264" s="12">
        <x:v>98</x:v>
      </x:c>
      <x:c r="W3264" s="12">
        <x:f>NA()</x:f>
      </x:c>
    </x:row>
    <x:row r="3265">
      <x:c r="A3265">
        <x:v>29752</x:v>
      </x:c>
      <x:c r="B3265" s="1">
        <x:v>44774.44050400896</x:v>
      </x:c>
      <x:c r="C3265" s="6">
        <x:v>54.38180837833333</x:v>
      </x:c>
      <x:c r="D3265" s="14" t="s">
        <x:v>94</x:v>
      </x:c>
      <x:c r="E3265" s="15">
        <x:v>44771.483176158574</x:v>
      </x:c>
      <x:c r="F3265" t="s">
        <x:v>99</x:v>
      </x:c>
      <x:c r="G3265" s="6">
        <x:v>114.08797750494729</x:v>
      </x:c>
      <x:c r="H3265" t="s">
        <x:v>97</x:v>
      </x:c>
      <x:c r="I3265" s="6">
        <x:v>27.75044820008543</x:v>
      </x:c>
      <x:c r="J3265" t="s">
        <x:v>95</x:v>
      </x:c>
      <x:c r="K3265" s="6">
        <x:v>1021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19.142</x:v>
      </x:c>
      <x:c r="S3265" s="8">
        <x:v>60256.17676133397</x:v>
      </x:c>
      <x:c r="T3265" s="12">
        <x:v>342538.9564705034</x:v>
      </x:c>
      <x:c r="U3265" s="12">
        <x:v>25.2</x:v>
      </x:c>
      <x:c r="V3265" s="12">
        <x:v>98</x:v>
      </x:c>
      <x:c r="W3265" s="12">
        <x:f>NA()</x:f>
      </x:c>
    </x:row>
    <x:row r="3266">
      <x:c r="A3266">
        <x:v>29759</x:v>
      </x:c>
      <x:c r="B3266" s="1">
        <x:v>44774.44051517429</x:v>
      </x:c>
      <x:c r="C3266" s="6">
        <x:v>54.39788644666667</x:v>
      </x:c>
      <x:c r="D3266" s="14" t="s">
        <x:v>94</x:v>
      </x:c>
      <x:c r="E3266" s="15">
        <x:v>44771.483176158574</x:v>
      </x:c>
      <x:c r="F3266" t="s">
        <x:v>99</x:v>
      </x:c>
      <x:c r="G3266" s="6">
        <x:v>114.05125161203175</x:v>
      </x:c>
      <x:c r="H3266" t="s">
        <x:v>97</x:v>
      </x:c>
      <x:c r="I3266" s="6">
        <x:v>27.754775177230385</x:v>
      </x:c>
      <x:c r="J3266" t="s">
        <x:v>95</x:v>
      </x:c>
      <x:c r="K3266" s="6">
        <x:v>1021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19.145</x:v>
      </x:c>
      <x:c r="S3266" s="8">
        <x:v>60256.303533660524</x:v>
      </x:c>
      <x:c r="T3266" s="12">
        <x:v>342538.8215304038</x:v>
      </x:c>
      <x:c r="U3266" s="12">
        <x:v>25.2</x:v>
      </x:c>
      <x:c r="V3266" s="12">
        <x:v>98</x:v>
      </x:c>
      <x:c r="W3266" s="12">
        <x:f>NA()</x:f>
      </x:c>
    </x:row>
    <x:row r="3267">
      <x:c r="A3267">
        <x:v>29775</x:v>
      </x:c>
      <x:c r="B3267" s="1">
        <x:v>44774.44052693987</x:v>
      </x:c>
      <x:c r="C3267" s="6">
        <x:v>54.41482888833333</x:v>
      </x:c>
      <x:c r="D3267" s="14" t="s">
        <x:v>94</x:v>
      </x:c>
      <x:c r="E3267" s="15">
        <x:v>44771.483176158574</x:v>
      </x:c>
      <x:c r="F3267" t="s">
        <x:v>99</x:v>
      </x:c>
      <x:c r="G3267" s="6">
        <x:v>114.07922206390634</x:v>
      </x:c>
      <x:c r="H3267" t="s">
        <x:v>97</x:v>
      </x:c>
      <x:c r="I3267" s="6">
        <x:v>27.758411044283548</x:v>
      </x:c>
      <x:c r="J3267" t="s">
        <x:v>95</x:v>
      </x:c>
      <x:c r="K3267" s="6">
        <x:v>1021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19.142</x:v>
      </x:c>
      <x:c r="S3267" s="8">
        <x:v>60257.195199779075</x:v>
      </x:c>
      <x:c r="T3267" s="12">
        <x:v>342554.058644414</x:v>
      </x:c>
      <x:c r="U3267" s="12">
        <x:v>25.2</x:v>
      </x:c>
      <x:c r="V3267" s="12">
        <x:v>98</x:v>
      </x:c>
      <x:c r="W3267" s="12">
        <x:f>NA()</x:f>
      </x:c>
    </x:row>
    <x:row r="3268">
      <x:c r="A3268">
        <x:v>29782</x:v>
      </x:c>
      <x:c r="B3268" s="1">
        <x:v>44774.440538696465</x:v>
      </x:c>
      <x:c r="C3268" s="6">
        <x:v>54.43175838</x:v>
      </x:c>
      <x:c r="D3268" s="14" t="s">
        <x:v>94</x:v>
      </x:c>
      <x:c r="E3268" s="15">
        <x:v>44771.483176158574</x:v>
      </x:c>
      <x:c r="F3268" t="s">
        <x:v>99</x:v>
      </x:c>
      <x:c r="G3268" s="6">
        <x:v>114.06526172805157</x:v>
      </x:c>
      <x:c r="H3268" t="s">
        <x:v>97</x:v>
      </x:c>
      <x:c r="I3268" s="6">
        <x:v>27.761415896060498</x:v>
      </x:c>
      <x:c r="J3268" t="s">
        <x:v>95</x:v>
      </x:c>
      <x:c r="K3268" s="6">
        <x:v>1021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19.143</x:v>
      </x:c>
      <x:c r="S3268" s="8">
        <x:v>60257.22769772671</x:v>
      </x:c>
      <x:c r="T3268" s="12">
        <x:v>342546.5995763364</x:v>
      </x:c>
      <x:c r="U3268" s="12">
        <x:v>25.2</x:v>
      </x:c>
      <x:c r="V3268" s="12">
        <x:v>98</x:v>
      </x:c>
      <x:c r="W3268" s="12">
        <x:f>NA()</x:f>
      </x:c>
    </x:row>
    <x:row r="3269">
      <x:c r="A3269">
        <x:v>29786</x:v>
      </x:c>
      <x:c r="B3269" s="1">
        <x:v>44774.440549828854</x:v>
      </x:c>
      <x:c r="C3269" s="6">
        <x:v>54.44778902</x:v>
      </x:c>
      <x:c r="D3269" s="14" t="s">
        <x:v>94</x:v>
      </x:c>
      <x:c r="E3269" s="15">
        <x:v>44771.483176158574</x:v>
      </x:c>
      <x:c r="F3269" t="s">
        <x:v>99</x:v>
      </x:c>
      <x:c r="G3269" s="6">
        <x:v>114.12188485146923</x:v>
      </x:c>
      <x:c r="H3269" t="s">
        <x:v>97</x:v>
      </x:c>
      <x:c r="I3269" s="6">
        <x:v>27.76808667662135</x:v>
      </x:c>
      <x:c r="J3269" t="s">
        <x:v>95</x:v>
      </x:c>
      <x:c r="K3269" s="6">
        <x:v>1021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19.137</x:v>
      </x:c>
      <x:c r="S3269" s="8">
        <x:v>60252.682131268375</x:v>
      </x:c>
      <x:c r="T3269" s="12">
        <x:v>342537.3289500872</x:v>
      </x:c>
      <x:c r="U3269" s="12">
        <x:v>25.2</x:v>
      </x:c>
      <x:c r="V3269" s="12">
        <x:v>98</x:v>
      </x:c>
      <x:c r="W3269" s="12">
        <x:f>NA()</x:f>
      </x:c>
    </x:row>
    <x:row r="3270">
      <x:c r="A3270">
        <x:v>29795</x:v>
      </x:c>
      <x:c r="B3270" s="1">
        <x:v>44774.4405615969</x:v>
      </x:c>
      <x:c r="C3270" s="6">
        <x:v>54.464735005</x:v>
      </x:c>
      <x:c r="D3270" s="14" t="s">
        <x:v>94</x:v>
      </x:c>
      <x:c r="E3270" s="15">
        <x:v>44771.483176158574</x:v>
      </x:c>
      <x:c r="F3270" t="s">
        <x:v>99</x:v>
      </x:c>
      <x:c r="G3270" s="6">
        <x:v>114.07555502253906</x:v>
      </x:c>
      <x:c r="H3270" t="s">
        <x:v>97</x:v>
      </x:c>
      <x:c r="I3270" s="6">
        <x:v>27.761746429920095</x:v>
      </x:c>
      <x:c r="J3270" t="s">
        <x:v>95</x:v>
      </x:c>
      <x:c r="K3270" s="6">
        <x:v>1021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19.142</x:v>
      </x:c>
      <x:c r="S3270" s="8">
        <x:v>60247.592575900264</x:v>
      </x:c>
      <x:c r="T3270" s="12">
        <x:v>342538.3142667302</x:v>
      </x:c>
      <x:c r="U3270" s="12">
        <x:v>25.2</x:v>
      </x:c>
      <x:c r="V3270" s="12">
        <x:v>98</x:v>
      </x:c>
      <x:c r="W3270" s="12">
        <x:f>NA()</x:f>
      </x:c>
    </x:row>
    <x:row r="3271">
      <x:c r="A3271">
        <x:v>29811</x:v>
      </x:c>
      <x:c r="B3271" s="1">
        <x:v>44774.44057333586</x:v>
      </x:c>
      <x:c r="C3271" s="6">
        <x:v>54.48163912</x:v>
      </x:c>
      <x:c r="D3271" s="14" t="s">
        <x:v>94</x:v>
      </x:c>
      <x:c r="E3271" s="15">
        <x:v>44771.483176158574</x:v>
      </x:c>
      <x:c r="F3271" t="s">
        <x:v>99</x:v>
      </x:c>
      <x:c r="G3271" s="6">
        <x:v>114.1131507405496</x:v>
      </x:c>
      <x:c r="H3271" t="s">
        <x:v>97</x:v>
      </x:c>
      <x:c r="I3271" s="6">
        <x:v>27.756638182996994</x:v>
      </x:c>
      <x:c r="J3271" t="s">
        <x:v>95</x:v>
      </x:c>
      <x:c r="K3271" s="6">
        <x:v>1021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19.139</x:v>
      </x:c>
      <x:c r="S3271" s="8">
        <x:v>60253.76810282041</x:v>
      </x:c>
      <x:c r="T3271" s="12">
        <x:v>342553.3493846195</x:v>
      </x:c>
      <x:c r="U3271" s="12">
        <x:v>25.2</x:v>
      </x:c>
      <x:c r="V3271" s="12">
        <x:v>98</x:v>
      </x:c>
      <x:c r="W3271" s="12">
        <x:f>NA()</x:f>
      </x:c>
    </x:row>
    <x:row r="3272">
      <x:c r="A3272">
        <x:v>29814</x:v>
      </x:c>
      <x:c r="B3272" s="1">
        <x:v>44774.44058508159</x:v>
      </x:c>
      <x:c r="C3272" s="6">
        <x:v>54.498552976666666</x:v>
      </x:c>
      <x:c r="D3272" s="14" t="s">
        <x:v>94</x:v>
      </x:c>
      <x:c r="E3272" s="15">
        <x:v>44771.483176158574</x:v>
      </x:c>
      <x:c r="F3272" t="s">
        <x:v>99</x:v>
      </x:c>
      <x:c r="G3272" s="6">
        <x:v>114.09214086137065</x:v>
      </x:c>
      <x:c r="H3272" t="s">
        <x:v>97</x:v>
      </x:c>
      <x:c r="I3272" s="6">
        <x:v>27.746662099660625</x:v>
      </x:c>
      <x:c r="J3272" t="s">
        <x:v>95</x:v>
      </x:c>
      <x:c r="K3272" s="6">
        <x:v>1021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19.142</x:v>
      </x:c>
      <x:c r="S3272" s="8">
        <x:v>60249.350105235724</x:v>
      </x:c>
      <x:c r="T3272" s="12">
        <x:v>342548.49312068603</x:v>
      </x:c>
      <x:c r="U3272" s="12">
        <x:v>25.2</x:v>
      </x:c>
      <x:c r="V3272" s="12">
        <x:v>98</x:v>
      </x:c>
      <x:c r="W3272" s="12">
        <x:f>NA()</x:f>
      </x:c>
    </x:row>
    <x:row r="3273">
      <x:c r="A3273">
        <x:v>29822</x:v>
      </x:c>
      <x:c r="B3273" s="1">
        <x:v>44774.44059622725</x:v>
      </x:c>
      <x:c r="C3273" s="6">
        <x:v>54.51460271166667</x:v>
      </x:c>
      <x:c r="D3273" s="14" t="s">
        <x:v>94</x:v>
      </x:c>
      <x:c r="E3273" s="15">
        <x:v>44771.483176158574</x:v>
      </x:c>
      <x:c r="F3273" t="s">
        <x:v>99</x:v>
      </x:c>
      <x:c r="G3273" s="6">
        <x:v>114.13782796007307</x:v>
      </x:c>
      <x:c r="H3273" t="s">
        <x:v>97</x:v>
      </x:c>
      <x:c r="I3273" s="6">
        <x:v>27.743897648079837</x:v>
      </x:c>
      <x:c r="J3273" t="s">
        <x:v>95</x:v>
      </x:c>
      <x:c r="K3273" s="6">
        <x:v>1021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19.137999999999998</x:v>
      </x:c>
      <x:c r="S3273" s="8">
        <x:v>60244.75420533009</x:v>
      </x:c>
      <x:c r="T3273" s="12">
        <x:v>342539.7466121634</x:v>
      </x:c>
      <x:c r="U3273" s="12">
        <x:v>25.2</x:v>
      </x:c>
      <x:c r="V3273" s="12">
        <x:v>98</x:v>
      </x:c>
      <x:c r="W3273" s="12">
        <x:f>NA()</x:f>
      </x:c>
    </x:row>
    <x:row r="3274">
      <x:c r="A3274">
        <x:v>29831</x:v>
      </x:c>
      <x:c r="B3274" s="1">
        <x:v>44774.440608004574</x:v>
      </x:c>
      <x:c r="C3274" s="6">
        <x:v>54.531562066666666</x:v>
      </x:c>
      <x:c r="D3274" s="14" t="s">
        <x:v>94</x:v>
      </x:c>
      <x:c r="E3274" s="15">
        <x:v>44771.483176158574</x:v>
      </x:c>
      <x:c r="F3274" t="s">
        <x:v>99</x:v>
      </x:c>
      <x:c r="G3274" s="6">
        <x:v>114.12545404557925</x:v>
      </x:c>
      <x:c r="H3274" t="s">
        <x:v>97</x:v>
      </x:c>
      <x:c r="I3274" s="6">
        <x:v>27.764841430368506</x:v>
      </x:c>
      <x:c r="J3274" t="s">
        <x:v>95</x:v>
      </x:c>
      <x:c r="K3274" s="6">
        <x:v>1021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19.137</x:v>
      </x:c>
      <x:c r="S3274" s="8">
        <x:v>60237.75394760907</x:v>
      </x:c>
      <x:c r="T3274" s="12">
        <x:v>342544.35810724477</x:v>
      </x:c>
      <x:c r="U3274" s="12">
        <x:v>25.2</x:v>
      </x:c>
      <x:c r="V3274" s="12">
        <x:v>98</x:v>
      </x:c>
      <x:c r="W3274" s="12">
        <x:f>NA()</x:f>
      </x:c>
    </x:row>
    <x:row r="3275">
      <x:c r="A3275">
        <x:v>29844</x:v>
      </x:c>
      <x:c r="B3275" s="1">
        <x:v>44774.440619738285</x:v>
      </x:c>
      <x:c r="C3275" s="6">
        <x:v>54.548458608333334</x:v>
      </x:c>
      <x:c r="D3275" s="14" t="s">
        <x:v>94</x:v>
      </x:c>
      <x:c r="E3275" s="15">
        <x:v>44771.483176158574</x:v>
      </x:c>
      <x:c r="F3275" t="s">
        <x:v>99</x:v>
      </x:c>
      <x:c r="G3275" s="6">
        <x:v>114.1041841475363</x:v>
      </x:c>
      <x:c r="H3275" t="s">
        <x:v>97</x:v>
      </x:c>
      <x:c r="I3275" s="6">
        <x:v>27.774487032597335</x:v>
      </x:c>
      <x:c r="J3275" t="s">
        <x:v>95</x:v>
      </x:c>
      <x:c r="K3275" s="6">
        <x:v>1021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19.137999999999998</x:v>
      </x:c>
      <x:c r="S3275" s="8">
        <x:v>60238.08007324682</x:v>
      </x:c>
      <x:c r="T3275" s="12">
        <x:v>342545.918847432</x:v>
      </x:c>
      <x:c r="U3275" s="12">
        <x:v>25.2</x:v>
      </x:c>
      <x:c r="V3275" s="12">
        <x:v>98</x:v>
      </x:c>
      <x:c r="W3275" s="12">
        <x:f>NA()</x:f>
      </x:c>
    </x:row>
    <x:row r="3276">
      <x:c r="A3276">
        <x:v>29849</x:v>
      </x:c>
      <x:c r="B3276" s="1">
        <x:v>44774.440630890414</x:v>
      </x:c>
      <x:c r="C3276" s="6">
        <x:v>54.564517675</x:v>
      </x:c>
      <x:c r="D3276" s="14" t="s">
        <x:v>94</x:v>
      </x:c>
      <x:c r="E3276" s="15">
        <x:v>44771.483176158574</x:v>
      </x:c>
      <x:c r="F3276" t="s">
        <x:v>99</x:v>
      </x:c>
      <x:c r="G3276" s="6">
        <x:v>114.1057370841711</x:v>
      </x:c>
      <x:c r="H3276" t="s">
        <x:v>97</x:v>
      </x:c>
      <x:c r="I3276" s="6">
        <x:v>27.773074746426573</x:v>
      </x:c>
      <x:c r="J3276" t="s">
        <x:v>95</x:v>
      </x:c>
      <x:c r="K3276" s="6">
        <x:v>1021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19.137999999999998</x:v>
      </x:c>
      <x:c r="S3276" s="8">
        <x:v>60237.562414945205</x:v>
      </x:c>
      <x:c r="T3276" s="12">
        <x:v>342543.75011501624</x:v>
      </x:c>
      <x:c r="U3276" s="12">
        <x:v>25.2</x:v>
      </x:c>
      <x:c r="V3276" s="12">
        <x:v>98</x:v>
      </x:c>
      <x:c r="W3276" s="12">
        <x:f>NA()</x:f>
      </x:c>
    </x:row>
    <x:row r="3277">
      <x:c r="A3277">
        <x:v>29865</x:v>
      </x:c>
      <x:c r="B3277" s="1">
        <x:v>44774.4406426235</x:v>
      </x:c>
      <x:c r="C3277" s="6">
        <x:v>54.58141331</x:v>
      </x:c>
      <x:c r="D3277" s="14" t="s">
        <x:v>94</x:v>
      </x:c>
      <x:c r="E3277" s="15">
        <x:v>44771.483176158574</x:v>
      </x:c>
      <x:c r="F3277" t="s">
        <x:v>99</x:v>
      </x:c>
      <x:c r="G3277" s="6">
        <x:v>114.09242452734726</x:v>
      </x:c>
      <x:c r="H3277" t="s">
        <x:v>97</x:v>
      </x:c>
      <x:c r="I3277" s="6">
        <x:v>27.75609731024815</x:v>
      </x:c>
      <x:c r="J3277" t="s">
        <x:v>95</x:v>
      </x:c>
      <x:c r="K3277" s="6">
        <x:v>1021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19.141</x:v>
      </x:c>
      <x:c r="S3277" s="8">
        <x:v>60233.914855642965</x:v>
      </x:c>
      <x:c r="T3277" s="12">
        <x:v>342551.01367932116</x:v>
      </x:c>
      <x:c r="U3277" s="12">
        <x:v>25.2</x:v>
      </x:c>
      <x:c r="V3277" s="12">
        <x:v>98</x:v>
      </x:c>
      <x:c r="W3277" s="12">
        <x:f>NA()</x:f>
      </x:c>
    </x:row>
    <x:row r="3278">
      <x:c r="A3278">
        <x:v>29874</x:v>
      </x:c>
      <x:c r="B3278" s="1">
        <x:v>44774.44065436215</x:v>
      </x:c>
      <x:c r="C3278" s="6">
        <x:v>54.59831697</x:v>
      </x:c>
      <x:c r="D3278" s="14" t="s">
        <x:v>94</x:v>
      </x:c>
      <x:c r="E3278" s="15">
        <x:v>44771.483176158574</x:v>
      </x:c>
      <x:c r="F3278" t="s">
        <x:v>99</x:v>
      </x:c>
      <x:c r="G3278" s="6">
        <x:v>114.08041141672065</x:v>
      </x:c>
      <x:c r="H3278" t="s">
        <x:v>97</x:v>
      </x:c>
      <x:c r="I3278" s="6">
        <x:v>27.757329298302466</x:v>
      </x:c>
      <x:c r="J3278" t="s">
        <x:v>95</x:v>
      </x:c>
      <x:c r="K3278" s="6">
        <x:v>1021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19.142</x:v>
      </x:c>
      <x:c r="S3278" s="8">
        <x:v>60233.97004054376</x:v>
      </x:c>
      <x:c r="T3278" s="12">
        <x:v>342551.9668141364</x:v>
      </x:c>
      <x:c r="U3278" s="12">
        <x:v>25.2</x:v>
      </x:c>
      <x:c r="V3278" s="12">
        <x:v>98</x:v>
      </x:c>
      <x:c r="W3278" s="12">
        <x:f>NA()</x:f>
      </x:c>
    </x:row>
    <x:row r="3279">
      <x:c r="A3279">
        <x:v>29876</x:v>
      </x:c>
      <x:c r="B3279" s="1">
        <x:v>44774.44066553149</x:v>
      </x:c>
      <x:c r="C3279" s="6">
        <x:v>54.61440081833333</x:v>
      </x:c>
      <x:c r="D3279" s="14" t="s">
        <x:v>94</x:v>
      </x:c>
      <x:c r="E3279" s="15">
        <x:v>44771.483176158574</x:v>
      </x:c>
      <x:c r="F3279" t="s">
        <x:v>99</x:v>
      </x:c>
      <x:c r="G3279" s="6">
        <x:v>114.16098821610134</x:v>
      </x:c>
      <x:c r="H3279" t="s">
        <x:v>97</x:v>
      </x:c>
      <x:c r="I3279" s="6">
        <x:v>27.761626235786025</x:v>
      </x:c>
      <x:c r="J3279" t="s">
        <x:v>95</x:v>
      </x:c>
      <x:c r="K3279" s="6">
        <x:v>1021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19.134</x:v>
      </x:c>
      <x:c r="S3279" s="8">
        <x:v>60227.92541328232</x:v>
      </x:c>
      <x:c r="T3279" s="12">
        <x:v>342539.72607651673</x:v>
      </x:c>
      <x:c r="U3279" s="12">
        <x:v>25.2</x:v>
      </x:c>
      <x:c r="V3279" s="12">
        <x:v>98</x:v>
      </x:c>
      <x:c r="W3279" s="12">
        <x:f>NA()</x:f>
      </x:c>
    </x:row>
    <x:row r="3280">
      <x:c r="A3280">
        <x:v>29885</x:v>
      </x:c>
      <x:c r="B3280" s="1">
        <x:v>44774.44067729935</x:v>
      </x:c>
      <x:c r="C3280" s="6">
        <x:v>54.63134655</x:v>
      </x:c>
      <x:c r="D3280" s="14" t="s">
        <x:v>94</x:v>
      </x:c>
      <x:c r="E3280" s="15">
        <x:v>44771.483176158574</x:v>
      </x:c>
      <x:c r="F3280" t="s">
        <x:v>99</x:v>
      </x:c>
      <x:c r="G3280" s="6">
        <x:v>114.09173065872868</x:v>
      </x:c>
      <x:c r="H3280" t="s">
        <x:v>97</x:v>
      </x:c>
      <x:c r="I3280" s="6">
        <x:v>27.756728328463396</x:v>
      </x:c>
      <x:c r="J3280" t="s">
        <x:v>95</x:v>
      </x:c>
      <x:c r="K3280" s="6">
        <x:v>1021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19.141</x:v>
      </x:c>
      <x:c r="S3280" s="8">
        <x:v>60222.55327497019</x:v>
      </x:c>
      <x:c r="T3280" s="12">
        <x:v>342556.15838002454</x:v>
      </x:c>
      <x:c r="U3280" s="12">
        <x:v>25.2</x:v>
      </x:c>
      <x:c r="V3280" s="12">
        <x:v>98</x:v>
      </x:c>
      <x:c r="W3280" s="12">
        <x:f>NA()</x:f>
      </x:c>
    </x:row>
    <x:row r="3281">
      <x:c r="A3281">
        <x:v>29901</x:v>
      </x:c>
      <x:c r="B3281" s="1">
        <x:v>44774.440689036215</x:v>
      </x:c>
      <x:c r="C3281" s="6">
        <x:v>54.648247625</x:v>
      </x:c>
      <x:c r="D3281" s="14" t="s">
        <x:v>94</x:v>
      </x:c>
      <x:c r="E3281" s="15">
        <x:v>44771.483176158574</x:v>
      </x:c>
      <x:c r="F3281" t="s">
        <x:v>99</x:v>
      </x:c>
      <x:c r="G3281" s="6">
        <x:v>114.17086331658072</x:v>
      </x:c>
      <x:c r="H3281" t="s">
        <x:v>97</x:v>
      </x:c>
      <x:c r="I3281" s="6">
        <x:v>27.762347400657745</x:v>
      </x:c>
      <x:c r="J3281" t="s">
        <x:v>95</x:v>
      </x:c>
      <x:c r="K3281" s="6">
        <x:v>1021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19.133</x:v>
      </x:c>
      <x:c r="S3281" s="8">
        <x:v>60226.508034583334</x:v>
      </x:c>
      <x:c r="T3281" s="12">
        <x:v>342554.54062408995</x:v>
      </x:c>
      <x:c r="U3281" s="12">
        <x:v>25.2</x:v>
      </x:c>
      <x:c r="V3281" s="12">
        <x:v>98</x:v>
      </x:c>
      <x:c r="W3281" s="12">
        <x:f>NA()</x:f>
      </x:c>
    </x:row>
    <x:row r="3282">
      <x:c r="A3282">
        <x:v>29909</x:v>
      </x:c>
      <x:c r="B3282" s="1">
        <x:v>44774.44070079083</x:v>
      </x:c>
      <x:c r="C3282" s="6">
        <x:v>54.66517428</x:v>
      </x:c>
      <x:c r="D3282" s="14" t="s">
        <x:v>94</x:v>
      </x:c>
      <x:c r="E3282" s="15">
        <x:v>44771.483176158574</x:v>
      </x:c>
      <x:c r="F3282" t="s">
        <x:v>99</x:v>
      </x:c>
      <x:c r="G3282" s="6">
        <x:v>114.20780468052696</x:v>
      </x:c>
      <x:c r="H3282" t="s">
        <x:v>97</x:v>
      </x:c>
      <x:c r="I3282" s="6">
        <x:v>27.757870171249124</x:v>
      </x:c>
      <x:c r="J3282" t="s">
        <x:v>95</x:v>
      </x:c>
      <x:c r="K3282" s="6">
        <x:v>1021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19.13</x:v>
      </x:c>
      <x:c r="S3282" s="8">
        <x:v>60220.36847394413</x:v>
      </x:c>
      <x:c r="T3282" s="12">
        <x:v>342559.2565821749</x:v>
      </x:c>
      <x:c r="U3282" s="12">
        <x:v>25.2</x:v>
      </x:c>
      <x:c r="V3282" s="12">
        <x:v>98</x:v>
      </x:c>
      <x:c r="W3282" s="12">
        <x:f>NA()</x:f>
      </x:c>
    </x:row>
    <x:row r="3283">
      <x:c r="A3283">
        <x:v>29911</x:v>
      </x:c>
      <x:c r="B3283" s="1">
        <x:v>44774.44071194543</x:v>
      </x:c>
      <x:c r="C3283" s="6">
        <x:v>54.681236903333335</x:v>
      </x:c>
      <x:c r="D3283" s="14" t="s">
        <x:v>94</x:v>
      </x:c>
      <x:c r="E3283" s="15">
        <x:v>44771.483176158574</x:v>
      </x:c>
      <x:c r="F3283" t="s">
        <x:v>99</x:v>
      </x:c>
      <x:c r="G3283" s="6">
        <x:v>114.21009667331391</x:v>
      </x:c>
      <x:c r="H3283" t="s">
        <x:v>97</x:v>
      </x:c>
      <x:c r="I3283" s="6">
        <x:v>27.74609118012586</x:v>
      </x:c>
      <x:c r="J3283" t="s">
        <x:v>95</x:v>
      </x:c>
      <x:c r="K3283" s="6">
        <x:v>1021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19.131</x:v>
      </x:c>
      <x:c r="S3283" s="8">
        <x:v>60219.05715891082</x:v>
      </x:c>
      <x:c r="T3283" s="12">
        <x:v>342551.6925369112</x:v>
      </x:c>
      <x:c r="U3283" s="12">
        <x:v>25.2</x:v>
      </x:c>
      <x:c r="V3283" s="12">
        <x:v>98</x:v>
      </x:c>
      <x:c r="W3283" s="12">
        <x:f>NA()</x:f>
      </x:c>
    </x:row>
    <x:row r="3284">
      <x:c r="A3284">
        <x:v>29919</x:v>
      </x:c>
      <x:c r="B3284" s="1">
        <x:v>44774.44072366647</x:v>
      </x:c>
      <x:c r="C3284" s="6">
        <x:v>54.69811519666667</x:v>
      </x:c>
      <x:c r="D3284" s="14" t="s">
        <x:v>94</x:v>
      </x:c>
      <x:c r="E3284" s="15">
        <x:v>44771.483176158574</x:v>
      </x:c>
      <x:c r="F3284" t="s">
        <x:v>99</x:v>
      </x:c>
      <x:c r="G3284" s="6">
        <x:v>114.2196366663387</x:v>
      </x:c>
      <x:c r="H3284" t="s">
        <x:v>97</x:v>
      </x:c>
      <x:c r="I3284" s="6">
        <x:v>27.756818473932526</x:v>
      </x:c>
      <x:c r="J3284" t="s">
        <x:v>95</x:v>
      </x:c>
      <x:c r="K3284" s="6">
        <x:v>1021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19.128999999999998</x:v>
      </x:c>
      <x:c r="S3284" s="8">
        <x:v>60214.29846584146</x:v>
      </x:c>
      <x:c r="T3284" s="12">
        <x:v>342558.9517704551</x:v>
      </x:c>
      <x:c r="U3284" s="12">
        <x:v>25.2</x:v>
      </x:c>
      <x:c r="V3284" s="12">
        <x:v>98</x:v>
      </x:c>
      <x:c r="W3284" s="12">
        <x:f>NA()</x:f>
      </x:c>
    </x:row>
    <x:row r="3285">
      <x:c r="A3285">
        <x:v>29933</x:v>
      </x:c>
      <x:c r="B3285" s="1">
        <x:v>44774.440735421886</x:v>
      </x:c>
      <x:c r="C3285" s="6">
        <x:v>54.71504299</x:v>
      </x:c>
      <x:c r="D3285" s="14" t="s">
        <x:v>94</x:v>
      </x:c>
      <x:c r="E3285" s="15">
        <x:v>44771.483176158574</x:v>
      </x:c>
      <x:c r="F3285" t="s">
        <x:v>99</x:v>
      </x:c>
      <x:c r="G3285" s="6">
        <x:v>114.19349403464486</x:v>
      </x:c>
      <x:c r="H3285" t="s">
        <x:v>97</x:v>
      </x:c>
      <x:c r="I3285" s="6">
        <x:v>27.76117550781919</x:v>
      </x:c>
      <x:c r="J3285" t="s">
        <x:v>95</x:v>
      </x:c>
      <x:c r="K3285" s="6">
        <x:v>1021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19.131</x:v>
      </x:c>
      <x:c r="S3285" s="8">
        <x:v>60215.70403564862</x:v>
      </x:c>
      <x:c r="T3285" s="12">
        <x:v>342565.28754713613</x:v>
      </x:c>
      <x:c r="U3285" s="12">
        <x:v>25.2</x:v>
      </x:c>
      <x:c r="V3285" s="12">
        <x:v>98</x:v>
      </x:c>
      <x:c r="W3285" s="12">
        <x:f>NA()</x:f>
      </x:c>
    </x:row>
    <x:row r="3286">
      <x:c r="A3286">
        <x:v>29947</x:v>
      </x:c>
      <x:c r="B3286" s="1">
        <x:v>44774.44074658077</x:v>
      </x:c>
      <x:c r="C3286" s="6">
        <x:v>54.73111178</x:v>
      </x:c>
      <x:c r="D3286" s="14" t="s">
        <x:v>94</x:v>
      </x:c>
      <x:c r="E3286" s="15">
        <x:v>44771.483176158574</x:v>
      </x:c>
      <x:c r="F3286" t="s">
        <x:v>99</x:v>
      </x:c>
      <x:c r="G3286" s="6">
        <x:v>114.26238864616064</x:v>
      </x:c>
      <x:c r="H3286" t="s">
        <x:v>97</x:v>
      </x:c>
      <x:c r="I3286" s="6">
        <x:v>27.7470827772745</x:v>
      </x:c>
      <x:c r="J3286" t="s">
        <x:v>95</x:v>
      </x:c>
      <x:c r="K3286" s="6">
        <x:v>1021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19.125999999999998</x:v>
      </x:c>
      <x:c r="S3286" s="8">
        <x:v>60206.63289625082</x:v>
      </x:c>
      <x:c r="T3286" s="12">
        <x:v>342556.55647309346</x:v>
      </x:c>
      <x:c r="U3286" s="12">
        <x:v>25.2</x:v>
      </x:c>
      <x:c r="V3286" s="12">
        <x:v>98</x:v>
      </x:c>
      <x:c r="W3286" s="12">
        <x:f>NA()</x:f>
      </x:c>
    </x:row>
    <x:row r="3287">
      <x:c r="A3287">
        <x:v>29948</x:v>
      </x:c>
      <x:c r="B3287" s="1">
        <x:v>44774.440758335935</x:v>
      </x:c>
      <x:c r="C3287" s="6">
        <x:v>54.748039225</x:v>
      </x:c>
      <x:c r="D3287" s="14" t="s">
        <x:v>94</x:v>
      </x:c>
      <x:c r="E3287" s="15">
        <x:v>44771.483176158574</x:v>
      </x:c>
      <x:c r="F3287" t="s">
        <x:v>99</x:v>
      </x:c>
      <x:c r="G3287" s="6">
        <x:v>114.20133183197451</x:v>
      </x:c>
      <x:c r="H3287" t="s">
        <x:v>97</x:v>
      </x:c>
      <x:c r="I3287" s="6">
        <x:v>27.754054013985296</x:v>
      </x:c>
      <x:c r="J3287" t="s">
        <x:v>95</x:v>
      </x:c>
      <x:c r="K3287" s="6">
        <x:v>1021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19.131</x:v>
      </x:c>
      <x:c r="S3287" s="8">
        <x:v>60210.51280724607</x:v>
      </x:c>
      <x:c r="T3287" s="12">
        <x:v>342563.3119591936</x:v>
      </x:c>
      <x:c r="U3287" s="12">
        <x:v>25.2</x:v>
      </x:c>
      <x:c r="V3287" s="12">
        <x:v>98</x:v>
      </x:c>
      <x:c r="W3287" s="12">
        <x:f>NA()</x:f>
      </x:c>
    </x:row>
    <x:row r="3288">
      <x:c r="A3288">
        <x:v>29957</x:v>
      </x:c>
      <x:c r="B3288" s="1">
        <x:v>44774.440770086905</x:v>
      </x:c>
      <x:c r="C3288" s="6">
        <x:v>54.76496062166667</x:v>
      </x:c>
      <x:c r="D3288" s="14" t="s">
        <x:v>94</x:v>
      </x:c>
      <x:c r="E3288" s="15">
        <x:v>44771.483176158574</x:v>
      </x:c>
      <x:c r="F3288" t="s">
        <x:v>99</x:v>
      </x:c>
      <x:c r="G3288" s="6">
        <x:v>114.19981050176257</x:v>
      </x:c>
      <x:c r="H3288" t="s">
        <x:v>97</x:v>
      </x:c>
      <x:c r="I3288" s="6">
        <x:v>27.755436243674012</x:v>
      </x:c>
      <x:c r="J3288" t="s">
        <x:v>95</x:v>
      </x:c>
      <x:c r="K3288" s="6">
        <x:v>1021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19.131</x:v>
      </x:c>
      <x:c r="S3288" s="8">
        <x:v>60201.25324677682</x:v>
      </x:c>
      <x:c r="T3288" s="12">
        <x:v>342562.4532431362</x:v>
      </x:c>
      <x:c r="U3288" s="12">
        <x:v>25.2</x:v>
      </x:c>
      <x:c r="V3288" s="12">
        <x:v>98</x:v>
      </x:c>
      <x:c r="W3288" s="12">
        <x:f>NA()</x:f>
      </x:c>
    </x:row>
    <x:row r="3289">
      <x:c r="A3289">
        <x:v>29970</x:v>
      </x:c>
      <x:c r="B3289" s="1">
        <x:v>44774.44078184421</x:v>
      </x:c>
      <x:c r="C3289" s="6">
        <x:v>54.78189114166667</x:v>
      </x:c>
      <x:c r="D3289" s="14" t="s">
        <x:v>94</x:v>
      </x:c>
      <x:c r="E3289" s="15">
        <x:v>44771.483176158574</x:v>
      </x:c>
      <x:c r="F3289" t="s">
        <x:v>99</x:v>
      </x:c>
      <x:c r="G3289" s="6">
        <x:v>114.24105560744732</x:v>
      </x:c>
      <x:c r="H3289" t="s">
        <x:v>97</x:v>
      </x:c>
      <x:c r="I3289" s="6">
        <x:v>27.756758376952803</x:v>
      </x:c>
      <x:c r="J3289" t="s">
        <x:v>95</x:v>
      </x:c>
      <x:c r="K3289" s="6">
        <x:v>1021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19.127</x:v>
      </x:c>
      <x:c r="S3289" s="8">
        <x:v>60203.25210544642</x:v>
      </x:c>
      <x:c r="T3289" s="12">
        <x:v>342569.41651914705</x:v>
      </x:c>
      <x:c r="U3289" s="12">
        <x:v>25.2</x:v>
      </x:c>
      <x:c r="V3289" s="12">
        <x:v>98</x:v>
      </x:c>
      <x:c r="W3289" s="12">
        <x:f>NA()</x:f>
      </x:c>
    </x:row>
    <x:row r="3290">
      <x:c r="A3290">
        <x:v>29975</x:v>
      </x:c>
      <x:c r="B3290" s="1">
        <x:v>44774.440792990674</x:v>
      </x:c>
      <x:c r="C3290" s="6">
        <x:v>54.79794204666667</x:v>
      </x:c>
      <x:c r="D3290" s="14" t="s">
        <x:v>94</x:v>
      </x:c>
      <x:c r="E3290" s="15">
        <x:v>44771.483176158574</x:v>
      </x:c>
      <x:c r="F3290" t="s">
        <x:v>99</x:v>
      </x:c>
      <x:c r="G3290" s="6">
        <x:v>114.17549219940747</x:v>
      </x:c>
      <x:c r="H3290" t="s">
        <x:v>97</x:v>
      </x:c>
      <x:c r="I3290" s="6">
        <x:v>27.75814060775565</x:v>
      </x:c>
      <x:c r="J3290" t="s">
        <x:v>95</x:v>
      </x:c>
      <x:c r="K3290" s="6">
        <x:v>1021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19.133</x:v>
      </x:c>
      <x:c r="S3290" s="8">
        <x:v>60200.28474301195</x:v>
      </x:c>
      <x:c r="T3290" s="12">
        <x:v>342560.79751924396</x:v>
      </x:c>
      <x:c r="U3290" s="12">
        <x:v>25.2</x:v>
      </x:c>
      <x:c r="V3290" s="12">
        <x:v>98</x:v>
      </x:c>
      <x:c r="W3290" s="12">
        <x:f>NA()</x:f>
      </x:c>
    </x:row>
    <x:row r="3291">
      <x:c r="A3291">
        <x:v>29984</x:v>
      </x:c>
      <x:c r="B3291" s="1">
        <x:v>44774.44080474557</x:v>
      </x:c>
      <x:c r="C3291" s="6">
        <x:v>54.81486910833333</x:v>
      </x:c>
      <x:c r="D3291" s="14" t="s">
        <x:v>94</x:v>
      </x:c>
      <x:c r="E3291" s="15">
        <x:v>44771.483176158574</x:v>
      </x:c>
      <x:c r="F3291" t="s">
        <x:v>99</x:v>
      </x:c>
      <x:c r="G3291" s="6">
        <x:v>114.28748392044606</x:v>
      </x:c>
      <x:c r="H3291" t="s">
        <x:v>97</x:v>
      </x:c>
      <x:c r="I3291" s="6">
        <x:v>27.75339294781361</x:v>
      </x:c>
      <x:c r="J3291" t="s">
        <x:v>95</x:v>
      </x:c>
      <x:c r="K3291" s="6">
        <x:v>1021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19.123</x:v>
      </x:c>
      <x:c r="S3291" s="8">
        <x:v>60203.248857107275</x:v>
      </x:c>
      <x:c r="T3291" s="12">
        <x:v>342565.8521063179</x:v>
      </x:c>
      <x:c r="U3291" s="12">
        <x:v>25.2</x:v>
      </x:c>
      <x:c r="V3291" s="12">
        <x:v>98</x:v>
      </x:c>
      <x:c r="W3291" s="12">
        <x:f>NA()</x:f>
      </x:c>
    </x:row>
    <x:row r="3292">
      <x:c r="A3292">
        <x:v>29995</x:v>
      </x:c>
      <x:c r="B3292" s="1">
        <x:v>44774.4408164791</x:v>
      </x:c>
      <x:c r="C3292" s="6">
        <x:v>54.831765383333334</x:v>
      </x:c>
      <x:c r="D3292" s="14" t="s">
        <x:v>94</x:v>
      </x:c>
      <x:c r="E3292" s="15">
        <x:v>44771.483176158574</x:v>
      </x:c>
      <x:c r="F3292" t="s">
        <x:v>99</x:v>
      </x:c>
      <x:c r="G3292" s="6">
        <x:v>114.24962474215484</x:v>
      </x:c>
      <x:c r="H3292" t="s">
        <x:v>97</x:v>
      </x:c>
      <x:c r="I3292" s="6">
        <x:v>27.748975827190407</x:v>
      </x:c>
      <x:c r="J3292" t="s">
        <x:v>95</x:v>
      </x:c>
      <x:c r="K3292" s="6">
        <x:v>1021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19.127</x:v>
      </x:c>
      <x:c r="S3292" s="8">
        <x:v>60202.35548120054</x:v>
      </x:c>
      <x:c r="T3292" s="12">
        <x:v>342572.15432365844</x:v>
      </x:c>
      <x:c r="U3292" s="12">
        <x:v>25.2</x:v>
      </x:c>
      <x:c r="V3292" s="12">
        <x:v>98</x:v>
      </x:c>
      <x:c r="W3292" s="12">
        <x:f>NA()</x:f>
      </x:c>
    </x:row>
    <x:row r="3293">
      <x:c r="A3293">
        <x:v>30010</x:v>
      </x:c>
      <x:c r="B3293" s="1">
        <x:v>44774.44082762128</x:v>
      </x:c>
      <x:c r="C3293" s="6">
        <x:v>54.84781011166667</x:v>
      </x:c>
      <x:c r="D3293" s="14" t="s">
        <x:v>94</x:v>
      </x:c>
      <x:c r="E3293" s="15">
        <x:v>44771.483176158574</x:v>
      </x:c>
      <x:c r="F3293" t="s">
        <x:v>99</x:v>
      </x:c>
      <x:c r="G3293" s="6">
        <x:v>114.20197060033975</x:v>
      </x:c>
      <x:c r="H3293" t="s">
        <x:v>97</x:v>
      </x:c>
      <x:c r="I3293" s="6">
        <x:v>27.743777454584688</x:v>
      </x:c>
      <x:c r="J3293" t="s">
        <x:v>95</x:v>
      </x:c>
      <x:c r="K3293" s="6">
        <x:v>1021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19.131999999999998</x:v>
      </x:c>
      <x:c r="S3293" s="8">
        <x:v>60194.86414636859</x:v>
      </x:c>
      <x:c r="T3293" s="12">
        <x:v>342564.59799495974</x:v>
      </x:c>
      <x:c r="U3293" s="12">
        <x:v>25.2</x:v>
      </x:c>
      <x:c r="V3293" s="12">
        <x:v>98</x:v>
      </x:c>
      <x:c r="W3293" s="12">
        <x:f>NA()</x:f>
      </x:c>
    </x:row>
    <x:row r="3294">
      <x:c r="A3294">
        <x:v>30017</x:v>
      </x:c>
      <x:c r="B3294" s="1">
        <x:v>44774.440839394396</x:v>
      </x:c>
      <x:c r="C3294" s="6">
        <x:v>54.86476340833333</x:v>
      </x:c>
      <x:c r="D3294" s="14" t="s">
        <x:v>94</x:v>
      </x:c>
      <x:c r="E3294" s="15">
        <x:v>44771.483176158574</x:v>
      </x:c>
      <x:c r="F3294" t="s">
        <x:v>99</x:v>
      </x:c>
      <x:c r="G3294" s="6">
        <x:v>114.21413099870426</x:v>
      </x:c>
      <x:c r="H3294" t="s">
        <x:v>97</x:v>
      </x:c>
      <x:c r="I3294" s="6">
        <x:v>27.78121793655646</x:v>
      </x:c>
      <x:c r="J3294" t="s">
        <x:v>95</x:v>
      </x:c>
      <x:c r="K3294" s="6">
        <x:v>1021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19.127</x:v>
      </x:c>
      <x:c r="S3294" s="8">
        <x:v>60197.63423419033</x:v>
      </x:c>
      <x:c r="T3294" s="12">
        <x:v>342563.0597671594</x:v>
      </x:c>
      <x:c r="U3294" s="12">
        <x:v>25.2</x:v>
      </x:c>
      <x:c r="V3294" s="12">
        <x:v>98</x:v>
      </x:c>
      <x:c r="W3294" s="12">
        <x:f>NA()</x:f>
      </x:c>
    </x:row>
    <x:row r="3295">
      <x:c r="A3295">
        <x:v>30025</x:v>
      </x:c>
      <x:c r="B3295" s="1">
        <x:v>44774.44085116026</x:v>
      </x:c>
      <x:c r="C3295" s="6">
        <x:v>54.88170624333333</x:v>
      </x:c>
      <x:c r="D3295" s="14" t="s">
        <x:v>94</x:v>
      </x:c>
      <x:c r="E3295" s="15">
        <x:v>44771.483176158574</x:v>
      </x:c>
      <x:c r="F3295" t="s">
        <x:v>99</x:v>
      </x:c>
      <x:c r="G3295" s="6">
        <x:v>114.24988117932499</x:v>
      </x:c>
      <x:c r="H3295" t="s">
        <x:v>97</x:v>
      </x:c>
      <x:c r="I3295" s="6">
        <x:v>27.75844109278796</x:v>
      </x:c>
      <x:c r="J3295" t="s">
        <x:v>95</x:v>
      </x:c>
      <x:c r="K3295" s="6">
        <x:v>1021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19.125999999999998</x:v>
      </x:c>
      <x:c r="S3295" s="8">
        <x:v>60196.15157117279</x:v>
      </x:c>
      <x:c r="T3295" s="12">
        <x:v>342572.19506959425</x:v>
      </x:c>
      <x:c r="U3295" s="12">
        <x:v>25.2</x:v>
      </x:c>
      <x:c r="V3295" s="12">
        <x:v>98</x:v>
      </x:c>
      <x:c r="W3295" s="12">
        <x:f>NA()</x:f>
      </x:c>
    </x:row>
    <x:row r="3296">
      <x:c r="A3296">
        <x:v>30036</x:v>
      </x:c>
      <x:c r="B3296" s="1">
        <x:v>44774.440862315605</x:v>
      </x:c>
      <x:c r="C3296" s="6">
        <x:v>54.89776994166667</x:v>
      </x:c>
      <x:c r="D3296" s="14" t="s">
        <x:v>94</x:v>
      </x:c>
      <x:c r="E3296" s="15">
        <x:v>44771.483176158574</x:v>
      </x:c>
      <x:c r="F3296" t="s">
        <x:v>99</x:v>
      </x:c>
      <x:c r="G3296" s="6">
        <x:v>114.26274460409387</x:v>
      </x:c>
      <x:c r="H3296" t="s">
        <x:v>97</x:v>
      </x:c>
      <x:c r="I3296" s="6">
        <x:v>27.756457892071467</x:v>
      </x:c>
      <x:c r="J3296" t="s">
        <x:v>95</x:v>
      </x:c>
      <x:c r="K3296" s="6">
        <x:v>1021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19.125</x:v>
      </x:c>
      <x:c r="S3296" s="8">
        <x:v>60193.28864083026</x:v>
      </x:c>
      <x:c r="T3296" s="12">
        <x:v>342577.2014382261</x:v>
      </x:c>
      <x:c r="U3296" s="12">
        <x:v>25.2</x:v>
      </x:c>
      <x:c r="V3296" s="12">
        <x:v>98</x:v>
      </x:c>
      <x:c r="W3296" s="12">
        <x:f>NA()</x:f>
      </x:c>
    </x:row>
    <x:row r="3297">
      <x:c r="A3297">
        <x:v>30045</x:v>
      </x:c>
      <x:c r="B3297" s="1">
        <x:v>44774.44087407334</x:v>
      </x:c>
      <x:c r="C3297" s="6">
        <x:v>54.914701091666664</x:v>
      </x:c>
      <x:c r="D3297" s="14" t="s">
        <x:v>94</x:v>
      </x:c>
      <x:c r="E3297" s="15">
        <x:v>44771.483176158574</x:v>
      </x:c>
      <x:c r="F3297" t="s">
        <x:v>99</x:v>
      </x:c>
      <x:c r="G3297" s="6">
        <x:v>114.2173874446562</x:v>
      </x:c>
      <x:c r="H3297" t="s">
        <x:v>97</x:v>
      </x:c>
      <x:c r="I3297" s="6">
        <x:v>27.7588617718784</x:v>
      </x:c>
      <x:c r="J3297" t="s">
        <x:v>95</x:v>
      </x:c>
      <x:c r="K3297" s="6">
        <x:v>1021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19.128999999999998</x:v>
      </x:c>
      <x:c r="S3297" s="8">
        <x:v>60190.69851892471</x:v>
      </x:c>
      <x:c r="T3297" s="12">
        <x:v>342581.59336892207</x:v>
      </x:c>
      <x:c r="U3297" s="12">
        <x:v>25.2</x:v>
      </x:c>
      <x:c r="V3297" s="12">
        <x:v>98</x:v>
      </x:c>
      <x:c r="W3297" s="12">
        <x:f>NA()</x:f>
      </x:c>
    </x:row>
    <x:row r="3298">
      <x:c r="A3298">
        <x:v>30049</x:v>
      </x:c>
      <x:c r="B3298" s="1">
        <x:v>44774.440885823715</x:v>
      </x:c>
      <x:c r="C3298" s="6">
        <x:v>54.93162162833333</x:v>
      </x:c>
      <x:c r="D3298" s="14" t="s">
        <x:v>94</x:v>
      </x:c>
      <x:c r="E3298" s="15">
        <x:v>44771.483176158574</x:v>
      </x:c>
      <x:c r="F3298" t="s">
        <x:v>99</x:v>
      </x:c>
      <x:c r="G3298" s="6">
        <x:v>114.25312363726634</x:v>
      </x:c>
      <x:c r="H3298" t="s">
        <x:v>97</x:v>
      </x:c>
      <x:c r="I3298" s="6">
        <x:v>27.755496340630543</x:v>
      </x:c>
      <x:c r="J3298" t="s">
        <x:v>95</x:v>
      </x:c>
      <x:c r="K3298" s="6">
        <x:v>1021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19.125999999999998</x:v>
      </x:c>
      <x:c r="S3298" s="8">
        <x:v>60189.818985458805</x:v>
      </x:c>
      <x:c r="T3298" s="12">
        <x:v>342581.0577056818</x:v>
      </x:c>
      <x:c r="U3298" s="12">
        <x:v>25.2</x:v>
      </x:c>
      <x:c r="V3298" s="12">
        <x:v>98</x:v>
      </x:c>
      <x:c r="W3298" s="12">
        <x:f>NA()</x:f>
      </x:c>
    </x:row>
    <x:row r="3299">
      <x:c r="A3299">
        <x:v>30058</x:v>
      </x:c>
      <x:c r="B3299" s="1">
        <x:v>44774.44089757914</x:v>
      </x:c>
      <x:c r="C3299" s="6">
        <x:v>54.94854943833333</x:v>
      </x:c>
      <x:c r="D3299" s="14" t="s">
        <x:v>94</x:v>
      </x:c>
      <x:c r="E3299" s="15">
        <x:v>44771.483176158574</x:v>
      </x:c>
      <x:c r="F3299" t="s">
        <x:v>99</x:v>
      </x:c>
      <x:c r="G3299" s="6">
        <x:v>114.25841000386113</x:v>
      </x:c>
      <x:c r="H3299" t="s">
        <x:v>97</x:v>
      </x:c>
      <x:c r="I3299" s="6">
        <x:v>27.760394246154647</x:v>
      </x:c>
      <x:c r="J3299" t="s">
        <x:v>95</x:v>
      </x:c>
      <x:c r="K3299" s="6">
        <x:v>1021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19.125</x:v>
      </x:c>
      <x:c r="S3299" s="8">
        <x:v>60189.57661501955</x:v>
      </x:c>
      <x:c r="T3299" s="12">
        <x:v>342564.8082585936</x:v>
      </x:c>
      <x:c r="U3299" s="12">
        <x:v>25.2</x:v>
      </x:c>
      <x:c r="V3299" s="12">
        <x:v>98</x:v>
      </x:c>
      <x:c r="W3299" s="12">
        <x:f>NA()</x:f>
      </x:c>
    </x:row>
    <x:row r="3300">
      <x:c r="A3300">
        <x:v>30065</x:v>
      </x:c>
      <x:c r="B3300" s="1">
        <x:v>44774.44090872037</x:v>
      </x:c>
      <x:c r="C3300" s="6">
        <x:v>54.96459281166667</x:v>
      </x:c>
      <x:c r="D3300" s="14" t="s">
        <x:v>94</x:v>
      </x:c>
      <x:c r="E3300" s="15">
        <x:v>44771.483176158574</x:v>
      </x:c>
      <x:c r="F3300" t="s">
        <x:v>99</x:v>
      </x:c>
      <x:c r="G3300" s="6">
        <x:v>114.27094377750018</x:v>
      </x:c>
      <x:c r="H3300" t="s">
        <x:v>97</x:v>
      </x:c>
      <x:c r="I3300" s="6">
        <x:v>27.758711529339962</x:v>
      </x:c>
      <x:c r="J3300" t="s">
        <x:v>95</x:v>
      </x:c>
      <x:c r="K3300" s="6">
        <x:v>1021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19.124</x:v>
      </x:c>
      <x:c r="S3300" s="8">
        <x:v>60179.75746463524</x:v>
      </x:c>
      <x:c r="T3300" s="12">
        <x:v>342564.8018835638</x:v>
      </x:c>
      <x:c r="U3300" s="12">
        <x:v>25.2</x:v>
      </x:c>
      <x:c r="V3300" s="12">
        <x:v>98</x:v>
      </x:c>
      <x:c r="W3300" s="12">
        <x:f>NA()</x:f>
      </x:c>
    </x:row>
    <x:row r="3301">
      <x:c r="A3301">
        <x:v>30081</x:v>
      </x:c>
      <x:c r="B3301" s="1">
        <x:v>44774.44092049052</x:v>
      </x:c>
      <x:c r="C3301" s="6">
        <x:v>54.981541825</x:v>
      </x:c>
      <x:c r="D3301" s="14" t="s">
        <x:v>94</x:v>
      </x:c>
      <x:c r="E3301" s="15">
        <x:v>44771.483176158574</x:v>
      </x:c>
      <x:c r="F3301" t="s">
        <x:v>99</x:v>
      </x:c>
      <x:c r="G3301" s="6">
        <x:v>114.30478174872488</x:v>
      </x:c>
      <x:c r="H3301" t="s">
        <x:v>97</x:v>
      </x:c>
      <x:c r="I3301" s="6">
        <x:v>27.757088910354014</x:v>
      </x:c>
      <x:c r="J3301" t="s">
        <x:v>95</x:v>
      </x:c>
      <x:c r="K3301" s="6">
        <x:v>1021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19.121</x:v>
      </x:c>
      <x:c r="S3301" s="8">
        <x:v>60186.823460222375</x:v>
      </x:c>
      <x:c r="T3301" s="12">
        <x:v>342570.10640370613</x:v>
      </x:c>
      <x:c r="U3301" s="12">
        <x:v>25.2</x:v>
      </x:c>
      <x:c r="V3301" s="12">
        <x:v>98</x:v>
      </x:c>
      <x:c r="W3301" s="12">
        <x:f>NA()</x:f>
      </x:c>
    </x:row>
    <x:row r="3302">
      <x:c r="A3302">
        <x:v>30085</x:v>
      </x:c>
      <x:c r="B3302" s="1">
        <x:v>44774.44093225067</x:v>
      </x:c>
      <x:c r="C3302" s="6">
        <x:v>54.99847644333333</x:v>
      </x:c>
      <x:c r="D3302" s="14" t="s">
        <x:v>94</x:v>
      </x:c>
      <x:c r="E3302" s="15">
        <x:v>44771.483176158574</x:v>
      </x:c>
      <x:c r="F3302" t="s">
        <x:v>99</x:v>
      </x:c>
      <x:c r="G3302" s="6">
        <x:v>114.30683406240401</x:v>
      </x:c>
      <x:c r="H3302" t="s">
        <x:v>97</x:v>
      </x:c>
      <x:c r="I3302" s="6">
        <x:v>27.75522590433684</x:v>
      </x:c>
      <x:c r="J3302" t="s">
        <x:v>95</x:v>
      </x:c>
      <x:c r="K3302" s="6">
        <x:v>1021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19.121</x:v>
      </x:c>
      <x:c r="S3302" s="8">
        <x:v>60178.96980653105</x:v>
      </x:c>
      <x:c r="T3302" s="12">
        <x:v>342580.9201468896</x:v>
      </x:c>
      <x:c r="U3302" s="12">
        <x:v>25.2</x:v>
      </x:c>
      <x:c r="V3302" s="12">
        <x:v>98</x:v>
      </x:c>
      <x:c r="W3302" s="12">
        <x:f>NA()</x:f>
      </x:c>
    </x:row>
    <x:row r="3303">
      <x:c r="A3303">
        <x:v>30098</x:v>
      </x:c>
      <x:c r="B3303" s="1">
        <x:v>44774.4409434385</x:v>
      </x:c>
      <x:c r="C3303" s="6">
        <x:v>55.01458692</x:v>
      </x:c>
      <x:c r="D3303" s="14" t="s">
        <x:v>94</x:v>
      </x:c>
      <x:c r="E3303" s="15">
        <x:v>44771.483176158574</x:v>
      </x:c>
      <x:c r="F3303" t="s">
        <x:v>99</x:v>
      </x:c>
      <x:c r="G3303" s="6">
        <x:v>114.24532349845418</x:v>
      </x:c>
      <x:c r="H3303" t="s">
        <x:v>97</x:v>
      </x:c>
      <x:c r="I3303" s="6">
        <x:v>27.752882124043026</x:v>
      </x:c>
      <x:c r="J3303" t="s">
        <x:v>95</x:v>
      </x:c>
      <x:c r="K3303" s="6">
        <x:v>1021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19.127</x:v>
      </x:c>
      <x:c r="S3303" s="8">
        <x:v>60177.42965926665</x:v>
      </x:c>
      <x:c r="T3303" s="12">
        <x:v>342561.7149803303</x:v>
      </x:c>
      <x:c r="U3303" s="12">
        <x:v>25.2</x:v>
      </x:c>
      <x:c r="V3303" s="12">
        <x:v>98</x:v>
      </x:c>
      <x:c r="W3303" s="12">
        <x:f>NA()</x:f>
      </x:c>
    </x:row>
    <x:row r="3304">
      <x:c r="A3304">
        <x:v>30108</x:v>
      </x:c>
      <x:c r="B3304" s="1">
        <x:v>44774.44095517843</x:v>
      </x:c>
      <x:c r="C3304" s="6">
        <x:v>55.03149241333333</x:v>
      </x:c>
      <x:c r="D3304" s="14" t="s">
        <x:v>94</x:v>
      </x:c>
      <x:c r="E3304" s="15">
        <x:v>44771.483176158574</x:v>
      </x:c>
      <x:c r="F3304" t="s">
        <x:v>99</x:v>
      </x:c>
      <x:c r="G3304" s="6">
        <x:v>114.3277840042948</x:v>
      </x:c>
      <x:c r="H3304" t="s">
        <x:v>97</x:v>
      </x:c>
      <x:c r="I3304" s="6">
        <x:v>27.745910889766492</x:v>
      </x:c>
      <x:c r="J3304" t="s">
        <x:v>95</x:v>
      </x:c>
      <x:c r="K3304" s="6">
        <x:v>1021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19.12</x:v>
      </x:c>
      <x:c r="S3304" s="8">
        <x:v>60172.61618905008</x:v>
      </x:c>
      <x:c r="T3304" s="12">
        <x:v>342581.4125986742</x:v>
      </x:c>
      <x:c r="U3304" s="12">
        <x:v>25.2</x:v>
      </x:c>
      <x:c r="V3304" s="12">
        <x:v>98</x:v>
      </x:c>
      <x:c r="W3304" s="12">
        <x:f>NA()</x:f>
      </x:c>
    </x:row>
    <x:row r="3305">
      <x:c r="A3305">
        <x:v>30116</x:v>
      </x:c>
      <x:c r="B3305" s="1">
        <x:v>44774.440966934744</x:v>
      </x:c>
      <x:c r="C3305" s="6">
        <x:v>55.048421508333334</x:v>
      </x:c>
      <x:c r="D3305" s="14" t="s">
        <x:v>94</x:v>
      </x:c>
      <x:c r="E3305" s="15">
        <x:v>44771.483176158574</x:v>
      </x:c>
      <x:c r="F3305" t="s">
        <x:v>99</x:v>
      </x:c>
      <x:c r="G3305" s="6">
        <x:v>114.30938298890415</x:v>
      </x:c>
      <x:c r="H3305" t="s">
        <x:v>97</x:v>
      </x:c>
      <x:c r="I3305" s="6">
        <x:v>27.752912172497872</x:v>
      </x:c>
      <x:c r="J3305" t="s">
        <x:v>95</x:v>
      </x:c>
      <x:c r="K3305" s="6">
        <x:v>1021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19.121</x:v>
      </x:c>
      <x:c r="S3305" s="8">
        <x:v>60173.9104932027</x:v>
      </x:c>
      <x:c r="T3305" s="12">
        <x:v>342580.74243278604</x:v>
      </x:c>
      <x:c r="U3305" s="12">
        <x:v>25.2</x:v>
      </x:c>
      <x:c r="V3305" s="12">
        <x:v>98</x:v>
      </x:c>
      <x:c r="W3305" s="12">
        <x:f>NA()</x:f>
      </x:c>
    </x:row>
    <x:row r="3306">
      <x:c r="A3306">
        <x:v>30119</x:v>
      </x:c>
      <x:c r="B3306" s="1">
        <x:v>44774.44097809959</x:v>
      </x:c>
      <x:c r="C3306" s="6">
        <x:v>55.06449888666667</x:v>
      </x:c>
      <x:c r="D3306" s="14" t="s">
        <x:v>94</x:v>
      </x:c>
      <x:c r="E3306" s="15">
        <x:v>44771.483176158574</x:v>
      </x:c>
      <x:c r="F3306" t="s">
        <x:v>99</x:v>
      </x:c>
      <x:c r="G3306" s="6">
        <x:v>114.29172833183078</x:v>
      </x:c>
      <x:c r="H3306" t="s">
        <x:v>97</x:v>
      </x:c>
      <x:c r="I3306" s="6">
        <x:v>27.73984111999107</x:v>
      </x:c>
      <x:c r="J3306" t="s">
        <x:v>95</x:v>
      </x:c>
      <x:c r="K3306" s="6">
        <x:v>1021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19.124</x:v>
      </x:c>
      <x:c r="S3306" s="8">
        <x:v>60173.29410074445</x:v>
      </x:c>
      <x:c r="T3306" s="12">
        <x:v>342575.98328721</x:v>
      </x:c>
      <x:c r="U3306" s="12">
        <x:v>25.2</x:v>
      </x:c>
      <x:c r="V3306" s="12">
        <x:v>98</x:v>
      </x:c>
      <x:c r="W3306" s="12">
        <x:f>NA()</x:f>
      </x:c>
    </x:row>
    <x:row r="3307">
      <x:c r="A3307">
        <x:v>30128</x:v>
      </x:c>
      <x:c r="B3307" s="1">
        <x:v>44774.44098984074</x:v>
      </x:c>
      <x:c r="C3307" s="6">
        <x:v>55.081406148333336</x:v>
      </x:c>
      <x:c r="D3307" s="14" t="s">
        <x:v>94</x:v>
      </x:c>
      <x:c r="E3307" s="15">
        <x:v>44771.483176158574</x:v>
      </x:c>
      <x:c r="F3307" t="s">
        <x:v>99</x:v>
      </x:c>
      <x:c r="G3307" s="6">
        <x:v>114.33046599024445</x:v>
      </x:c>
      <x:c r="H3307" t="s">
        <x:v>97</x:v>
      </x:c>
      <x:c r="I3307" s="6">
        <x:v>27.743476970864776</x:v>
      </x:c>
      <x:c r="J3307" t="s">
        <x:v>95</x:v>
      </x:c>
      <x:c r="K3307" s="6">
        <x:v>1021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19.12</x:v>
      </x:c>
      <x:c r="S3307" s="8">
        <x:v>60173.58378505241</x:v>
      </x:c>
      <x:c r="T3307" s="12">
        <x:v>342582.3857871963</x:v>
      </x:c>
      <x:c r="U3307" s="12">
        <x:v>25.2</x:v>
      </x:c>
      <x:c r="V3307" s="12">
        <x:v>98</x:v>
      </x:c>
      <x:c r="W3307" s="12">
        <x:f>NA()</x:f>
      </x:c>
    </x:row>
    <x:row r="3308">
      <x:c r="A3308">
        <x:v>30144</x:v>
      </x:c>
      <x:c r="B3308" s="1">
        <x:v>44774.44100156682</x:v>
      </x:c>
      <x:c r="C3308" s="6">
        <x:v>55.098291685</x:v>
      </x:c>
      <x:c r="D3308" s="14" t="s">
        <x:v>94</x:v>
      </x:c>
      <x:c r="E3308" s="15">
        <x:v>44771.483176158574</x:v>
      </x:c>
      <x:c r="F3308" t="s">
        <x:v>99</x:v>
      </x:c>
      <x:c r="G3308" s="6">
        <x:v>114.37689801633611</x:v>
      </x:c>
      <x:c r="H3308" t="s">
        <x:v>97</x:v>
      </x:c>
      <x:c r="I3308" s="6">
        <x:v>27.759552887641348</x:v>
      </x:c>
      <x:c r="J3308" t="s">
        <x:v>95</x:v>
      </x:c>
      <x:c r="K3308" s="6">
        <x:v>1021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19.114</x:v>
      </x:c>
      <x:c r="S3308" s="8">
        <x:v>60169.01414402165</x:v>
      </x:c>
      <x:c r="T3308" s="12">
        <x:v>342596.0583615959</x:v>
      </x:c>
      <x:c r="U3308" s="12">
        <x:v>25.2</x:v>
      </x:c>
      <x:c r="V3308" s="12">
        <x:v>98</x:v>
      </x:c>
      <x:c r="W3308" s="12">
        <x:f>NA()</x:f>
      </x:c>
    </x:row>
    <x:row r="3309">
      <x:c r="A3309">
        <x:v>30150</x:v>
      </x:c>
      <x:c r="B3309" s="1">
        <x:v>44774.441013328265</x:v>
      </x:c>
      <x:c r="C3309" s="6">
        <x:v>55.115228181666666</x:v>
      </x:c>
      <x:c r="D3309" s="14" t="s">
        <x:v>94</x:v>
      </x:c>
      <x:c r="E3309" s="15">
        <x:v>44771.483176158574</x:v>
      </x:c>
      <x:c r="F3309" t="s">
        <x:v>99</x:v>
      </x:c>
      <x:c r="G3309" s="6">
        <x:v>114.23868222740575</x:v>
      </x:c>
      <x:c r="H3309" t="s">
        <x:v>97</x:v>
      </x:c>
      <x:c r="I3309" s="6">
        <x:v>27.749216214558146</x:v>
      </x:c>
      <x:c r="J3309" t="s">
        <x:v>95</x:v>
      </x:c>
      <x:c r="K3309" s="6">
        <x:v>1021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19.128</x:v>
      </x:c>
      <x:c r="S3309" s="8">
        <x:v>60170.227429271574</x:v>
      </x:c>
      <x:c r="T3309" s="12">
        <x:v>342597.51252521</x:v>
      </x:c>
      <x:c r="U3309" s="12">
        <x:v>25.2</x:v>
      </x:c>
      <x:c r="V3309" s="12">
        <x:v>98</x:v>
      </x:c>
      <x:c r="W3309" s="12">
        <x:f>NA()</x:f>
      </x:c>
    </x:row>
    <x:row r="3310">
      <x:c r="A3310">
        <x:v>30155</x:v>
      </x:c>
      <x:c r="B3310" s="1">
        <x:v>44774.441024513886</x:v>
      </x:c>
      <x:c r="C3310" s="6">
        <x:v>55.13133548166667</x:v>
      </x:c>
      <x:c r="D3310" s="14" t="s">
        <x:v>94</x:v>
      </x:c>
      <x:c r="E3310" s="15">
        <x:v>44771.483176158574</x:v>
      </x:c>
      <x:c r="F3310" t="s">
        <x:v>99</x:v>
      </x:c>
      <x:c r="G3310" s="6">
        <x:v>114.35323079823588</x:v>
      </x:c>
      <x:c r="H3310" t="s">
        <x:v>97</x:v>
      </x:c>
      <x:c r="I3310" s="6">
        <x:v>27.751920573627103</x:v>
      </x:c>
      <x:c r="J3310" t="s">
        <x:v>95</x:v>
      </x:c>
      <x:c r="K3310" s="6">
        <x:v>1021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19.117</x:v>
      </x:c>
      <x:c r="S3310" s="8">
        <x:v>60164.43005693493</x:v>
      </x:c>
      <x:c r="T3310" s="12">
        <x:v>342585.65395341034</x:v>
      </x:c>
      <x:c r="U3310" s="12">
        <x:v>25.2</x:v>
      </x:c>
      <x:c r="V3310" s="12">
        <x:v>98</x:v>
      </x:c>
      <x:c r="W3310" s="12">
        <x:f>NA()</x:f>
      </x:c>
    </x:row>
    <x:row r="3311">
      <x:c r="A3311">
        <x:v>30164</x:v>
      </x:c>
      <x:c r="B3311" s="1">
        <x:v>44774.441036259945</x:v>
      </x:c>
      <x:c r="C3311" s="6">
        <x:v>55.148249801666665</x:v>
      </x:c>
      <x:c r="D3311" s="14" t="s">
        <x:v>94</x:v>
      </x:c>
      <x:c r="E3311" s="15">
        <x:v>44771.483176158574</x:v>
      </x:c>
      <x:c r="F3311" t="s">
        <x:v>99</x:v>
      </x:c>
      <x:c r="G3311" s="6">
        <x:v>114.38372568723668</x:v>
      </x:c>
      <x:c r="H3311" t="s">
        <x:v>97</x:v>
      </x:c>
      <x:c r="I3311" s="6">
        <x:v>27.743657261093176</x:v>
      </x:c>
      <x:c r="J3311" t="s">
        <x:v>95</x:v>
      </x:c>
      <x:c r="K3311" s="6">
        <x:v>1021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19.115</x:v>
      </x:c>
      <x:c r="S3311" s="8">
        <x:v>60161.58653564985</x:v>
      </x:c>
      <x:c r="T3311" s="12">
        <x:v>342582.02714749245</x:v>
      </x:c>
      <x:c r="U3311" s="12">
        <x:v>25.2</x:v>
      </x:c>
      <x:c r="V3311" s="12">
        <x:v>98</x:v>
      </x:c>
      <x:c r="W3311" s="12">
        <x:f>NA()</x:f>
      </x:c>
    </x:row>
    <x:row r="3312">
      <x:c r="A3312">
        <x:v>30175</x:v>
      </x:c>
      <x:c r="B3312" s="1">
        <x:v>44774.4410480057</x:v>
      </x:c>
      <x:c r="C3312" s="6">
        <x:v>55.16516367166667</x:v>
      </x:c>
      <x:c r="D3312" s="14" t="s">
        <x:v>94</x:v>
      </x:c>
      <x:c r="E3312" s="15">
        <x:v>44771.483176158574</x:v>
      </x:c>
      <x:c r="F3312" t="s">
        <x:v>99</x:v>
      </x:c>
      <x:c r="G3312" s="6">
        <x:v>114.33578520653128</x:v>
      </x:c>
      <x:c r="H3312" t="s">
        <x:v>97</x:v>
      </x:c>
      <x:c r="I3312" s="6">
        <x:v>27.75805046225105</x:v>
      </x:c>
      <x:c r="J3312" t="s">
        <x:v>95</x:v>
      </x:c>
      <x:c r="K3312" s="6">
        <x:v>1021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19.118</x:v>
      </x:c>
      <x:c r="S3312" s="8">
        <x:v>60162.82736504948</x:v>
      </x:c>
      <x:c r="T3312" s="12">
        <x:v>342579.8186273131</x:v>
      </x:c>
      <x:c r="U3312" s="12">
        <x:v>25.2</x:v>
      </x:c>
      <x:c r="V3312" s="12">
        <x:v>98</x:v>
      </x:c>
      <x:c r="W3312" s="12">
        <x:f>NA()</x:f>
      </x:c>
    </x:row>
    <x:row r="3313">
      <x:c r="A3313">
        <x:v>30182</x:v>
      </x:c>
      <x:c r="B3313" s="1">
        <x:v>44774.44105914677</x:v>
      </x:c>
      <x:c r="C3313" s="6">
        <x:v>55.18120682</x:v>
      </x:c>
      <x:c r="D3313" s="14" t="s">
        <x:v>94</x:v>
      </x:c>
      <x:c r="E3313" s="15">
        <x:v>44771.483176158574</x:v>
      </x:c>
      <x:c r="F3313" t="s">
        <x:v>99</x:v>
      </x:c>
      <x:c r="G3313" s="6">
        <x:v>114.29763223131454</x:v>
      </x:c>
      <x:c r="H3313" t="s">
        <x:v>97</x:v>
      </x:c>
      <x:c r="I3313" s="6">
        <x:v>27.76357939100626</x:v>
      </x:c>
      <x:c r="J3313" t="s">
        <x:v>95</x:v>
      </x:c>
      <x:c r="K3313" s="6">
        <x:v>1021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19.121</x:v>
      </x:c>
      <x:c r="S3313" s="8">
        <x:v>60163.52483876493</x:v>
      </x:c>
      <x:c r="T3313" s="12">
        <x:v>342580.4995557627</x:v>
      </x:c>
      <x:c r="U3313" s="12">
        <x:v>25.2</x:v>
      </x:c>
      <x:c r="V3313" s="12">
        <x:v>98</x:v>
      </x:c>
      <x:c r="W3313" s="12">
        <x:f>NA()</x:f>
      </x:c>
    </x:row>
    <x:row r="3314">
      <x:c r="A3314">
        <x:v>30197</x:v>
      </x:c>
      <x:c r="B3314" s="1">
        <x:v>44774.441070890534</x:v>
      </x:c>
      <x:c r="C3314" s="6">
        <x:v>55.198117843333335</x:v>
      </x:c>
      <x:c r="D3314" s="14" t="s">
        <x:v>94</x:v>
      </x:c>
      <x:c r="E3314" s="15">
        <x:v>44771.483176158574</x:v>
      </x:c>
      <x:c r="F3314" t="s">
        <x:v>99</x:v>
      </x:c>
      <x:c r="G3314" s="6">
        <x:v>114.31536358094095</x:v>
      </x:c>
      <x:c r="H3314" t="s">
        <x:v>97</x:v>
      </x:c>
      <x:c r="I3314" s="6">
        <x:v>27.766884733199277</x:v>
      </x:c>
      <x:c r="J3314" t="s">
        <x:v>95</x:v>
      </x:c>
      <x:c r="K3314" s="6">
        <x:v>1021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19.119</x:v>
      </x:c>
      <x:c r="S3314" s="8">
        <x:v>60155.892760336</x:v>
      </x:c>
      <x:c r="T3314" s="12">
        <x:v>342579.4231532447</x:v>
      </x:c>
      <x:c r="U3314" s="12">
        <x:v>25.2</x:v>
      </x:c>
      <x:c r="V3314" s="12">
        <x:v>98</x:v>
      </x:c>
      <x:c r="W3314" s="12">
        <x:f>NA()</x:f>
      </x:c>
    </x:row>
    <x:row r="3315">
      <x:c r="A3315">
        <x:v>30207</x:v>
      </x:c>
      <x:c r="B3315" s="1">
        <x:v>44774.441082614896</x:v>
      </x:c>
      <x:c r="C3315" s="6">
        <x:v>55.21500092833333</x:v>
      </x:c>
      <x:c r="D3315" s="14" t="s">
        <x:v>94</x:v>
      </x:c>
      <x:c r="E3315" s="15">
        <x:v>44771.483176158574</x:v>
      </x:c>
      <x:c r="F3315" t="s">
        <x:v>99</x:v>
      </x:c>
      <x:c r="G3315" s="6">
        <x:v>114.39454985124442</x:v>
      </x:c>
      <x:c r="H3315" t="s">
        <x:v>97</x:v>
      </x:c>
      <x:c r="I3315" s="6">
        <x:v>27.75324270552028</x:v>
      </x:c>
      <x:c r="J3315" t="s">
        <x:v>95</x:v>
      </x:c>
      <x:c r="K3315" s="6">
        <x:v>1021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19.113</x:v>
      </x:c>
      <x:c r="S3315" s="8">
        <x:v>60152.19905629277</x:v>
      </x:c>
      <x:c r="T3315" s="12">
        <x:v>342585.5041445969</x:v>
      </x:c>
      <x:c r="U3315" s="12">
        <x:v>25.2</x:v>
      </x:c>
      <x:c r="V3315" s="12">
        <x:v>98</x:v>
      </x:c>
      <x:c r="W3315" s="12">
        <x:f>NA()</x:f>
      </x:c>
    </x:row>
    <x:row r="3316">
      <x:c r="A3316">
        <x:v>30213</x:v>
      </x:c>
      <x:c r="B3316" s="1">
        <x:v>44774.441094342576</x:v>
      </x:c>
      <x:c r="C3316" s="6">
        <x:v>55.231888776666665</x:v>
      </x:c>
      <x:c r="D3316" s="14" t="s">
        <x:v>94</x:v>
      </x:c>
      <x:c r="E3316" s="15">
        <x:v>44771.483176158574</x:v>
      </x:c>
      <x:c r="F3316" t="s">
        <x:v>99</x:v>
      </x:c>
      <x:c r="G3316" s="6">
        <x:v>114.43068656403464</x:v>
      </x:c>
      <x:c r="H3316" t="s">
        <x:v>97</x:v>
      </x:c>
      <x:c r="I3316" s="6">
        <x:v>27.759282451022045</x:v>
      </x:c>
      <x:c r="J3316" t="s">
        <x:v>95</x:v>
      </x:c>
      <x:c r="K3316" s="6">
        <x:v>1021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19.108999999999998</x:v>
      </x:c>
      <x:c r="S3316" s="8">
        <x:v>60156.51182764475</x:v>
      </x:c>
      <x:c r="T3316" s="12">
        <x:v>342592.7785753819</x:v>
      </x:c>
      <x:c r="U3316" s="12">
        <x:v>25.2</x:v>
      </x:c>
      <x:c r="V3316" s="12">
        <x:v>98</x:v>
      </x:c>
      <x:c r="W3316" s="12">
        <x:f>NA()</x:f>
      </x:c>
    </x:row>
    <x:row r="3317">
      <x:c r="A3317">
        <x:v>30218</x:v>
      </x:c>
      <x:c r="B3317" s="1">
        <x:v>44774.441105493635</x:v>
      </x:c>
      <x:c r="C3317" s="6">
        <x:v>55.24794631166667</x:v>
      </x:c>
      <x:c r="D3317" s="14" t="s">
        <x:v>94</x:v>
      </x:c>
      <x:c r="E3317" s="15">
        <x:v>44771.483176158574</x:v>
      </x:c>
      <x:c r="F3317" t="s">
        <x:v>99</x:v>
      </x:c>
      <x:c r="G3317" s="6">
        <x:v>114.41233142153395</x:v>
      </x:c>
      <x:c r="H3317" t="s">
        <x:v>97</x:v>
      </x:c>
      <x:c r="I3317" s="6">
        <x:v>27.775929368022844</x:v>
      </x:c>
      <x:c r="J3317" t="s">
        <x:v>95</x:v>
      </x:c>
      <x:c r="K3317" s="6">
        <x:v>1021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19.108999999999998</x:v>
      </x:c>
      <x:c r="S3317" s="8">
        <x:v>60155.056615561894</x:v>
      </x:c>
      <x:c r="T3317" s="12">
        <x:v>342596.85615053156</x:v>
      </x:c>
      <x:c r="U3317" s="12">
        <x:v>25.2</x:v>
      </x:c>
      <x:c r="V3317" s="12">
        <x:v>98</x:v>
      </x:c>
      <x:c r="W3317" s="12">
        <x:f>NA()</x:f>
      </x:c>
    </x:row>
    <x:row r="3318">
      <x:c r="A3318">
        <x:v>30227</x:v>
      </x:c>
      <x:c r="B3318" s="1">
        <x:v>44774.44111721287</x:v>
      </x:c>
      <x:c r="C3318" s="6">
        <x:v>55.264822005</x:v>
      </x:c>
      <x:c r="D3318" s="14" t="s">
        <x:v>94</x:v>
      </x:c>
      <x:c r="E3318" s="15">
        <x:v>44771.483176158574</x:v>
      </x:c>
      <x:c r="F3318" t="s">
        <x:v>99</x:v>
      </x:c>
      <x:c r="G3318" s="6">
        <x:v>114.4445701156773</x:v>
      </x:c>
      <x:c r="H3318" t="s">
        <x:v>97</x:v>
      </x:c>
      <x:c r="I3318" s="6">
        <x:v>27.75639779509811</x:v>
      </x:c>
      <x:c r="J3318" t="s">
        <x:v>95</x:v>
      </x:c>
      <x:c r="K3318" s="6">
        <x:v>1021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19.108</x:v>
      </x:c>
      <x:c r="S3318" s="8">
        <x:v>60146.89465380445</x:v>
      </x:c>
      <x:c r="T3318" s="12">
        <x:v>342589.24471880787</x:v>
      </x:c>
      <x:c r="U3318" s="12">
        <x:v>25.2</x:v>
      </x:c>
      <x:c r="V3318" s="12">
        <x:v>98</x:v>
      </x:c>
      <x:c r="W3318" s="12">
        <x:f>NA()</x:f>
      </x:c>
    </x:row>
    <x:row r="3319">
      <x:c r="A3319">
        <x:v>30238</x:v>
      </x:c>
      <x:c r="B3319" s="1">
        <x:v>44774.441128970684</x:v>
      </x:c>
      <x:c r="C3319" s="6">
        <x:v>55.28175325666667</x:v>
      </x:c>
      <x:c r="D3319" s="14" t="s">
        <x:v>94</x:v>
      </x:c>
      <x:c r="E3319" s="15">
        <x:v>44771.483176158574</x:v>
      </x:c>
      <x:c r="F3319" t="s">
        <x:v>99</x:v>
      </x:c>
      <x:c r="G3319" s="6">
        <x:v>114.42207105320439</x:v>
      </x:c>
      <x:c r="H3319" t="s">
        <x:v>97</x:v>
      </x:c>
      <x:c r="I3319" s="6">
        <x:v>27.776800779310634</x:v>
      </x:c>
      <x:c r="J3319" t="s">
        <x:v>95</x:v>
      </x:c>
      <x:c r="K3319" s="6">
        <x:v>1021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19.108</x:v>
      </x:c>
      <x:c r="S3319" s="8">
        <x:v>60155.94484438054</x:v>
      </x:c>
      <x:c r="T3319" s="12">
        <x:v>342590.1645542366</x:v>
      </x:c>
      <x:c r="U3319" s="12">
        <x:v>25.2</x:v>
      </x:c>
      <x:c r="V3319" s="12">
        <x:v>98</x:v>
      </x:c>
      <x:c r="W3319" s="12">
        <x:f>NA()</x:f>
      </x:c>
    </x:row>
    <x:row r="3320">
      <x:c r="A3320">
        <x:v>30252</x:v>
      </x:c>
      <x:c r="B3320" s="1">
        <x:v>44774.441140148585</x:v>
      </x:c>
      <x:c r="C3320" s="6">
        <x:v>55.29784943666667</x:v>
      </x:c>
      <x:c r="D3320" s="14" t="s">
        <x:v>94</x:v>
      </x:c>
      <x:c r="E3320" s="15">
        <x:v>44771.483176158574</x:v>
      </x:c>
      <x:c r="F3320" t="s">
        <x:v>99</x:v>
      </x:c>
      <x:c r="G3320" s="6">
        <x:v>114.42830279951151</x:v>
      </x:c>
      <x:c r="H3320" t="s">
        <x:v>97</x:v>
      </x:c>
      <x:c r="I3320" s="6">
        <x:v>27.751740282954415</x:v>
      </x:c>
      <x:c r="J3320" t="s">
        <x:v>95</x:v>
      </x:c>
      <x:c r="K3320" s="6">
        <x:v>1021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19.11</x:v>
      </x:c>
      <x:c r="S3320" s="8">
        <x:v>60150.21645074544</x:v>
      </x:c>
      <x:c r="T3320" s="12">
        <x:v>342586.2701270447</x:v>
      </x:c>
      <x:c r="U3320" s="12">
        <x:v>25.2</x:v>
      </x:c>
      <x:c r="V3320" s="12">
        <x:v>98</x:v>
      </x:c>
      <x:c r="W3320" s="12">
        <x:f>NA()</x:f>
      </x:c>
    </x:row>
    <x:row r="3321">
      <x:c r="A3321">
        <x:v>30261</x:v>
      </x:c>
      <x:c r="B3321" s="1">
        <x:v>44774.441151918334</x:v>
      </x:c>
      <x:c r="C3321" s="6">
        <x:v>55.31479787666667</x:v>
      </x:c>
      <x:c r="D3321" s="14" t="s">
        <x:v>94</x:v>
      </x:c>
      <x:c r="E3321" s="15">
        <x:v>44771.483176158574</x:v>
      </x:c>
      <x:c r="F3321" t="s">
        <x:v>99</x:v>
      </x:c>
      <x:c r="G3321" s="6">
        <x:v>114.4309869834756</x:v>
      </x:c>
      <x:c r="H3321" t="s">
        <x:v>97</x:v>
      </x:c>
      <x:c r="I3321" s="6">
        <x:v>27.749306359824914</x:v>
      </x:c>
      <x:c r="J3321" t="s">
        <x:v>95</x:v>
      </x:c>
      <x:c r="K3321" s="6">
        <x:v>1021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19.11</x:v>
      </x:c>
      <x:c r="S3321" s="8">
        <x:v>60156.26751110819</x:v>
      </x:c>
      <x:c r="T3321" s="12">
        <x:v>342598.958414294</x:v>
      </x:c>
      <x:c r="U3321" s="12">
        <x:v>25.2</x:v>
      </x:c>
      <x:c r="V3321" s="12">
        <x:v>98</x:v>
      </x:c>
      <x:c r="W3321" s="12">
        <x:f>NA()</x:f>
      </x:c>
    </x:row>
    <x:row r="3322">
      <x:c r="A3322">
        <x:v>30264</x:v>
      </x:c>
      <x:c r="B3322" s="1">
        <x:v>44774.441163667776</x:v>
      </x:c>
      <x:c r="C3322" s="6">
        <x:v>55.33171707333333</x:v>
      </x:c>
      <x:c r="D3322" s="14" t="s">
        <x:v>94</x:v>
      </x:c>
      <x:c r="E3322" s="15">
        <x:v>44771.483176158574</x:v>
      </x:c>
      <x:c r="F3322" t="s">
        <x:v>99</x:v>
      </x:c>
      <x:c r="G3322" s="6">
        <x:v>114.4008409918041</x:v>
      </x:c>
      <x:c r="H3322" t="s">
        <x:v>97</x:v>
      </x:c>
      <x:c r="I3322" s="6">
        <x:v>27.757239152819693</x:v>
      </x:c>
      <x:c r="J3322" t="s">
        <x:v>95</x:v>
      </x:c>
      <x:c r="K3322" s="6">
        <x:v>1021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19.112</x:v>
      </x:c>
      <x:c r="S3322" s="8">
        <x:v>60150.48568952736</x:v>
      </x:c>
      <x:c r="T3322" s="12">
        <x:v>342596.0133425882</x:v>
      </x:c>
      <x:c r="U3322" s="12">
        <x:v>25.2</x:v>
      </x:c>
      <x:c r="V3322" s="12">
        <x:v>98</x:v>
      </x:c>
      <x:c r="W3322" s="12">
        <x:f>NA()</x:f>
      </x:c>
    </x:row>
    <x:row r="3323">
      <x:c r="A3323">
        <x:v>30272</x:v>
      </x:c>
      <x:c r="B3323" s="1">
        <x:v>44774.44117482694</x:v>
      </x:c>
      <x:c r="C3323" s="6">
        <x:v>55.347786273333334</x:v>
      </x:c>
      <x:c r="D3323" s="14" t="s">
        <x:v>94</x:v>
      </x:c>
      <x:c r="E3323" s="15">
        <x:v>44771.483176158574</x:v>
      </x:c>
      <x:c r="F3323" t="s">
        <x:v>99</x:v>
      </x:c>
      <x:c r="G3323" s="6">
        <x:v>114.42144211663393</x:v>
      </x:c>
      <x:c r="H3323" t="s">
        <x:v>97</x:v>
      </x:c>
      <x:c r="I3323" s="6">
        <x:v>27.767665996374944</x:v>
      </x:c>
      <x:c r="J3323" t="s">
        <x:v>95</x:v>
      </x:c>
      <x:c r="K3323" s="6">
        <x:v>1021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19.108999999999998</x:v>
      </x:c>
      <x:c r="S3323" s="8">
        <x:v>60139.33434376062</x:v>
      </x:c>
      <x:c r="T3323" s="12">
        <x:v>342584.60690418823</x:v>
      </x:c>
      <x:c r="U3323" s="12">
        <x:v>25.2</x:v>
      </x:c>
      <x:c r="V3323" s="12">
        <x:v>98</x:v>
      </x:c>
      <x:c r="W3323" s="12">
        <x:f>NA()</x:f>
      </x:c>
    </x:row>
    <x:row r="3324">
      <x:c r="A3324">
        <x:v>30281</x:v>
      </x:c>
      <x:c r="B3324" s="1">
        <x:v>44774.44118658925</x:v>
      </x:c>
      <x:c r="C3324" s="6">
        <x:v>55.364724</x:v>
      </x:c>
      <x:c r="D3324" s="14" t="s">
        <x:v>94</x:v>
      </x:c>
      <x:c r="E3324" s="15">
        <x:v>44771.483176158574</x:v>
      </x:c>
      <x:c r="F3324" t="s">
        <x:v>99</x:v>
      </x:c>
      <x:c r="G3324" s="6">
        <x:v>114.44632661127457</x:v>
      </x:c>
      <x:c r="H3324" t="s">
        <x:v>97</x:v>
      </x:c>
      <x:c r="I3324" s="6">
        <x:v>27.754805225702057</x:v>
      </x:c>
      <x:c r="J3324" t="s">
        <x:v>95</x:v>
      </x:c>
      <x:c r="K3324" s="6">
        <x:v>1021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19.108</x:v>
      </x:c>
      <x:c r="S3324" s="8">
        <x:v>60146.13320990838</x:v>
      </x:c>
      <x:c r="T3324" s="12">
        <x:v>342581.049913591</x:v>
      </x:c>
      <x:c r="U3324" s="12">
        <x:v>25.2</x:v>
      </x:c>
      <x:c r="V3324" s="12">
        <x:v>98</x:v>
      </x:c>
      <x:c r="W3324" s="12">
        <x:f>NA()</x:f>
      </x:c>
    </x:row>
    <x:row r="3325">
      <x:c r="A3325">
        <x:v>30295</x:v>
      </x:c>
      <x:c r="B3325" s="1">
        <x:v>44774.441198334556</x:v>
      </x:c>
      <x:c r="C3325" s="6">
        <x:v>55.38163723</x:v>
      </x:c>
      <x:c r="D3325" s="14" t="s">
        <x:v>94</x:v>
      </x:c>
      <x:c r="E3325" s="15">
        <x:v>44771.483176158574</x:v>
      </x:c>
      <x:c r="F3325" t="s">
        <x:v>99</x:v>
      </x:c>
      <x:c r="G3325" s="6">
        <x:v>114.44755508269525</x:v>
      </x:c>
      <x:c r="H3325" t="s">
        <x:v>97</x:v>
      </x:c>
      <x:c r="I3325" s="6">
        <x:v>27.743987793203814</x:v>
      </x:c>
      <x:c r="J3325" t="s">
        <x:v>95</x:v>
      </x:c>
      <x:c r="K3325" s="6">
        <x:v>1021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19.108999999999998</x:v>
      </x:c>
      <x:c r="S3325" s="8">
        <x:v>60138.84061396255</x:v>
      </x:c>
      <x:c r="T3325" s="12">
        <x:v>342609.87773184065</x:v>
      </x:c>
      <x:c r="U3325" s="12">
        <x:v>25.2</x:v>
      </x:c>
      <x:c r="V3325" s="12">
        <x:v>98</x:v>
      </x:c>
      <x:c r="W3325" s="12">
        <x:f>NA()</x:f>
      </x:c>
    </x:row>
    <x:row r="3326">
      <x:c r="A3326">
        <x:v>30299</x:v>
      </x:c>
      <x:c r="B3326" s="1">
        <x:v>44774.4412095161</x:v>
      </x:c>
      <x:c r="C3326" s="6">
        <x:v>55.39773866</x:v>
      </x:c>
      <x:c r="D3326" s="14" t="s">
        <x:v>94</x:v>
      </x:c>
      <x:c r="E3326" s="15">
        <x:v>44771.483176158574</x:v>
      </x:c>
      <x:c r="F3326" t="s">
        <x:v>99</x:v>
      </x:c>
      <x:c r="G3326" s="6">
        <x:v>114.52781515654189</x:v>
      </x:c>
      <x:c r="H3326" t="s">
        <x:v>97</x:v>
      </x:c>
      <x:c r="I3326" s="6">
        <x:v>27.74888568193228</x:v>
      </x:c>
      <x:c r="J3326" t="s">
        <x:v>95</x:v>
      </x:c>
      <x:c r="K3326" s="6">
        <x:v>1021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19.101</x:v>
      </x:c>
      <x:c r="S3326" s="8">
        <x:v>60136.593305937895</x:v>
      </x:c>
      <x:c r="T3326" s="12">
        <x:v>342597.0114460247</x:v>
      </x:c>
      <x:c r="U3326" s="12">
        <x:v>25.2</x:v>
      </x:c>
      <x:c r="V3326" s="12">
        <x:v>98</x:v>
      </x:c>
      <x:c r="W3326" s="12">
        <x:f>NA()</x:f>
      </x:c>
    </x:row>
    <x:row r="3327">
      <x:c r="A3327">
        <x:v>30315</x:v>
      </x:c>
      <x:c r="B3327" s="1">
        <x:v>44774.44122128024</x:v>
      </x:c>
      <x:c r="C3327" s="6">
        <x:v>55.41467901833333</x:v>
      </x:c>
      <x:c r="D3327" s="14" t="s">
        <x:v>94</x:v>
      </x:c>
      <x:c r="E3327" s="15">
        <x:v>44771.483176158574</x:v>
      </x:c>
      <x:c r="F3327" t="s">
        <x:v>99</x:v>
      </x:c>
      <x:c r="G3327" s="6">
        <x:v>114.37616935416143</x:v>
      </x:c>
      <x:c r="H3327" t="s">
        <x:v>97</x:v>
      </x:c>
      <x:c r="I3327" s="6">
        <x:v>27.76021395502721</x:v>
      </x:c>
      <x:c r="J3327" t="s">
        <x:v>95</x:v>
      </x:c>
      <x:c r="K3327" s="6">
        <x:v>1021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19.114</x:v>
      </x:c>
      <x:c r="S3327" s="8">
        <x:v>60133.0897035445</x:v>
      </x:c>
      <x:c r="T3327" s="12">
        <x:v>342597.3409458972</x:v>
      </x:c>
      <x:c r="U3327" s="12">
        <x:v>25.2</x:v>
      </x:c>
      <x:c r="V3327" s="12">
        <x:v>98</x:v>
      </x:c>
      <x:c r="W3327" s="12">
        <x:f>NA()</x:f>
      </x:c>
    </x:row>
    <x:row r="3328">
      <x:c r="A3328">
        <x:v>30322</x:v>
      </x:c>
      <x:c r="B3328" s="1">
        <x:v>44774.44123303792</x:v>
      </x:c>
      <x:c r="C3328" s="6">
        <x:v>55.431610075</x:v>
      </x:c>
      <x:c r="D3328" s="14" t="s">
        <x:v>94</x:v>
      </x:c>
      <x:c r="E3328" s="15">
        <x:v>44771.483176158574</x:v>
      </x:c>
      <x:c r="F3328" t="s">
        <x:v>99</x:v>
      </x:c>
      <x:c r="G3328" s="6">
        <x:v>114.45040182826617</x:v>
      </x:c>
      <x:c r="H3328" t="s">
        <x:v>97</x:v>
      </x:c>
      <x:c r="I3328" s="6">
        <x:v>27.760814925490195</x:v>
      </x:c>
      <x:c r="J3328" t="s">
        <x:v>95</x:v>
      </x:c>
      <x:c r="K3328" s="6">
        <x:v>1021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19.107</x:v>
      </x:c>
      <x:c r="S3328" s="8">
        <x:v>60135.692950002755</x:v>
      </x:c>
      <x:c r="T3328" s="12">
        <x:v>342607.8770040954</x:v>
      </x:c>
      <x:c r="U3328" s="12">
        <x:v>25.2</x:v>
      </x:c>
      <x:c r="V3328" s="12">
        <x:v>98</x:v>
      </x:c>
      <x:c r="W3328" s="12">
        <x:f>NA()</x:f>
      </x:c>
    </x:row>
    <x:row r="3329">
      <x:c r="A3329">
        <x:v>30327</x:v>
      </x:c>
      <x:c r="B3329" s="1">
        <x:v>44774.44124480777</x:v>
      </x:c>
      <x:c r="C3329" s="6">
        <x:v>55.44855866166667</x:v>
      </x:c>
      <x:c r="D3329" s="14" t="s">
        <x:v>94</x:v>
      </x:c>
      <x:c r="E3329" s="15">
        <x:v>44771.483176158574</x:v>
      </x:c>
      <x:c r="F3329" t="s">
        <x:v>99</x:v>
      </x:c>
      <x:c r="G3329" s="6">
        <x:v>114.4459310178976</x:v>
      </x:c>
      <x:c r="H3329" t="s">
        <x:v>97</x:v>
      </x:c>
      <x:c r="I3329" s="6">
        <x:v>27.745460163911048</x:v>
      </x:c>
      <x:c r="J3329" t="s">
        <x:v>95</x:v>
      </x:c>
      <x:c r="K3329" s="6">
        <x:v>1021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19.108999999999998</x:v>
      </x:c>
      <x:c r="S3329" s="8">
        <x:v>60128.20140684074</x:v>
      </x:c>
      <x:c r="T3329" s="12">
        <x:v>342596.3626188879</x:v>
      </x:c>
      <x:c r="U3329" s="12">
        <x:v>25.2</x:v>
      </x:c>
      <x:c r="V3329" s="12">
        <x:v>98</x:v>
      </x:c>
      <x:c r="W3329" s="12">
        <x:f>NA()</x:f>
      </x:c>
    </x:row>
    <x:row r="3330">
      <x:c r="A3330">
        <x:v>30335</x:v>
      </x:c>
      <x:c r="B3330" s="1">
        <x:v>44774.44125595513</x:v>
      </x:c>
      <x:c r="C3330" s="6">
        <x:v>55.46461085833333</x:v>
      </x:c>
      <x:c r="D3330" s="14" t="s">
        <x:v>94</x:v>
      </x:c>
      <x:c r="E3330" s="15">
        <x:v>44771.483176158574</x:v>
      </x:c>
      <x:c r="F3330" t="s">
        <x:v>99</x:v>
      </x:c>
      <x:c r="G3330" s="6">
        <x:v>114.43489746356462</x:v>
      </x:c>
      <x:c r="H3330" t="s">
        <x:v>97</x:v>
      </x:c>
      <x:c r="I3330" s="6">
        <x:v>27.7457606478074</x:v>
      </x:c>
      <x:c r="J3330" t="s">
        <x:v>95</x:v>
      </x:c>
      <x:c r="K3330" s="6">
        <x:v>1021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19.11</x:v>
      </x:c>
      <x:c r="S3330" s="8">
        <x:v>60130.40361926534</x:v>
      </x:c>
      <x:c r="T3330" s="12">
        <x:v>342600.54937447765</x:v>
      </x:c>
      <x:c r="U3330" s="12">
        <x:v>25.2</x:v>
      </x:c>
      <x:c r="V3330" s="12">
        <x:v>98</x:v>
      </x:c>
      <x:c r="W3330" s="12">
        <x:f>NA()</x:f>
      </x:c>
    </x:row>
    <x:row r="3331">
      <x:c r="A3331">
        <x:v>30348</x:v>
      </x:c>
      <x:c r="B3331" s="1">
        <x:v>44774.441267721784</x:v>
      </x:c>
      <x:c r="C3331" s="6">
        <x:v>55.48155484666667</x:v>
      </x:c>
      <x:c r="D3331" s="14" t="s">
        <x:v>94</x:v>
      </x:c>
      <x:c r="E3331" s="15">
        <x:v>44771.483176158574</x:v>
      </x:c>
      <x:c r="F3331" t="s">
        <x:v>99</x:v>
      </x:c>
      <x:c r="G3331" s="6">
        <x:v>114.44755508269525</x:v>
      </x:c>
      <x:c r="H3331" t="s">
        <x:v>97</x:v>
      </x:c>
      <x:c r="I3331" s="6">
        <x:v>27.743987793203814</x:v>
      </x:c>
      <x:c r="J3331" t="s">
        <x:v>95</x:v>
      </x:c>
      <x:c r="K3331" s="6">
        <x:v>1021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19.108999999999998</x:v>
      </x:c>
      <x:c r="S3331" s="8">
        <x:v>60129.947830406025</x:v>
      </x:c>
      <x:c r="T3331" s="12">
        <x:v>342598.2132918584</x:v>
      </x:c>
      <x:c r="U3331" s="12">
        <x:v>25.2</x:v>
      </x:c>
      <x:c r="V3331" s="12">
        <x:v>98</x:v>
      </x:c>
      <x:c r="W3331" s="12">
        <x:f>NA()</x:f>
      </x:c>
    </x:row>
    <x:row r="3332">
      <x:c r="A3332">
        <x:v>30357</x:v>
      </x:c>
      <x:c r="B3332" s="1">
        <x:v>44774.44127946152</x:v>
      </x:c>
      <x:c r="C3332" s="6">
        <x:v>55.498460058333336</x:v>
      </x:c>
      <x:c r="D3332" s="14" t="s">
        <x:v>94</x:v>
      </x:c>
      <x:c r="E3332" s="15">
        <x:v>44771.483176158574</x:v>
      </x:c>
      <x:c r="F3332" t="s">
        <x:v>99</x:v>
      </x:c>
      <x:c r="G3332" s="6">
        <x:v>114.50523095103125</x:v>
      </x:c>
      <x:c r="H3332" t="s">
        <x:v>97</x:v>
      </x:c>
      <x:c r="I3332" s="6">
        <x:v>27.749937376763228</x:v>
      </x:c>
      <x:c r="J3332" t="s">
        <x:v>95</x:v>
      </x:c>
      <x:c r="K3332" s="6">
        <x:v>1021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19.102999999999998</x:v>
      </x:c>
      <x:c r="S3332" s="8">
        <x:v>60129.633466229876</x:v>
      </x:c>
      <x:c r="T3332" s="12">
        <x:v>342604.1587820594</x:v>
      </x:c>
      <x:c r="U3332" s="12">
        <x:v>25.2</x:v>
      </x:c>
      <x:c r="V3332" s="12">
        <x:v>98</x:v>
      </x:c>
      <x:c r="W3332" s="12">
        <x:f>NA()</x:f>
      </x:c>
    </x:row>
    <x:row r="3333">
      <x:c r="A3333">
        <x:v>30368</x:v>
      </x:c>
      <x:c r="B3333" s="1">
        <x:v>44774.44129062799</x:v>
      </x:c>
      <x:c r="C3333" s="6">
        <x:v>55.51453978666667</x:v>
      </x:c>
      <x:c r="D3333" s="14" t="s">
        <x:v>94</x:v>
      </x:c>
      <x:c r="E3333" s="15">
        <x:v>44771.483176158574</x:v>
      </x:c>
      <x:c r="F3333" t="s">
        <x:v>99</x:v>
      </x:c>
      <x:c r="G3333" s="6">
        <x:v>114.462266503733</x:v>
      </x:c>
      <x:c r="H3333" t="s">
        <x:v>97</x:v>
      </x:c>
      <x:c r="I3333" s="6">
        <x:v>27.759763227250005</x:v>
      </x:c>
      <x:c r="J3333" t="s">
        <x:v>95</x:v>
      </x:c>
      <x:c r="K3333" s="6">
        <x:v>1021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19.105999999999998</x:v>
      </x:c>
      <x:c r="S3333" s="8">
        <x:v>60123.74810404863</x:v>
      </x:c>
      <x:c r="T3333" s="12">
        <x:v>342593.4506281953</x:v>
      </x:c>
      <x:c r="U3333" s="12">
        <x:v>25.2</x:v>
      </x:c>
      <x:c r="V3333" s="12">
        <x:v>98</x:v>
      </x:c>
      <x:c r="W3333" s="12">
        <x:f>NA()</x:f>
      </x:c>
    </x:row>
    <x:row r="3334">
      <x:c r="A3334">
        <x:v>30377</x:v>
      </x:c>
      <x:c r="B3334" s="1">
        <x:v>44774.44130239932</x:v>
      </x:c>
      <x:c r="C3334" s="6">
        <x:v>55.531490495</x:v>
      </x:c>
      <x:c r="D3334" s="14" t="s">
        <x:v>94</x:v>
      </x:c>
      <x:c r="E3334" s="15">
        <x:v>44771.483176158574</x:v>
      </x:c>
      <x:c r="F3334" t="s">
        <x:v>99</x:v>
      </x:c>
      <x:c r="G3334" s="6">
        <x:v>114.41876233082368</x:v>
      </x:c>
      <x:c r="H3334" t="s">
        <x:v>97</x:v>
      </x:c>
      <x:c r="I3334" s="6">
        <x:v>27.75068858755867</x:v>
      </x:c>
      <x:c r="J3334" t="s">
        <x:v>95</x:v>
      </x:c>
      <x:c r="K3334" s="6">
        <x:v>1021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19.111</x:v>
      </x:c>
      <x:c r="S3334" s="8">
        <x:v>60125.97187064152</x:v>
      </x:c>
      <x:c r="T3334" s="12">
        <x:v>342616.18283143593</x:v>
      </x:c>
      <x:c r="U3334" s="12">
        <x:v>25.2</x:v>
      </x:c>
      <x:c r="V3334" s="12">
        <x:v>98</x:v>
      </x:c>
      <x:c r="W3334" s="12">
        <x:f>NA()</x:f>
      </x:c>
    </x:row>
    <x:row r="3335">
      <x:c r="A3335">
        <x:v>30385</x:v>
      </x:c>
      <x:c r="B3335" s="1">
        <x:v>44774.44131411842</x:v>
      </x:c>
      <x:c r="C3335" s="6">
        <x:v>55.54836599666667</x:v>
      </x:c>
      <x:c r="D3335" s="14" t="s">
        <x:v>94</x:v>
      </x:c>
      <x:c r="E3335" s="15">
        <x:v>44771.483176158574</x:v>
      </x:c>
      <x:c r="F3335" t="s">
        <x:v>99</x:v>
      </x:c>
      <x:c r="G3335" s="6">
        <x:v>114.541713281922</x:v>
      </x:c>
      <x:c r="H3335" t="s">
        <x:v>97</x:v>
      </x:c>
      <x:c r="I3335" s="6">
        <x:v>27.74600103494413</x:v>
      </x:c>
      <x:c r="J3335" t="s">
        <x:v>95</x:v>
      </x:c>
      <x:c r="K3335" s="6">
        <x:v>1021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19.099999999999998</x:v>
      </x:c>
      <x:c r="S3335" s="8">
        <x:v>60124.635371233555</x:v>
      </x:c>
      <x:c r="T3335" s="12">
        <x:v>342615.8921153442</x:v>
      </x:c>
      <x:c r="U3335" s="12">
        <x:v>25.2</x:v>
      </x:c>
      <x:c r="V3335" s="12">
        <x:v>98</x:v>
      </x:c>
      <x:c r="W3335" s="12">
        <x:f>NA()</x:f>
      </x:c>
    </x:row>
    <x:row r="3336">
      <x:c r="A3336">
        <x:v>30389</x:v>
      </x:c>
      <x:c r="B3336" s="1">
        <x:v>44774.441325286</x:v>
      </x:c>
      <x:c r="C3336" s="6">
        <x:v>55.564447316666666</x:v>
      </x:c>
      <x:c r="D3336" s="14" t="s">
        <x:v>94</x:v>
      </x:c>
      <x:c r="E3336" s="15">
        <x:v>44771.483176158574</x:v>
      </x:c>
      <x:c r="F3336" t="s">
        <x:v>99</x:v>
      </x:c>
      <x:c r="G3336" s="6">
        <x:v>114.51299146860075</x:v>
      </x:c>
      <x:c r="H3336" t="s">
        <x:v>97</x:v>
      </x:c>
      <x:c r="I3336" s="6">
        <x:v>27.76231735211786</x:v>
      </x:c>
      <x:c r="J3336" t="s">
        <x:v>95</x:v>
      </x:c>
      <x:c r="K3336" s="6">
        <x:v>1021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19.101</x:v>
      </x:c>
      <x:c r="S3336" s="8">
        <x:v>60118.89550855015</x:v>
      </x:c>
      <x:c r="T3336" s="12">
        <x:v>342597.5470675622</x:v>
      </x:c>
      <x:c r="U3336" s="12">
        <x:v>25.2</x:v>
      </x:c>
      <x:c r="V3336" s="12">
        <x:v>98</x:v>
      </x:c>
      <x:c r="W3336" s="12">
        <x:f>NA()</x:f>
      </x:c>
    </x:row>
    <x:row r="3337">
      <x:c r="A3337">
        <x:v>30404</x:v>
      </x:c>
      <x:c r="B3337" s="1">
        <x:v>44774.4413370293</x:v>
      </x:c>
      <x:c r="C3337" s="6">
        <x:v>55.58135767</x:v>
      </x:c>
      <x:c r="D3337" s="14" t="s">
        <x:v>94</x:v>
      </x:c>
      <x:c r="E3337" s="15">
        <x:v>44771.483176158574</x:v>
      </x:c>
      <x:c r="F3337" t="s">
        <x:v>99</x:v>
      </x:c>
      <x:c r="G3337" s="6">
        <x:v>114.51179678353819</x:v>
      </x:c>
      <x:c r="H3337" t="s">
        <x:v>97</x:v>
      </x:c>
      <x:c r="I3337" s="6">
        <x:v>27.753693432421187</x:v>
      </x:c>
      <x:c r="J3337" t="s">
        <x:v>95</x:v>
      </x:c>
      <x:c r="K3337" s="6">
        <x:v>1021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19.102</x:v>
      </x:c>
      <x:c r="S3337" s="8">
        <x:v>60116.03812017584</x:v>
      </x:c>
      <x:c r="T3337" s="12">
        <x:v>342615.51707931684</x:v>
      </x:c>
      <x:c r="U3337" s="12">
        <x:v>25.2</x:v>
      </x:c>
      <x:c r="V3337" s="12">
        <x:v>98</x:v>
      </x:c>
      <x:c r="W3337" s="12">
        <x:f>NA()</x:f>
      </x:c>
    </x:row>
    <x:row r="3338">
      <x:c r="A3338">
        <x:v>30415</x:v>
      </x:c>
      <x:c r="B3338" s="1">
        <x:v>44774.44134876402</x:v>
      </x:c>
      <x:c r="C3338" s="6">
        <x:v>55.59825566666667</x:v>
      </x:c>
      <x:c r="D3338" s="14" t="s">
        <x:v>94</x:v>
      </x:c>
      <x:c r="E3338" s="15">
        <x:v>44771.483176158574</x:v>
      </x:c>
      <x:c r="F3338" t="s">
        <x:v>99</x:v>
      </x:c>
      <x:c r="G3338" s="6">
        <x:v>114.57648688479986</x:v>
      </x:c>
      <x:c r="H3338" t="s">
        <x:v>97</x:v>
      </x:c>
      <x:c r="I3338" s="6">
        <x:v>27.75333285089573</x:v>
      </x:c>
      <x:c r="J3338" t="s">
        <x:v>95</x:v>
      </x:c>
      <x:c r="K3338" s="6">
        <x:v>1021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19.096</x:v>
      </x:c>
      <x:c r="S3338" s="8">
        <x:v>60115.263552630844</x:v>
      </x:c>
      <x:c r="T3338" s="12">
        <x:v>342606.30381226557</x:v>
      </x:c>
      <x:c r="U3338" s="12">
        <x:v>25.2</x:v>
      </x:c>
      <x:c r="V3338" s="12">
        <x:v>98</x:v>
      </x:c>
      <x:c r="W3338" s="12">
        <x:f>NA()</x:f>
      </x:c>
    </x:row>
    <x:row r="3339">
      <x:c r="A3339">
        <x:v>30417</x:v>
      </x:c>
      <x:c r="B3339" s="1">
        <x:v>44774.441360511584</x:v>
      </x:c>
      <x:c r="C3339" s="6">
        <x:v>55.61517215333333</x:v>
      </x:c>
      <x:c r="D3339" s="14" t="s">
        <x:v>94</x:v>
      </x:c>
      <x:c r="E3339" s="15">
        <x:v>44771.483176158574</x:v>
      </x:c>
      <x:c r="F3339" t="s">
        <x:v>99</x:v>
      </x:c>
      <x:c r="G3339" s="6">
        <x:v>114.5287769825585</x:v>
      </x:c>
      <x:c r="H3339" t="s">
        <x:v>97</x:v>
      </x:c>
      <x:c r="I3339" s="6">
        <x:v>27.748014277893162</x:v>
      </x:c>
      <x:c r="J3339" t="s">
        <x:v>95</x:v>
      </x:c>
      <x:c r="K3339" s="6">
        <x:v>1021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19.101</x:v>
      </x:c>
      <x:c r="S3339" s="8">
        <x:v>60117.00870702036</x:v>
      </x:c>
      <x:c r="T3339" s="12">
        <x:v>342608.72357302334</x:v>
      </x:c>
      <x:c r="U3339" s="12">
        <x:v>25.2</x:v>
      </x:c>
      <x:c r="V3339" s="12">
        <x:v>98</x:v>
      </x:c>
      <x:c r="W3339" s="12">
        <x:f>NA()</x:f>
      </x:c>
    </x:row>
    <x:row r="3340">
      <x:c r="A3340">
        <x:v>30432</x:v>
      </x:c>
      <x:c r="B3340" s="1">
        <x:v>44774.44137166793</x:v>
      </x:c>
      <x:c r="C3340" s="6">
        <x:v>55.631237295</x:v>
      </x:c>
      <x:c r="D3340" s="14" t="s">
        <x:v>94</x:v>
      </x:c>
      <x:c r="E3340" s="15">
        <x:v>44771.483176158574</x:v>
      </x:c>
      <x:c r="F3340" t="s">
        <x:v>99</x:v>
      </x:c>
      <x:c r="G3340" s="6">
        <x:v>114.55816914304309</x:v>
      </x:c>
      <x:c r="H3340" t="s">
        <x:v>97</x:v>
      </x:c>
      <x:c r="I3340" s="6">
        <x:v>27.750508296952376</x:v>
      </x:c>
      <x:c r="J3340" t="s">
        <x:v>95</x:v>
      </x:c>
      <x:c r="K3340" s="6">
        <x:v>1021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19.098</x:v>
      </x:c>
      <x:c r="S3340" s="8">
        <x:v>60112.03198285822</x:v>
      </x:c>
      <x:c r="T3340" s="12">
        <x:v>342610.8966852658</x:v>
      </x:c>
      <x:c r="U3340" s="12">
        <x:v>25.2</x:v>
      </x:c>
      <x:c r="V3340" s="12">
        <x:v>98</x:v>
      </x:c>
      <x:c r="W3340" s="12">
        <x:f>NA()</x:f>
      </x:c>
    </x:row>
    <x:row r="3341">
      <x:c r="A3341">
        <x:v>30439</x:v>
      </x:c>
      <x:c r="B3341" s="1">
        <x:v>44774.441383422905</x:v>
      </x:c>
      <x:c r="C3341" s="6">
        <x:v>55.64816445666667</x:v>
      </x:c>
      <x:c r="D3341" s="14" t="s">
        <x:v>94</x:v>
      </x:c>
      <x:c r="E3341" s="15">
        <x:v>44771.483176158574</x:v>
      </x:c>
      <x:c r="F3341" t="s">
        <x:v>99</x:v>
      </x:c>
      <x:c r="G3341" s="6">
        <x:v>114.52867748269192</x:v>
      </x:c>
      <x:c r="H3341" t="s">
        <x:v>97</x:v>
      </x:c>
      <x:c r="I3341" s="6">
        <x:v>27.748104423128552</x:v>
      </x:c>
      <x:c r="J3341" t="s">
        <x:v>95</x:v>
      </x:c>
      <x:c r="K3341" s="6">
        <x:v>1021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19.101</x:v>
      </x:c>
      <x:c r="S3341" s="8">
        <x:v>60110.70869052007</x:v>
      </x:c>
      <x:c r="T3341" s="12">
        <x:v>342613.5875381126</x:v>
      </x:c>
      <x:c r="U3341" s="12">
        <x:v>25.2</x:v>
      </x:c>
      <x:c r="V3341" s="12">
        <x:v>98</x:v>
      </x:c>
      <x:c r="W3341" s="12">
        <x:f>NA()</x:f>
      </x:c>
    </x:row>
    <x:row r="3342">
      <x:c r="A3342">
        <x:v>30447</x:v>
      </x:c>
      <x:c r="B3342" s="1">
        <x:v>44774.4413951488</x:v>
      </x:c>
      <x:c r="C3342" s="6">
        <x:v>55.66504975666667</x:v>
      </x:c>
      <x:c r="D3342" s="14" t="s">
        <x:v>94</x:v>
      </x:c>
      <x:c r="E3342" s="15">
        <x:v>44771.483176158574</x:v>
      </x:c>
      <x:c r="F3342" t="s">
        <x:v>99</x:v>
      </x:c>
      <x:c r="G3342" s="6">
        <x:v>114.53584184054816</x:v>
      </x:c>
      <x:c r="H3342" t="s">
        <x:v>97</x:v>
      </x:c>
      <x:c r="I3342" s="6">
        <x:v>27.74161397240414</x:v>
      </x:c>
      <x:c r="J3342" t="s">
        <x:v>95</x:v>
      </x:c>
      <x:c r="K3342" s="6">
        <x:v>1021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19.101</x:v>
      </x:c>
      <x:c r="S3342" s="8">
        <x:v>60109.6719582466</x:v>
      </x:c>
      <x:c r="T3342" s="12">
        <x:v>342613.00303360866</x:v>
      </x:c>
      <x:c r="U3342" s="12">
        <x:v>25.2</x:v>
      </x:c>
      <x:c r="V3342" s="12">
        <x:v>98</x:v>
      </x:c>
      <x:c r="W3342" s="12">
        <x:f>NA()</x:f>
      </x:c>
    </x:row>
    <x:row r="3343">
      <x:c r="A3343">
        <x:v>30461</x:v>
      </x:c>
      <x:c r="B3343" s="1">
        <x:v>44774.441406310194</x:v>
      </x:c>
      <x:c r="C3343" s="6">
        <x:v>55.681122155</x:v>
      </x:c>
      <x:c r="D3343" s="14" t="s">
        <x:v>94</x:v>
      </x:c>
      <x:c r="E3343" s="15">
        <x:v>44771.483176158574</x:v>
      </x:c>
      <x:c r="F3343" t="s">
        <x:v>99</x:v>
      </x:c>
      <x:c r="G3343" s="6">
        <x:v>114.49173616009107</x:v>
      </x:c>
      <x:c r="H3343" t="s">
        <x:v>97</x:v>
      </x:c>
      <x:c r="I3343" s="6">
        <x:v>27.752461445702465</x:v>
      </x:c>
      <x:c r="J3343" t="s">
        <x:v>95</x:v>
      </x:c>
      <x:c r="K3343" s="6">
        <x:v>1021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19.104</x:v>
      </x:c>
      <x:c r="S3343" s="8">
        <x:v>60106.44974307539</x:v>
      </x:c>
      <x:c r="T3343" s="12">
        <x:v>342607.30835255055</x:v>
      </x:c>
      <x:c r="U3343" s="12">
        <x:v>25.2</x:v>
      </x:c>
      <x:c r="V3343" s="12">
        <x:v>98</x:v>
      </x:c>
      <x:c r="W3343" s="12">
        <x:f>NA()</x:f>
      </x:c>
    </x:row>
    <x:row r="3344">
      <x:c r="A3344">
        <x:v>30463</x:v>
      </x:c>
      <x:c r="B3344" s="1">
        <x:v>44774.44141808164</x:v>
      </x:c>
      <x:c r="C3344" s="6">
        <x:v>55.69807304166667</x:v>
      </x:c>
      <x:c r="D3344" s="14" t="s">
        <x:v>94</x:v>
      </x:c>
      <x:c r="E3344" s="15">
        <x:v>44771.483176158574</x:v>
      </x:c>
      <x:c r="F3344" t="s">
        <x:v>99</x:v>
      </x:c>
      <x:c r="G3344" s="6">
        <x:v>114.62671066825155</x:v>
      </x:c>
      <x:c r="H3344" t="s">
        <x:v>97</x:v>
      </x:c>
      <x:c r="I3344" s="6">
        <x:v>27.746692148059537</x:v>
      </x:c>
      <x:c r="J3344" t="s">
        <x:v>95</x:v>
      </x:c>
      <x:c r="K3344" s="6">
        <x:v>1021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19.092</x:v>
      </x:c>
      <x:c r="S3344" s="8">
        <x:v>60105.3167876248</x:v>
      </x:c>
      <x:c r="T3344" s="12">
        <x:v>342608.7765036819</x:v>
      </x:c>
      <x:c r="U3344" s="12">
        <x:v>25.2</x:v>
      </x:c>
      <x:c r="V3344" s="12">
        <x:v>98</x:v>
      </x:c>
      <x:c r="W3344" s="12">
        <x:f>NA()</x:f>
      </x:c>
    </x:row>
    <x:row r="3345">
      <x:c r="A3345">
        <x:v>30473</x:v>
      </x:c>
      <x:c r="B3345" s="1">
        <x:v>44774.441429825645</x:v>
      </x:c>
      <x:c r="C3345" s="6">
        <x:v>55.71498441333333</x:v>
      </x:c>
      <x:c r="D3345" s="14" t="s">
        <x:v>94</x:v>
      </x:c>
      <x:c r="E3345" s="15">
        <x:v>44771.483176158574</x:v>
      </x:c>
      <x:c r="F3345" t="s">
        <x:v>99</x:v>
      </x:c>
      <x:c r="G3345" s="6">
        <x:v>114.58584647287182</x:v>
      </x:c>
      <x:c r="H3345" t="s">
        <x:v>97</x:v>
      </x:c>
      <x:c r="I3345" s="6">
        <x:v>27.754564837934595</x:v>
      </x:c>
      <x:c r="J3345" t="s">
        <x:v>95</x:v>
      </x:c>
      <x:c r="K3345" s="6">
        <x:v>1021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19.095</x:v>
      </x:c>
      <x:c r="S3345" s="8">
        <x:v>60101.00046699085</x:v>
      </x:c>
      <x:c r="T3345" s="12">
        <x:v>342605.2393462672</x:v>
      </x:c>
      <x:c r="U3345" s="12">
        <x:v>25.2</x:v>
      </x:c>
      <x:c r="V3345" s="12">
        <x:v>98</x:v>
      </x:c>
      <x:c r="W3345" s="12">
        <x:f>NA()</x:f>
      </x:c>
    </x:row>
    <x:row r="3346">
      <x:c r="A3346">
        <x:v>30480</x:v>
      </x:c>
      <x:c r="B3346" s="1">
        <x:v>44774.44144157813</x:v>
      </x:c>
      <x:c r="C3346" s="6">
        <x:v>55.73190798833333</x:v>
      </x:c>
      <x:c r="D3346" s="14" t="s">
        <x:v>94</x:v>
      </x:c>
      <x:c r="E3346" s="15">
        <x:v>44771.483176158574</x:v>
      </x:c>
      <x:c r="F3346" t="s">
        <x:v>99</x:v>
      </x:c>
      <x:c r="G3346" s="6">
        <x:v>114.47469627685892</x:v>
      </x:c>
      <x:c r="H3346" t="s">
        <x:v>97</x:v>
      </x:c>
      <x:c r="I3346" s="6">
        <x:v>27.75820070475993</x:v>
      </x:c>
      <x:c r="J3346" t="s">
        <x:v>95</x:v>
      </x:c>
      <x:c r="K3346" s="6">
        <x:v>1021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19.105</x:v>
      </x:c>
      <x:c r="S3346" s="8">
        <x:v>60099.84336641994</x:v>
      </x:c>
      <x:c r="T3346" s="12">
        <x:v>342601.2596488028</x:v>
      </x:c>
      <x:c r="U3346" s="12">
        <x:v>25.2</x:v>
      </x:c>
      <x:c r="V3346" s="12">
        <x:v>98</x:v>
      </x:c>
      <x:c r="W3346" s="12">
        <x:f>NA()</x:f>
      </x:c>
    </x:row>
    <x:row r="3347">
      <x:c r="A3347">
        <x:v>30493</x:v>
      </x:c>
      <x:c r="B3347" s="1">
        <x:v>44774.4414527238</x:v>
      </x:c>
      <x:c r="C3347" s="6">
        <x:v>55.747957745</x:v>
      </x:c>
      <x:c r="D3347" s="14" t="s">
        <x:v>94</x:v>
      </x:c>
      <x:c r="E3347" s="15">
        <x:v>44771.483176158574</x:v>
      </x:c>
      <x:c r="F3347" t="s">
        <x:v>99</x:v>
      </x:c>
      <x:c r="G3347" s="6">
        <x:v>114.50463408139508</x:v>
      </x:c>
      <x:c r="H3347" t="s">
        <x:v>97</x:v>
      </x:c>
      <x:c r="I3347" s="6">
        <x:v>27.750478248518903</x:v>
      </x:c>
      <x:c r="J3347" t="s">
        <x:v>95</x:v>
      </x:c>
      <x:c r="K3347" s="6">
        <x:v>1021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19.102999999999998</x:v>
      </x:c>
      <x:c r="S3347" s="8">
        <x:v>60096.18238478333</x:v>
      </x:c>
      <x:c r="T3347" s="12">
        <x:v>342604.8911955541</x:v>
      </x:c>
      <x:c r="U3347" s="12">
        <x:v>25.2</x:v>
      </x:c>
      <x:c r="V3347" s="12">
        <x:v>98</x:v>
      </x:c>
      <x:c r="W3347" s="12">
        <x:f>NA()</x:f>
      </x:c>
    </x:row>
    <x:row r="3348">
      <x:c r="A3348">
        <x:v>30503</x:v>
      </x:c>
      <x:c r="B3348" s="1">
        <x:v>44774.44146450523</x:v>
      </x:c>
      <x:c r="C3348" s="6">
        <x:v>55.764923015</x:v>
      </x:c>
      <x:c r="D3348" s="14" t="s">
        <x:v>94</x:v>
      </x:c>
      <x:c r="E3348" s="15">
        <x:v>44771.483176158574</x:v>
      </x:c>
      <x:c r="F3348" t="s">
        <x:v>99</x:v>
      </x:c>
      <x:c r="G3348" s="6">
        <x:v>114.60921212570906</x:v>
      </x:c>
      <x:c r="H3348" t="s">
        <x:v>97</x:v>
      </x:c>
      <x:c r="I3348" s="6">
        <x:v>27.743116390436626</x:v>
      </x:c>
      <x:c r="J3348" t="s">
        <x:v>95</x:v>
      </x:c>
      <x:c r="K3348" s="6">
        <x:v>1021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19.093999999999998</x:v>
      </x:c>
      <x:c r="S3348" s="8">
        <x:v>60096.78467448932</x:v>
      </x:c>
      <x:c r="T3348" s="12">
        <x:v>342611.33345578064</x:v>
      </x:c>
      <x:c r="U3348" s="12">
        <x:v>25.2</x:v>
      </x:c>
      <x:c r="V3348" s="12">
        <x:v>98</x:v>
      </x:c>
      <x:c r="W3348" s="12">
        <x:f>NA()</x:f>
      </x:c>
    </x:row>
    <x:row r="3349">
      <x:c r="A3349">
        <x:v>30510</x:v>
      </x:c>
      <x:c r="B3349" s="1">
        <x:v>44774.44147621038</x:v>
      </x:c>
      <x:c r="C3349" s="6">
        <x:v>55.781778425</x:v>
      </x:c>
      <x:c r="D3349" s="14" t="s">
        <x:v>94</x:v>
      </x:c>
      <x:c r="E3349" s="15">
        <x:v>44771.483176158574</x:v>
      </x:c>
      <x:c r="F3349" t="s">
        <x:v>99</x:v>
      </x:c>
      <x:c r="G3349" s="6">
        <x:v>114.56480434388587</x:v>
      </x:c>
      <x:c r="H3349" t="s">
        <x:v>97</x:v>
      </x:c>
      <x:c r="I3349" s="6">
        <x:v>27.744498615620614</x:v>
      </x:c>
      <x:c r="J3349" t="s">
        <x:v>95</x:v>
      </x:c>
      <x:c r="K3349" s="6">
        <x:v>1021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19.098</x:v>
      </x:c>
      <x:c r="S3349" s="8">
        <x:v>60089.56788199684</x:v>
      </x:c>
      <x:c r="T3349" s="12">
        <x:v>342601.29952019284</x:v>
      </x:c>
      <x:c r="U3349" s="12">
        <x:v>25.2</x:v>
      </x:c>
      <x:c r="V3349" s="12">
        <x:v>98</x:v>
      </x:c>
      <x:c r="W3349" s="12">
        <x:f>NA()</x:f>
      </x:c>
    </x:row>
    <x:row r="3350">
      <x:c r="A3350">
        <x:v>30522</x:v>
      </x:c>
      <x:c r="B3350" s="1">
        <x:v>44774.44148737289</x:v>
      </x:c>
      <x:c r="C3350" s="6">
        <x:v>55.79785243</x:v>
      </x:c>
      <x:c r="D3350" s="14" t="s">
        <x:v>94</x:v>
      </x:c>
      <x:c r="E3350" s="15">
        <x:v>44771.483176158574</x:v>
      </x:c>
      <x:c r="F3350" t="s">
        <x:v>99</x:v>
      </x:c>
      <x:c r="G3350" s="6">
        <x:v>114.523835133363</x:v>
      </x:c>
      <x:c r="H3350" t="s">
        <x:v>97</x:v>
      </x:c>
      <x:c r="I3350" s="6">
        <x:v>27.74278585841148</x:v>
      </x:c>
      <x:c r="J3350" t="s">
        <x:v>95</x:v>
      </x:c>
      <x:c r="K3350" s="6">
        <x:v>1021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19.102</x:v>
      </x:c>
      <x:c r="S3350" s="8">
        <x:v>60089.61231891415</x:v>
      </x:c>
      <x:c r="T3350" s="12">
        <x:v>342609.12095481186</x:v>
      </x:c>
      <x:c r="U3350" s="12">
        <x:v>25.2</x:v>
      </x:c>
      <x:c r="V3350" s="12">
        <x:v>98</x:v>
      </x:c>
      <x:c r="W3350" s="12">
        <x:f>NA()</x:f>
      </x:c>
    </x:row>
    <x:row r="3351">
      <x:c r="A3351">
        <x:v>30530</x:v>
      </x:c>
      <x:c r="B3351" s="1">
        <x:v>44774.441499126086</x:v>
      </x:c>
      <x:c r="C3351" s="6">
        <x:v>55.81477703666667</x:v>
      </x:c>
      <x:c r="D3351" s="14" t="s">
        <x:v>94</x:v>
      </x:c>
      <x:c r="E3351" s="15">
        <x:v>44771.483176158574</x:v>
      </x:c>
      <x:c r="F3351" t="s">
        <x:v>99</x:v>
      </x:c>
      <x:c r="G3351" s="6">
        <x:v>114.581404133347</x:v>
      </x:c>
      <x:c r="H3351" t="s">
        <x:v>97</x:v>
      </x:c>
      <x:c r="I3351" s="6">
        <x:v>27.768297016765246</x:v>
      </x:c>
      <x:c r="J3351" t="s">
        <x:v>95</x:v>
      </x:c>
      <x:c r="K3351" s="6">
        <x:v>1021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19.093999999999998</x:v>
      </x:c>
      <x:c r="S3351" s="8">
        <x:v>60092.06665057144</x:v>
      </x:c>
      <x:c r="T3351" s="12">
        <x:v>342603.08759978804</x:v>
      </x:c>
      <x:c r="U3351" s="12">
        <x:v>25.2</x:v>
      </x:c>
      <x:c r="V3351" s="12">
        <x:v>98</x:v>
      </x:c>
      <x:c r="W3351" s="12">
        <x:f>NA()</x:f>
      </x:c>
    </x:row>
    <x:row r="3352">
      <x:c r="A3352">
        <x:v>30538</x:v>
      </x:c>
      <x:c r="B3352" s="1">
        <x:v>44774.44151089126</x:v>
      </x:c>
      <x:c r="C3352" s="6">
        <x:v>55.83171889333333</x:v>
      </x:c>
      <x:c r="D3352" s="14" t="s">
        <x:v>94</x:v>
      </x:c>
      <x:c r="E3352" s="15">
        <x:v>44771.483176158574</x:v>
      </x:c>
      <x:c r="F3352" t="s">
        <x:v>99</x:v>
      </x:c>
      <x:c r="G3352" s="6">
        <x:v>114.6621517867295</x:v>
      </x:c>
      <x:c r="H3352" t="s">
        <x:v>97</x:v>
      </x:c>
      <x:c r="I3352" s="6">
        <x:v>27.753453044733305</x:v>
      </x:c>
      <x:c r="J3352" t="s">
        <x:v>95</x:v>
      </x:c>
      <x:c r="K3352" s="6">
        <x:v>1021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19.088</x:v>
      </x:c>
      <x:c r="S3352" s="8">
        <x:v>60085.59956142905</x:v>
      </x:c>
      <x:c r="T3352" s="12">
        <x:v>342600.9947147316</x:v>
      </x:c>
      <x:c r="U3352" s="12">
        <x:v>25.2</x:v>
      </x:c>
      <x:c r="V3352" s="12">
        <x:v>98</x:v>
      </x:c>
      <x:c r="W3352" s="12">
        <x:f>NA()</x:f>
      </x:c>
    </x:row>
    <x:row r="3353">
      <x:c r="A3353">
        <x:v>30542</x:v>
      </x:c>
      <x:c r="B3353" s="1">
        <x:v>44774.44152205237</x:v>
      </x:c>
      <x:c r="C3353" s="6">
        <x:v>55.84779089166667</x:v>
      </x:c>
      <x:c r="D3353" s="14" t="s">
        <x:v>94</x:v>
      </x:c>
      <x:c r="E3353" s="15">
        <x:v>44771.483176158574</x:v>
      </x:c>
      <x:c r="F3353" t="s">
        <x:v>99</x:v>
      </x:c>
      <x:c r="G3353" s="6">
        <x:v>114.56202237541527</x:v>
      </x:c>
      <x:c r="H3353" t="s">
        <x:v>97</x:v>
      </x:c>
      <x:c r="I3353" s="6">
        <x:v>27.766434004526218</x:v>
      </x:c>
      <x:c r="J3353" t="s">
        <x:v>95</x:v>
      </x:c>
      <x:c r="K3353" s="6">
        <x:v>1021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19.096</x:v>
      </x:c>
      <x:c r="S3353" s="8">
        <x:v>60085.1594906887</x:v>
      </x:c>
      <x:c r="T3353" s="12">
        <x:v>342594.2990078771</x:v>
      </x:c>
      <x:c r="U3353" s="12">
        <x:v>25.2</x:v>
      </x:c>
      <x:c r="V3353" s="12">
        <x:v>98</x:v>
      </x:c>
      <x:c r="W3353" s="12">
        <x:f>NA()</x:f>
      </x:c>
    </x:row>
    <x:row r="3354">
      <x:c r="A3354">
        <x:v>30556</x:v>
      </x:c>
      <x:c r="B3354" s="1">
        <x:v>44774.44153380488</x:v>
      </x:c>
      <x:c r="C3354" s="6">
        <x:v>55.86471450166667</x:v>
      </x:c>
      <x:c r="D3354" s="14" t="s">
        <x:v>94</x:v>
      </x:c>
      <x:c r="E3354" s="15">
        <x:v>44771.483176158574</x:v>
      </x:c>
      <x:c r="F3354" t="s">
        <x:v>99</x:v>
      </x:c>
      <x:c r="G3354" s="6">
        <x:v>114.6953180905666</x:v>
      </x:c>
      <x:c r="H3354" t="s">
        <x:v>97</x:v>
      </x:c>
      <x:c r="I3354" s="6">
        <x:v>27.762287303578887</x:v>
      </x:c>
      <x:c r="J3354" t="s">
        <x:v>95</x:v>
      </x:c>
      <x:c r="K3354" s="6">
        <x:v>1021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19.084</x:v>
      </x:c>
      <x:c r="S3354" s="8">
        <x:v>60080.23712215089</x:v>
      </x:c>
      <x:c r="T3354" s="12">
        <x:v>342613.410483462</x:v>
      </x:c>
      <x:c r="U3354" s="12">
        <x:v>25.2</x:v>
      </x:c>
      <x:c r="V3354" s="12">
        <x:v>98</x:v>
      </x:c>
      <x:c r="W3354" s="12">
        <x:f>NA()</x:f>
      </x:c>
    </x:row>
    <x:row r="3355">
      <x:c r="A3355">
        <x:v>30565</x:v>
      </x:c>
      <x:c r="B3355" s="1">
        <x:v>44774.44154555812</x:v>
      </x:c>
      <x:c r="C3355" s="6">
        <x:v>55.88163917166667</x:v>
      </x:c>
      <x:c r="D3355" s="14" t="s">
        <x:v>94</x:v>
      </x:c>
      <x:c r="E3355" s="15">
        <x:v>44771.483176158574</x:v>
      </x:c>
      <x:c r="F3355" t="s">
        <x:v>99</x:v>
      </x:c>
      <x:c r="G3355" s="6">
        <x:v>114.58588318285545</x:v>
      </x:c>
      <x:c r="H3355" t="s">
        <x:v>97</x:v>
      </x:c>
      <x:c r="I3355" s="6">
        <x:v>27.764240459184293</x:v>
      </x:c>
      <x:c r="J3355" t="s">
        <x:v>95</x:v>
      </x:c>
      <x:c r="K3355" s="6">
        <x:v>1021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19.093999999999998</x:v>
      </x:c>
      <x:c r="S3355" s="8">
        <x:v>60073.305751495885</x:v>
      </x:c>
      <x:c r="T3355" s="12">
        <x:v>342603.38671480806</x:v>
      </x:c>
      <x:c r="U3355" s="12">
        <x:v>25.2</x:v>
      </x:c>
      <x:c r="V3355" s="12">
        <x:v>98</x:v>
      </x:c>
      <x:c r="W3355" s="12">
        <x:f>NA()</x:f>
      </x:c>
    </x:row>
    <x:row r="3356">
      <x:c r="A3356">
        <x:v>30573</x:v>
      </x:c>
      <x:c r="B3356" s="1">
        <x:v>44774.44155728471</x:v>
      </x:c>
      <x:c r="C3356" s="6">
        <x:v>55.898525455</x:v>
      </x:c>
      <x:c r="D3356" s="14" t="s">
        <x:v>94</x:v>
      </x:c>
      <x:c r="E3356" s="15">
        <x:v>44771.483176158574</x:v>
      </x:c>
      <x:c r="F3356" t="s">
        <x:v>99</x:v>
      </x:c>
      <x:c r="G3356" s="6">
        <x:v>114.6363180062885</x:v>
      </x:c>
      <x:c r="H3356" t="s">
        <x:v>97</x:v>
      </x:c>
      <x:c r="I3356" s="6">
        <x:v>27.767125121849404</x:v>
      </x:c>
      <x:c r="J3356" t="s">
        <x:v>95</x:v>
      </x:c>
      <x:c r="K3356" s="6">
        <x:v>1021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19.089</x:v>
      </x:c>
      <x:c r="S3356" s="8">
        <x:v>60082.89293260505</x:v>
      </x:c>
      <x:c r="T3356" s="12">
        <x:v>342610.9708140146</x:v>
      </x:c>
      <x:c r="U3356" s="12">
        <x:v>25.2</x:v>
      </x:c>
      <x:c r="V3356" s="12">
        <x:v>98</x:v>
      </x:c>
      <x:c r="W3356" s="12">
        <x:f>NA()</x:f>
      </x:c>
    </x:row>
    <x:row r="3357">
      <x:c r="A3357">
        <x:v>30584</x:v>
      </x:c>
      <x:c r="B3357" s="1">
        <x:v>44774.441568453316</x:v>
      </x:c>
      <x:c r="C3357" s="6">
        <x:v>55.914608253333334</x:v>
      </x:c>
      <x:c r="D3357" s="14" t="s">
        <x:v>94</x:v>
      </x:c>
      <x:c r="E3357" s="15">
        <x:v>44771.483176158574</x:v>
      </x:c>
      <x:c r="F3357" t="s">
        <x:v>99</x:v>
      </x:c>
      <x:c r="G3357" s="6">
        <x:v>114.64374856022812</x:v>
      </x:c>
      <x:c r="H3357" t="s">
        <x:v>97</x:v>
      </x:c>
      <x:c r="I3357" s="6">
        <x:v>27.75068858755867</x:v>
      </x:c>
      <x:c r="J3357" t="s">
        <x:v>95</x:v>
      </x:c>
      <x:c r="K3357" s="6">
        <x:v>1021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19.09</x:v>
      </x:c>
      <x:c r="S3357" s="8">
        <x:v>60078.09403397638</x:v>
      </x:c>
      <x:c r="T3357" s="12">
        <x:v>342609.6298831701</x:v>
      </x:c>
      <x:c r="U3357" s="12">
        <x:v>25.2</x:v>
      </x:c>
      <x:c r="V3357" s="12">
        <x:v>98</x:v>
      </x:c>
      <x:c r="W3357" s="12">
        <x:f>NA()</x:f>
      </x:c>
    </x:row>
    <x:row r="3358">
      <x:c r="A3358">
        <x:v>30593</x:v>
      </x:c>
      <x:c r="B3358" s="1">
        <x:v>44774.4415802122</x:v>
      </x:c>
      <x:c r="C3358" s="6">
        <x:v>55.93154104833334</x:v>
      </x:c>
      <x:c r="D3358" s="14" t="s">
        <x:v>94</x:v>
      </x:c>
      <x:c r="E3358" s="15">
        <x:v>44771.483176158574</x:v>
      </x:c>
      <x:c r="F3358" t="s">
        <x:v>99</x:v>
      </x:c>
      <x:c r="G3358" s="6">
        <x:v>114.66424361695583</x:v>
      </x:c>
      <x:c r="H3358" t="s">
        <x:v>97</x:v>
      </x:c>
      <x:c r="I3358" s="6">
        <x:v>27.75155999229173</x:v>
      </x:c>
      <x:c r="J3358" t="s">
        <x:v>95</x:v>
      </x:c>
      <x:c r="K3358" s="6">
        <x:v>1021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19.088</x:v>
      </x:c>
      <x:c r="S3358" s="8">
        <x:v>60077.28331994879</x:v>
      </x:c>
      <x:c r="T3358" s="12">
        <x:v>342610.84182560706</x:v>
      </x:c>
      <x:c r="U3358" s="12">
        <x:v>25.2</x:v>
      </x:c>
      <x:c r="V3358" s="12">
        <x:v>98</x:v>
      </x:c>
      <x:c r="W3358" s="12">
        <x:f>NA()</x:f>
      </x:c>
    </x:row>
    <x:row r="3359">
      <x:c r="A3359">
        <x:v>30597</x:v>
      </x:c>
      <x:c r="B3359" s="1">
        <x:v>44774.44159194068</x:v>
      </x:c>
      <x:c r="C3359" s="6">
        <x:v>55.948430056666666</x:v>
      </x:c>
      <x:c r="D3359" s="14" t="s">
        <x:v>94</x:v>
      </x:c>
      <x:c r="E3359" s="15">
        <x:v>44771.483176158574</x:v>
      </x:c>
      <x:c r="F3359" t="s">
        <x:v>99</x:v>
      </x:c>
      <x:c r="G3359" s="6">
        <x:v>114.637370325149</x:v>
      </x:c>
      <x:c r="H3359" t="s">
        <x:v>97</x:v>
      </x:c>
      <x:c r="I3359" s="6">
        <x:v>27.74675224485918</x:v>
      </x:c>
      <x:c r="J3359" t="s">
        <x:v>95</x:v>
      </x:c>
      <x:c r="K3359" s="6">
        <x:v>1021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19.091</x:v>
      </x:c>
      <x:c r="S3359" s="8">
        <x:v>60073.047201805595</x:v>
      </x:c>
      <x:c r="T3359" s="12">
        <x:v>342611.0265018986</x:v>
      </x:c>
      <x:c r="U3359" s="12">
        <x:v>25.2</x:v>
      </x:c>
      <x:c r="V3359" s="12">
        <x:v>98</x:v>
      </x:c>
      <x:c r="W3359" s="12">
        <x:f>NA()</x:f>
      </x:c>
    </x:row>
    <x:row r="3360">
      <x:c r="A3360">
        <x:v>30611</x:v>
      </x:c>
      <x:c r="B3360" s="1">
        <x:v>44774.441603124076</x:v>
      </x:c>
      <x:c r="C3360" s="6">
        <x:v>55.964534145</x:v>
      </x:c>
      <x:c r="D3360" s="14" t="s">
        <x:v>94</x:v>
      </x:c>
      <x:c r="E3360" s="15">
        <x:v>44771.483176158574</x:v>
      </x:c>
      <x:c r="F3360" t="s">
        <x:v>99</x:v>
      </x:c>
      <x:c r="G3360" s="6">
        <x:v>114.66118393075534</x:v>
      </x:c>
      <x:c r="H3360" t="s">
        <x:v>97</x:v>
      </x:c>
      <x:c r="I3360" s="6">
        <x:v>27.74461880914214</x:v>
      </x:c>
      <x:c r="J3360" t="s">
        <x:v>95</x:v>
      </x:c>
      <x:c r="K3360" s="6">
        <x:v>1021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19.089</x:v>
      </x:c>
      <x:c r="S3360" s="8">
        <x:v>60068.200774802564</x:v>
      </x:c>
      <x:c r="T3360" s="12">
        <x:v>342617.4325287938</x:v>
      </x:c>
      <x:c r="U3360" s="12">
        <x:v>25.2</x:v>
      </x:c>
      <x:c r="V3360" s="12">
        <x:v>98</x:v>
      </x:c>
      <x:c r="W3360" s="12">
        <x:f>NA()</x:f>
      </x:c>
    </x:row>
    <x:row r="3361">
      <x:c r="A3361">
        <x:v>30620</x:v>
      </x:c>
      <x:c r="B3361" s="1">
        <x:v>44774.441614875126</x:v>
      </x:c>
      <x:c r="C3361" s="6">
        <x:v>55.981455663333335</x:v>
      </x:c>
      <x:c r="D3361" s="14" t="s">
        <x:v>94</x:v>
      </x:c>
      <x:c r="E3361" s="15">
        <x:v>44771.483176158574</x:v>
      </x:c>
      <x:c r="F3361" t="s">
        <x:v>99</x:v>
      </x:c>
      <x:c r="G3361" s="6">
        <x:v>114.56865709439765</x:v>
      </x:c>
      <x:c r="H3361" t="s">
        <x:v>97</x:v>
      </x:c>
      <x:c r="I3361" s="6">
        <x:v>27.760424294676795</x:v>
      </x:c>
      <x:c r="J3361" t="s">
        <x:v>95</x:v>
      </x:c>
      <x:c r="K3361" s="6">
        <x:v>1021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19.096</x:v>
      </x:c>
      <x:c r="S3361" s="8">
        <x:v>60071.583101423996</x:v>
      </x:c>
      <x:c r="T3361" s="12">
        <x:v>342615.69975036953</x:v>
      </x:c>
      <x:c r="U3361" s="12">
        <x:v>25.2</x:v>
      </x:c>
      <x:c r="V3361" s="12">
        <x:v>98</x:v>
      </x:c>
      <x:c r="W3361" s="12">
        <x:f>NA()</x:f>
      </x:c>
    </x:row>
    <x:row r="3362">
      <x:c r="A3362">
        <x:v>30625</x:v>
      </x:c>
      <x:c r="B3362" s="1">
        <x:v>44774.441626594526</x:v>
      </x:c>
      <x:c r="C3362" s="6">
        <x:v>55.99833159833333</x:v>
      </x:c>
      <x:c r="D3362" s="14" t="s">
        <x:v>94</x:v>
      </x:c>
      <x:c r="E3362" s="15">
        <x:v>44771.483176158574</x:v>
      </x:c>
      <x:c r="F3362" t="s">
        <x:v>99</x:v>
      </x:c>
      <x:c r="G3362" s="6">
        <x:v>114.6665139375519</x:v>
      </x:c>
      <x:c r="H3362" t="s">
        <x:v>97</x:v>
      </x:c>
      <x:c r="I3362" s="6">
        <x:v>27.76892803727378</x:v>
      </x:c>
      <x:c r="J3362" t="s">
        <x:v>95</x:v>
      </x:c>
      <x:c r="K3362" s="6">
        <x:v>1021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19.086</x:v>
      </x:c>
      <x:c r="S3362" s="8">
        <x:v>60073.94807787654</x:v>
      </x:c>
      <x:c r="T3362" s="12">
        <x:v>342606.7977507841</x:v>
      </x:c>
      <x:c r="U3362" s="12">
        <x:v>25.2</x:v>
      </x:c>
      <x:c r="V3362" s="12">
        <x:v>98</x:v>
      </x:c>
      <x:c r="W3362" s="12">
        <x:f>NA()</x:f>
      </x:c>
    </x:row>
    <x:row r="3363">
      <x:c r="A3363">
        <x:v>30632</x:v>
      </x:c>
      <x:c r="B3363" s="1">
        <x:v>44774.44163775789</x:v>
      </x:c>
      <x:c r="C3363" s="6">
        <x:v>56.01440683166667</x:v>
      </x:c>
      <x:c r="D3363" s="14" t="s">
        <x:v>94</x:v>
      </x:c>
      <x:c r="E3363" s="15">
        <x:v>44771.483176158574</x:v>
      </x:c>
      <x:c r="F3363" t="s">
        <x:v>99</x:v>
      </x:c>
      <x:c r="G3363" s="6">
        <x:v>114.6475381006104</x:v>
      </x:c>
      <x:c r="H3363" t="s">
        <x:v>97</x:v>
      </x:c>
      <x:c r="I3363" s="6">
        <x:v>27.756968716385927</x:v>
      </x:c>
      <x:c r="J3363" t="s">
        <x:v>95</x:v>
      </x:c>
      <x:c r="K3363" s="6">
        <x:v>1021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19.089</x:v>
      </x:c>
      <x:c r="S3363" s="8">
        <x:v>60066.98902218091</x:v>
      </x:c>
      <x:c r="T3363" s="12">
        <x:v>342616.4444294193</x:v>
      </x:c>
      <x:c r="U3363" s="12">
        <x:v>25.2</x:v>
      </x:c>
      <x:c r="V3363" s="12">
        <x:v>98</x:v>
      </x:c>
      <x:c r="W3363" s="12">
        <x:f>NA()</x:f>
      </x:c>
    </x:row>
    <x:row r="3364">
      <x:c r="A3364">
        <x:v>30647</x:v>
      </x:c>
      <x:c r="B3364" s="1">
        <x:v>44774.441649473716</x:v>
      </x:c>
      <x:c r="C3364" s="6">
        <x:v>56.031277628333335</x:v>
      </x:c>
      <x:c r="D3364" s="14" t="s">
        <x:v>94</x:v>
      </x:c>
      <x:c r="E3364" s="15">
        <x:v>44771.483176158574</x:v>
      </x:c>
      <x:c r="F3364" t="s">
        <x:v>99</x:v>
      </x:c>
      <x:c r="G3364" s="6">
        <x:v>114.63578692283662</x:v>
      </x:c>
      <x:c r="H3364" t="s">
        <x:v>97</x:v>
      </x:c>
      <x:c r="I3364" s="6">
        <x:v>27.76760589920059</x:v>
      </x:c>
      <x:c r="J3364" t="s">
        <x:v>95</x:v>
      </x:c>
      <x:c r="K3364" s="6">
        <x:v>1021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19.089</x:v>
      </x:c>
      <x:c r="S3364" s="8">
        <x:v>60066.96364747014</x:v>
      </x:c>
      <x:c r="T3364" s="12">
        <x:v>342614.7821569731</x:v>
      </x:c>
      <x:c r="U3364" s="12">
        <x:v>25.2</x:v>
      </x:c>
      <x:c r="V3364" s="12">
        <x:v>98</x:v>
      </x:c>
      <x:c r="W3364" s="12">
        <x:f>NA()</x:f>
      </x:c>
    </x:row>
    <x:row r="3365">
      <x:c r="A3365">
        <x:v>30656</x:v>
      </x:c>
      <x:c r="B3365" s="1">
        <x:v>44774.44166122666</x:v>
      </x:c>
      <x:c r="C3365" s="6">
        <x:v>56.048201866666666</x:v>
      </x:c>
      <x:c r="D3365" s="14" t="s">
        <x:v>94</x:v>
      </x:c>
      <x:c r="E3365" s="15">
        <x:v>44771.483176158574</x:v>
      </x:c>
      <x:c r="F3365" t="s">
        <x:v>99</x:v>
      </x:c>
      <x:c r="G3365" s="6">
        <x:v>114.69545894114651</x:v>
      </x:c>
      <x:c r="H3365" t="s">
        <x:v>97</x:v>
      </x:c>
      <x:c r="I3365" s="6">
        <x:v>27.77187280121734</x:v>
      </x:c>
      <x:c r="J3365" t="s">
        <x:v>95</x:v>
      </x:c>
      <x:c r="K3365" s="6">
        <x:v>1021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19.083</x:v>
      </x:c>
      <x:c r="S3365" s="8">
        <x:v>60063.81262862414</x:v>
      </x:c>
      <x:c r="T3365" s="12">
        <x:v>342614.3836507163</x:v>
      </x:c>
      <x:c r="U3365" s="12">
        <x:v>25.2</x:v>
      </x:c>
      <x:c r="V3365" s="12">
        <x:v>98</x:v>
      </x:c>
      <x:c r="W3365" s="12">
        <x:f>NA()</x:f>
      </x:c>
    </x:row>
    <x:row r="3366">
      <x:c r="A3366">
        <x:v>30663</x:v>
      </x:c>
      <x:c r="B3366" s="1">
        <x:v>44774.44167297789</x:v>
      </x:c>
      <x:c r="C3366" s="6">
        <x:v>56.065123631666665</x:v>
      </x:c>
      <x:c r="D3366" s="14" t="s">
        <x:v>94</x:v>
      </x:c>
      <x:c r="E3366" s="15">
        <x:v>44771.483176158574</x:v>
      </x:c>
      <x:c r="F3366" t="s">
        <x:v>99</x:v>
      </x:c>
      <x:c r="G3366" s="6">
        <x:v>114.69196390331857</x:v>
      </x:c>
      <x:c r="H3366" t="s">
        <x:v>97</x:v>
      </x:c>
      <x:c r="I3366" s="6">
        <x:v>27.765322207392728</x:v>
      </x:c>
      <x:c r="J3366" t="s">
        <x:v>95</x:v>
      </x:c>
      <x:c r="K3366" s="6">
        <x:v>1021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19.084</x:v>
      </x:c>
      <x:c r="S3366" s="8">
        <x:v>60063.337419615105</x:v>
      </x:c>
      <x:c r="T3366" s="12">
        <x:v>342612.8084879934</x:v>
      </x:c>
      <x:c r="U3366" s="12">
        <x:v>25.2</x:v>
      </x:c>
      <x:c r="V3366" s="12">
        <x:v>98</x:v>
      </x:c>
      <x:c r="W3366" s="12">
        <x:f>NA()</x:f>
      </x:c>
    </x:row>
    <x:row r="3367">
      <x:c r="A3367">
        <x:v>30674</x:v>
      </x:c>
      <x:c r="B3367" s="1">
        <x:v>44774.44168413781</x:v>
      </x:c>
      <x:c r="C3367" s="6">
        <x:v>56.081193935</x:v>
      </x:c>
      <x:c r="D3367" s="14" t="s">
        <x:v>94</x:v>
      </x:c>
      <x:c r="E3367" s="15">
        <x:v>44771.483176158574</x:v>
      </x:c>
      <x:c r="F3367" t="s">
        <x:v>99</x:v>
      </x:c>
      <x:c r="G3367" s="6">
        <x:v>114.71155997783136</x:v>
      </x:c>
      <x:c r="H3367" t="s">
        <x:v>97</x:v>
      </x:c>
      <x:c r="I3367" s="6">
        <x:v>27.747593600162418</x:v>
      </x:c>
      <x:c r="J3367" t="s">
        <x:v>95</x:v>
      </x:c>
      <x:c r="K3367" s="6">
        <x:v>1021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19.084</x:v>
      </x:c>
      <x:c r="S3367" s="8">
        <x:v>60053.43809719205</x:v>
      </x:c>
      <x:c r="T3367" s="12">
        <x:v>342616.07490213966</x:v>
      </x:c>
      <x:c r="U3367" s="12">
        <x:v>25.2</x:v>
      </x:c>
      <x:c r="V3367" s="12">
        <x:v>98</x:v>
      </x:c>
      <x:c r="W3367" s="12">
        <x:f>NA()</x:f>
      </x:c>
    </x:row>
    <x:row r="3368">
      <x:c r="A3368">
        <x:v>30682</x:v>
      </x:c>
      <x:c r="B3368" s="1">
        <x:v>44774.441695888905</x:v>
      </x:c>
      <x:c r="C3368" s="6">
        <x:v>56.09811550166667</x:v>
      </x:c>
      <x:c r="D3368" s="14" t="s">
        <x:v>94</x:v>
      </x:c>
      <x:c r="E3368" s="15">
        <x:v>44771.483176158574</x:v>
      </x:c>
      <x:c r="F3368" t="s">
        <x:v>99</x:v>
      </x:c>
      <x:c r="G3368" s="6">
        <x:v>114.73636465086189</x:v>
      </x:c>
      <x:c r="H3368" t="s">
        <x:v>97</x:v>
      </x:c>
      <x:c r="I3368" s="6">
        <x:v>27.754294401716834</x:v>
      </x:c>
      <x:c r="J3368" t="s">
        <x:v>95</x:v>
      </x:c>
      <x:c r="K3368" s="6">
        <x:v>1021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19.081</x:v>
      </x:c>
      <x:c r="S3368" s="8">
        <x:v>60050.22689406124</x:v>
      </x:c>
      <x:c r="T3368" s="12">
        <x:v>342606.4043347322</x:v>
      </x:c>
      <x:c r="U3368" s="12">
        <x:v>25.2</x:v>
      </x:c>
      <x:c r="V3368" s="12">
        <x:v>98</x:v>
      </x:c>
      <x:c r="W3368" s="12">
        <x:f>NA()</x:f>
      </x:c>
    </x:row>
    <x:row r="3369">
      <x:c r="A3369">
        <x:v>30688</x:v>
      </x:c>
      <x:c r="B3369" s="1">
        <x:v>44774.44170764635</x:v>
      </x:c>
      <x:c r="C3369" s="6">
        <x:v>56.115046228333334</x:v>
      </x:c>
      <x:c r="D3369" s="14" t="s">
        <x:v>94</x:v>
      </x:c>
      <x:c r="E3369" s="15">
        <x:v>44771.483176158574</x:v>
      </x:c>
      <x:c r="F3369" t="s">
        <x:v>99</x:v>
      </x:c>
      <x:c r="G3369" s="6">
        <x:v>114.68142279008524</x:v>
      </x:c>
      <x:c r="H3369" t="s">
        <x:v>97</x:v>
      </x:c>
      <x:c r="I3369" s="6">
        <x:v>27.755436243674012</x:v>
      </x:c>
      <x:c r="J3369" t="s">
        <x:v>95</x:v>
      </x:c>
      <x:c r="K3369" s="6">
        <x:v>1021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19.086</x:v>
      </x:c>
      <x:c r="S3369" s="8">
        <x:v>60054.94110443015</x:v>
      </x:c>
      <x:c r="T3369" s="12">
        <x:v>342620.5008515407</x:v>
      </x:c>
      <x:c r="U3369" s="12">
        <x:v>25.2</x:v>
      </x:c>
      <x:c r="V3369" s="12">
        <x:v>98</x:v>
      </x:c>
      <x:c r="W3369" s="12">
        <x:f>NA()</x:f>
      </x:c>
    </x:row>
    <x:row r="3370">
      <x:c r="A3370">
        <x:v>30702</x:v>
      </x:c>
      <x:c r="B3370" s="1">
        <x:v>44774.441718808535</x:v>
      </x:c>
      <x:c r="C3370" s="6">
        <x:v>56.13111977166667</x:v>
      </x:c>
      <x:c r="D3370" s="14" t="s">
        <x:v>94</x:v>
      </x:c>
      <x:c r="E3370" s="15">
        <x:v>44771.483176158574</x:v>
      </x:c>
      <x:c r="F3370" t="s">
        <x:v>99</x:v>
      </x:c>
      <x:c r="G3370" s="6">
        <x:v>114.72523552814481</x:v>
      </x:c>
      <x:c r="H3370" t="s">
        <x:v>97</x:v>
      </x:c>
      <x:c r="I3370" s="6">
        <x:v>27.764360653412496</x:v>
      </x:c>
      <x:c r="J3370" t="s">
        <x:v>95</x:v>
      </x:c>
      <x:c r="K3370" s="6">
        <x:v>1021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19.081</x:v>
      </x:c>
      <x:c r="S3370" s="8">
        <x:v>60050.76344132378</x:v>
      </x:c>
      <x:c r="T3370" s="12">
        <x:v>342610.73749283986</x:v>
      </x:c>
      <x:c r="U3370" s="12">
        <x:v>25.2</x:v>
      </x:c>
      <x:c r="V3370" s="12">
        <x:v>98</x:v>
      </x:c>
      <x:c r="W3370" s="12">
        <x:f>NA()</x:f>
      </x:c>
    </x:row>
    <x:row r="3371">
      <x:c r="A3371">
        <x:v>30709</x:v>
      </x:c>
      <x:c r="B3371" s="1">
        <x:v>44774.4417305486</x:v>
      </x:c>
      <x:c r="C3371" s="6">
        <x:v>56.14802546166667</x:v>
      </x:c>
      <x:c r="D3371" s="14" t="s">
        <x:v>94</x:v>
      </x:c>
      <x:c r="E3371" s="15">
        <x:v>44771.483176158574</x:v>
      </x:c>
      <x:c r="F3371" t="s">
        <x:v>99</x:v>
      </x:c>
      <x:c r="G3371" s="6">
        <x:v>114.73677183949586</x:v>
      </x:c>
      <x:c r="H3371" t="s">
        <x:v>97</x:v>
      </x:c>
      <x:c r="I3371" s="6">
        <x:v>27.763639488107856</x:v>
      </x:c>
      <x:c r="J3371" t="s">
        <x:v>95</x:v>
      </x:c>
      <x:c r="K3371" s="6">
        <x:v>1021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19.08</x:v>
      </x:c>
      <x:c r="S3371" s="8">
        <x:v>60048.43923740881</x:v>
      </x:c>
      <x:c r="T3371" s="12">
        <x:v>342617.8268267487</x:v>
      </x:c>
      <x:c r="U3371" s="12">
        <x:v>25.2</x:v>
      </x:c>
      <x:c r="V3371" s="12">
        <x:v>98</x:v>
      </x:c>
      <x:c r="W3371" s="12">
        <x:f>NA()</x:f>
      </x:c>
    </x:row>
    <x:row r="3372">
      <x:c r="A3372">
        <x:v>30714</x:v>
      </x:c>
      <x:c r="B3372" s="1">
        <x:v>44774.44174231455</x:v>
      </x:c>
      <x:c r="C3372" s="6">
        <x:v>56.164968425</x:v>
      </x:c>
      <x:c r="D3372" s="14" t="s">
        <x:v>94</x:v>
      </x:c>
      <x:c r="E3372" s="15">
        <x:v>44771.483176158574</x:v>
      </x:c>
      <x:c r="F3372" t="s">
        <x:v>99</x:v>
      </x:c>
      <x:c r="G3372" s="6">
        <x:v>114.69824068374794</x:v>
      </x:c>
      <x:c r="H3372" t="s">
        <x:v>97</x:v>
      </x:c>
      <x:c r="I3372" s="6">
        <x:v>27.759643033186876</x:v>
      </x:c>
      <x:c r="J3372" t="s">
        <x:v>95</x:v>
      </x:c>
      <x:c r="K3372" s="6">
        <x:v>1021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19.084</x:v>
      </x:c>
      <x:c r="S3372" s="8">
        <x:v>60048.895570901244</x:v>
      </x:c>
      <x:c r="T3372" s="12">
        <x:v>342624.7935779234</x:v>
      </x:c>
      <x:c r="U3372" s="12">
        <x:v>25.2</x:v>
      </x:c>
      <x:c r="V3372" s="12">
        <x:v>98</x:v>
      </x:c>
      <x:c r="W3372" s="12">
        <x:f>NA()</x:f>
      </x:c>
    </x:row>
    <x:row r="3373">
      <x:c r="A3373">
        <x:v>30726</x:v>
      </x:c>
      <x:c r="B3373" s="1">
        <x:v>44774.441754077845</x:v>
      </x:c>
      <x:c r="C3373" s="6">
        <x:v>56.181907565</x:v>
      </x:c>
      <x:c r="D3373" s="14" t="s">
        <x:v>94</x:v>
      </x:c>
      <x:c r="E3373" s="15">
        <x:v>44771.483176158574</x:v>
      </x:c>
      <x:c r="F3373" t="s">
        <x:v>99</x:v>
      </x:c>
      <x:c r="G3373" s="6">
        <x:v>114.77111444203477</x:v>
      </x:c>
      <x:c r="H3373" t="s">
        <x:v>97</x:v>
      </x:c>
      <x:c r="I3373" s="6">
        <x:v>27.75201071896663</x:v>
      </x:c>
      <x:c r="J3373" t="s">
        <x:v>95</x:v>
      </x:c>
      <x:c r="K3373" s="6">
        <x:v>1021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19.078</x:v>
      </x:c>
      <x:c r="S3373" s="8">
        <x:v>60040.89101623289</x:v>
      </x:c>
      <x:c r="T3373" s="12">
        <x:v>342624.21939769026</x:v>
      </x:c>
      <x:c r="U3373" s="12">
        <x:v>25.2</x:v>
      </x:c>
      <x:c r="V3373" s="12">
        <x:v>98</x:v>
      </x:c>
      <x:c r="W3373" s="12">
        <x:f>NA()</x:f>
      </x:c>
    </x:row>
    <x:row r="3374">
      <x:c r="A3374">
        <x:v>30737</x:v>
      </x:c>
      <x:c r="B3374" s="1">
        <x:v>44774.44176522271</x:v>
      </x:c>
      <x:c r="C3374" s="6">
        <x:v>56.19795618166667</x:v>
      </x:c>
      <x:c r="D3374" s="14" t="s">
        <x:v>94</x:v>
      </x:c>
      <x:c r="E3374" s="15">
        <x:v>44771.483176158574</x:v>
      </x:c>
      <x:c r="F3374" t="s">
        <x:v>99</x:v>
      </x:c>
      <x:c r="G3374" s="6">
        <x:v>114.75406736936705</x:v>
      </x:c>
      <x:c r="H3374" t="s">
        <x:v>97</x:v>
      </x:c>
      <x:c r="I3374" s="6">
        <x:v>27.76742560768662</x:v>
      </x:c>
      <x:c r="J3374" t="s">
        <x:v>95</x:v>
      </x:c>
      <x:c r="K3374" s="6">
        <x:v>1021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19.078</x:v>
      </x:c>
      <x:c r="S3374" s="8">
        <x:v>60046.78142663868</x:v>
      </x:c>
      <x:c r="T3374" s="12">
        <x:v>342618.293053627</x:v>
      </x:c>
      <x:c r="U3374" s="12">
        <x:v>25.2</x:v>
      </x:c>
      <x:c r="V3374" s="12">
        <x:v>98</x:v>
      </x:c>
      <x:c r="W3374" s="12">
        <x:f>NA()</x:f>
      </x:c>
    </x:row>
    <x:row r="3375">
      <x:c r="A3375">
        <x:v>30743</x:v>
      </x:c>
      <x:c r="B3375" s="1">
        <x:v>44774.44177696485</x:v>
      </x:c>
      <x:c r="C3375" s="6">
        <x:v>56.214864865</x:v>
      </x:c>
      <x:c r="D3375" s="14" t="s">
        <x:v>94</x:v>
      </x:c>
      <x:c r="E3375" s="15">
        <x:v>44771.483176158574</x:v>
      </x:c>
      <x:c r="F3375" t="s">
        <x:v>99</x:v>
      </x:c>
      <x:c r="G3375" s="6">
        <x:v>114.66112249674319</x:v>
      </x:c>
      <x:c r="H3375" t="s">
        <x:v>97</x:v>
      </x:c>
      <x:c r="I3375" s="6">
        <x:v>27.75438454712048</x:v>
      </x:c>
      <x:c r="J3375" t="s">
        <x:v>95</x:v>
      </x:c>
      <x:c r="K3375" s="6">
        <x:v>1021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19.088</x:v>
      </x:c>
      <x:c r="S3375" s="8">
        <x:v>60045.58019707719</x:v>
      </x:c>
      <x:c r="T3375" s="12">
        <x:v>342615.9914002635</x:v>
      </x:c>
      <x:c r="U3375" s="12">
        <x:v>25.2</x:v>
      </x:c>
      <x:c r="V3375" s="12">
        <x:v>98</x:v>
      </x:c>
      <x:c r="W3375" s="12">
        <x:f>NA()</x:f>
      </x:c>
    </x:row>
    <x:row r="3376">
      <x:c r="A3376">
        <x:v>30751</x:v>
      </x:c>
      <x:c r="B3376" s="1">
        <x:v>44774.44178873626</x:v>
      </x:c>
      <x:c r="C3376" s="6">
        <x:v>56.23181569333333</x:v>
      </x:c>
      <x:c r="D3376" s="14" t="s">
        <x:v>94</x:v>
      </x:c>
      <x:c r="E3376" s="15">
        <x:v>44771.483176158574</x:v>
      </x:c>
      <x:c r="F3376" t="s">
        <x:v>99</x:v>
      </x:c>
      <x:c r="G3376" s="6">
        <x:v>114.71445682796521</x:v>
      </x:c>
      <x:c r="H3376" t="s">
        <x:v>97</x:v>
      </x:c>
      <x:c r="I3376" s="6">
        <x:v>27.754685031816734</x:v>
      </x:c>
      <x:c r="J3376" t="s">
        <x:v>95</x:v>
      </x:c>
      <x:c r="K3376" s="6">
        <x:v>1021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19.083</x:v>
      </x:c>
      <x:c r="S3376" s="8">
        <x:v>60042.4931207866</x:v>
      </x:c>
      <x:c r="T3376" s="12">
        <x:v>342617.9862152561</x:v>
      </x:c>
      <x:c r="U3376" s="12">
        <x:v>25.2</x:v>
      </x:c>
      <x:c r="V3376" s="12">
        <x:v>98</x:v>
      </x:c>
      <x:c r="W3376" s="12">
        <x:f>NA()</x:f>
      </x:c>
    </x:row>
    <x:row r="3377">
      <x:c r="A3377">
        <x:v>30764</x:v>
      </x:c>
      <x:c r="B3377" s="1">
        <x:v>44774.4417999215</x:v>
      </x:c>
      <x:c r="C3377" s="6">
        <x:v>56.247922431666666</x:v>
      </x:c>
      <x:c r="D3377" s="14" t="s">
        <x:v>94</x:v>
      </x:c>
      <x:c r="E3377" s="15">
        <x:v>44771.483176158574</x:v>
      </x:c>
      <x:c r="F3377" t="s">
        <x:v>99</x:v>
      </x:c>
      <x:c r="G3377" s="6">
        <x:v>114.75904229081355</x:v>
      </x:c>
      <x:c r="H3377" t="s">
        <x:v>97</x:v>
      </x:c>
      <x:c r="I3377" s="6">
        <x:v>27.75321265706225</x:v>
      </x:c>
      <x:c r="J3377" t="s">
        <x:v>95</x:v>
      </x:c>
      <x:c r="K3377" s="6">
        <x:v>1021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19.079</x:v>
      </x:c>
      <x:c r="S3377" s="8">
        <x:v>60038.93211858378</x:v>
      </x:c>
      <x:c r="T3377" s="12">
        <x:v>342626.79155294766</x:v>
      </x:c>
      <x:c r="U3377" s="12">
        <x:v>25.2</x:v>
      </x:c>
      <x:c r="V3377" s="12">
        <x:v>98</x:v>
      </x:c>
      <x:c r="W3377" s="12">
        <x:f>NA()</x:f>
      </x:c>
    </x:row>
    <x:row r="3378">
      <x:c r="A3378">
        <x:v>30768</x:v>
      </x:c>
      <x:c r="B3378" s="1">
        <x:v>44774.4418116868</x:v>
      </x:c>
      <x:c r="C3378" s="6">
        <x:v>56.26486446333333</x:v>
      </x:c>
      <x:c r="D3378" s="14" t="s">
        <x:v>94</x:v>
      </x:c>
      <x:c r="E3378" s="15">
        <x:v>44771.483176158574</x:v>
      </x:c>
      <x:c r="F3378" t="s">
        <x:v>99</x:v>
      </x:c>
      <x:c r="G3378" s="6">
        <x:v>114.79730119787247</x:v>
      </x:c>
      <x:c r="H3378" t="s">
        <x:v>97</x:v>
      </x:c>
      <x:c r="I3378" s="6">
        <x:v>27.75747954077906</x:v>
      </x:c>
      <x:c r="J3378" t="s">
        <x:v>95</x:v>
      </x:c>
      <x:c r="K3378" s="6">
        <x:v>1021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19.075</x:v>
      </x:c>
      <x:c r="S3378" s="8">
        <x:v>60040.00002615259</x:v>
      </x:c>
      <x:c r="T3378" s="12">
        <x:v>342619.8080695719</x:v>
      </x:c>
      <x:c r="U3378" s="12">
        <x:v>25.2</x:v>
      </x:c>
      <x:c r="V3378" s="12">
        <x:v>98</x:v>
      </x:c>
      <x:c r="W3378" s="12">
        <x:f>NA()</x:f>
      </x:c>
    </x:row>
    <x:row r="3379">
      <x:c r="A3379">
        <x:v>30780</x:v>
      </x:c>
      <x:c r="B3379" s="1">
        <x:v>44774.4418234487</x:v>
      </x:c>
      <x:c r="C3379" s="6">
        <x:v>56.281801611666666</x:v>
      </x:c>
      <x:c r="D3379" s="14" t="s">
        <x:v>94</x:v>
      </x:c>
      <x:c r="E3379" s="15">
        <x:v>44771.483176158574</x:v>
      </x:c>
      <x:c r="F3379" t="s">
        <x:v>99</x:v>
      </x:c>
      <x:c r="G3379" s="6">
        <x:v>114.74348301016354</x:v>
      </x:c>
      <x:c r="H3379" t="s">
        <x:v>97</x:v>
      </x:c>
      <x:c r="I3379" s="6">
        <x:v>27.757569686268198</x:v>
      </x:c>
      <x:c r="J3379" t="s">
        <x:v>95</x:v>
      </x:c>
      <x:c r="K3379" s="6">
        <x:v>1021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19.08</x:v>
      </x:c>
      <x:c r="S3379" s="8">
        <x:v>60036.03233674397</x:v>
      </x:c>
      <x:c r="T3379" s="12">
        <x:v>342628.488833791</x:v>
      </x:c>
      <x:c r="U3379" s="12">
        <x:v>25.2</x:v>
      </x:c>
      <x:c r="V3379" s="12">
        <x:v>98</x:v>
      </x:c>
      <x:c r="W3379" s="12">
        <x:f>NA()</x:f>
      </x:c>
    </x:row>
    <x:row r="3380">
      <x:c r="A3380">
        <x:v>30792</x:v>
      </x:c>
      <x:c r="B3380" s="1">
        <x:v>44774.441834618985</x:v>
      </x:c>
      <x:c r="C3380" s="6">
        <x:v>56.297886813333335</x:v>
      </x:c>
      <x:c r="D3380" s="14" t="s">
        <x:v>94</x:v>
      </x:c>
      <x:c r="E3380" s="15">
        <x:v>44771.483176158574</x:v>
      </x:c>
      <x:c r="F3380" t="s">
        <x:v>99</x:v>
      </x:c>
      <x:c r="G3380" s="6">
        <x:v>114.7108774797534</x:v>
      </x:c>
      <x:c r="H3380" t="s">
        <x:v>97</x:v>
      </x:c>
      <x:c r="I3380" s="6">
        <x:v>27.767635947787767</x:v>
      </x:c>
      <x:c r="J3380" t="s">
        <x:v>95</x:v>
      </x:c>
      <x:c r="K3380" s="6">
        <x:v>1021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19.082</x:v>
      </x:c>
      <x:c r="S3380" s="8">
        <x:v>60032.426443101234</x:v>
      </x:c>
      <x:c r="T3380" s="12">
        <x:v>342619.0735280897</x:v>
      </x:c>
      <x:c r="U3380" s="12">
        <x:v>25.2</x:v>
      </x:c>
      <x:c r="V3380" s="12">
        <x:v>98</x:v>
      </x:c>
      <x:c r="W3380" s="12">
        <x:f>NA()</x:f>
      </x:c>
    </x:row>
    <x:row r="3381">
      <x:c r="A3381">
        <x:v>30801</x:v>
      </x:c>
      <x:c r="B3381" s="1">
        <x:v>44774.44184635891</x:v>
      </x:c>
      <x:c r="C3381" s="6">
        <x:v>56.31479230833333</x:v>
      </x:c>
      <x:c r="D3381" s="14" t="s">
        <x:v>94</x:v>
      </x:c>
      <x:c r="E3381" s="15">
        <x:v>44771.483176158574</x:v>
      </x:c>
      <x:c r="F3381" t="s">
        <x:v>99</x:v>
      </x:c>
      <x:c r="G3381" s="6">
        <x:v>114.73810073234239</x:v>
      </x:c>
      <x:c r="H3381" t="s">
        <x:v>97</x:v>
      </x:c>
      <x:c r="I3381" s="6">
        <x:v>27.762437546277397</x:v>
      </x:c>
      <x:c r="J3381" t="s">
        <x:v>95</x:v>
      </x:c>
      <x:c r="K3381" s="6">
        <x:v>1021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19.08</x:v>
      </x:c>
      <x:c r="S3381" s="8">
        <x:v>60032.330755670955</x:v>
      </x:c>
      <x:c r="T3381" s="12">
        <x:v>342624.94704717724</x:v>
      </x:c>
      <x:c r="U3381" s="12">
        <x:v>25.2</x:v>
      </x:c>
      <x:c r="V3381" s="12">
        <x:v>98</x:v>
      </x:c>
      <x:c r="W3381" s="12">
        <x:f>NA()</x:f>
      </x:c>
    </x:row>
    <x:row r="3382">
      <x:c r="A3382">
        <x:v>30805</x:v>
      </x:c>
      <x:c r="B3382" s="1">
        <x:v>44774.441858115824</x:v>
      </x:c>
      <x:c r="C3382" s="6">
        <x:v>56.33172226333333</x:v>
      </x:c>
      <x:c r="D3382" s="14" t="s">
        <x:v>94</x:v>
      </x:c>
      <x:c r="E3382" s="15">
        <x:v>44771.483176158574</x:v>
      </x:c>
      <x:c r="F3382" t="s">
        <x:v>99</x:v>
      </x:c>
      <x:c r="G3382" s="6">
        <x:v>114.76261698123535</x:v>
      </x:c>
      <x:c r="H3382" t="s">
        <x:v>97</x:v>
      </x:c>
      <x:c r="I3382" s="6">
        <x:v>27.769408814883718</x:v>
      </x:c>
      <x:c r="J3382" t="s">
        <x:v>95</x:v>
      </x:c>
      <x:c r="K3382" s="6">
        <x:v>1021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19.076999999999998</x:v>
      </x:c>
      <x:c r="S3382" s="8">
        <x:v>60032.95416348154</x:v>
      </x:c>
      <x:c r="T3382" s="12">
        <x:v>342614.5708554571</x:v>
      </x:c>
      <x:c r="U3382" s="12">
        <x:v>25.2</x:v>
      </x:c>
      <x:c r="V3382" s="12">
        <x:v>98</x:v>
      </x:c>
      <x:c r="W3382" s="12">
        <x:f>NA()</x:f>
      </x:c>
    </x:row>
    <x:row r="3383">
      <x:c r="A3383">
        <x:v>30818</x:v>
      </x:c>
      <x:c r="B3383" s="1">
        <x:v>44774.44186930413</x:v>
      </x:c>
      <x:c r="C3383" s="6">
        <x:v>56.347833425</x:v>
      </x:c>
      <x:c r="D3383" s="14" t="s">
        <x:v>94</x:v>
      </x:c>
      <x:c r="E3383" s="15">
        <x:v>44771.483176158574</x:v>
      </x:c>
      <x:c r="F3383" t="s">
        <x:v>99</x:v>
      </x:c>
      <x:c r="G3383" s="6">
        <x:v>114.70070608606584</x:v>
      </x:c>
      <x:c r="H3383" t="s">
        <x:v>97</x:v>
      </x:c>
      <x:c r="I3383" s="6">
        <x:v>27.767125121849404</x:v>
      </x:c>
      <x:c r="J3383" t="s">
        <x:v>95</x:v>
      </x:c>
      <x:c r="K3383" s="6">
        <x:v>1021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19.083</x:v>
      </x:c>
      <x:c r="S3383" s="8">
        <x:v>60021.77784882579</x:v>
      </x:c>
      <x:c r="T3383" s="12">
        <x:v>342619.93336926564</x:v>
      </x:c>
      <x:c r="U3383" s="12">
        <x:v>25.2</x:v>
      </x:c>
      <x:c r="V3383" s="12">
        <x:v>98</x:v>
      </x:c>
      <x:c r="W3383" s="12">
        <x:f>NA()</x:f>
      </x:c>
    </x:row>
    <x:row r="3384">
      <x:c r="A3384">
        <x:v>30826</x:v>
      </x:c>
      <x:c r="B3384" s="1">
        <x:v>44774.44188106741</x:v>
      </x:c>
      <x:c r="C3384" s="6">
        <x:v>56.364772538333334</x:v>
      </x:c>
      <x:c r="D3384" s="14" t="s">
        <x:v>94</x:v>
      </x:c>
      <x:c r="E3384" s="15">
        <x:v>44771.483176158574</x:v>
      </x:c>
      <x:c r="F3384" t="s">
        <x:v>99</x:v>
      </x:c>
      <x:c r="G3384" s="6">
        <x:v>114.8182992891624</x:v>
      </x:c>
      <x:c r="H3384" t="s">
        <x:v>97</x:v>
      </x:c>
      <x:c r="I3384" s="6">
        <x:v>27.75793026824931</x:v>
      </x:c>
      <x:c r="J3384" t="s">
        <x:v>95</x:v>
      </x:c>
      <x:c r="K3384" s="6">
        <x:v>1021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19.073</x:v>
      </x:c>
      <x:c r="S3384" s="8">
        <x:v>60023.514910825215</x:v>
      </x:c>
      <x:c r="T3384" s="12">
        <x:v>342621.95285992755</x:v>
      </x:c>
      <x:c r="U3384" s="12">
        <x:v>25.2</x:v>
      </x:c>
      <x:c r="V3384" s="12">
        <x:v>98</x:v>
      </x:c>
      <x:c r="W3384" s="12">
        <x:f>NA()</x:f>
      </x:c>
    </x:row>
    <x:row r="3385">
      <x:c r="A3385">
        <x:v>30834</x:v>
      </x:c>
      <x:c r="B3385" s="1">
        <x:v>44774.44189283516</x:v>
      </x:c>
      <x:c r="C3385" s="6">
        <x:v>56.381718105</x:v>
      </x:c>
      <x:c r="D3385" s="14" t="s">
        <x:v>94</x:v>
      </x:c>
      <x:c r="E3385" s="15">
        <x:v>44771.483176158574</x:v>
      </x:c>
      <x:c r="F3385" t="s">
        <x:v>99</x:v>
      </x:c>
      <x:c r="G3385" s="6">
        <x:v>114.77470383615193</x:v>
      </x:c>
      <x:c r="H3385" t="s">
        <x:v>97</x:v>
      </x:c>
      <x:c r="I3385" s="6">
        <x:v>27.74876548825796</x:v>
      </x:c>
      <x:c r="J3385" t="s">
        <x:v>95</x:v>
      </x:c>
      <x:c r="K3385" s="6">
        <x:v>1021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19.078</x:v>
      </x:c>
      <x:c r="S3385" s="8">
        <x:v>60022.61321858464</x:v>
      </x:c>
      <x:c r="T3385" s="12">
        <x:v>342628.5872787757</x:v>
      </x:c>
      <x:c r="U3385" s="12">
        <x:v>25.2</x:v>
      </x:c>
      <x:c r="V3385" s="12">
        <x:v>98</x:v>
      </x:c>
      <x:c r="W3385" s="12">
        <x:f>NA()</x:f>
      </x:c>
    </x:row>
    <x:row r="3386">
      <x:c r="A3386">
        <x:v>30839</x:v>
      </x:c>
      <x:c r="B3386" s="1">
        <x:v>44774.44190402637</x:v>
      </x:c>
      <x:c r="C3386" s="6">
        <x:v>56.397833445</x:v>
      </x:c>
      <x:c r="D3386" s="14" t="s">
        <x:v>94</x:v>
      </x:c>
      <x:c r="E3386" s="15">
        <x:v>44771.483176158574</x:v>
      </x:c>
      <x:c r="F3386" t="s">
        <x:v>99</x:v>
      </x:c>
      <x:c r="G3386" s="6">
        <x:v>114.80370745871193</x:v>
      </x:c>
      <x:c r="H3386" t="s">
        <x:v>97</x:v>
      </x:c>
      <x:c r="I3386" s="6">
        <x:v>27.741974552670854</x:v>
      </x:c>
      <x:c r="J3386" t="s">
        <x:v>95</x:v>
      </x:c>
      <x:c r="K3386" s="6">
        <x:v>1021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19.076</x:v>
      </x:c>
      <x:c r="S3386" s="8">
        <x:v>60023.60814927581</x:v>
      </x:c>
      <x:c r="T3386" s="12">
        <x:v>342625.32707389875</x:v>
      </x:c>
      <x:c r="U3386" s="12">
        <x:v>25.2</x:v>
      </x:c>
      <x:c r="V3386" s="12">
        <x:v>98</x:v>
      </x:c>
      <x:c r="W3386" s="12">
        <x:f>NA()</x:f>
      </x:c>
    </x:row>
    <x:row r="3387">
      <x:c r="A3387">
        <x:v>30853</x:v>
      </x:c>
      <x:c r="B3387" s="1">
        <x:v>44774.44191576958</x:v>
      </x:c>
      <x:c r="C3387" s="6">
        <x:v>56.414743673333334</x:v>
      </x:c>
      <x:c r="D3387" s="14" t="s">
        <x:v>94</x:v>
      </x:c>
      <x:c r="E3387" s="15">
        <x:v>44771.483176158574</x:v>
      </x:c>
      <x:c r="F3387" t="s">
        <x:v>99</x:v>
      </x:c>
      <x:c r="G3387" s="6">
        <x:v>114.81782320279277</x:v>
      </x:c>
      <x:c r="H3387" t="s">
        <x:v>97</x:v>
      </x:c>
      <x:c r="I3387" s="6">
        <x:v>27.74864529458864</x:v>
      </x:c>
      <x:c r="J3387" t="s">
        <x:v>95</x:v>
      </x:c>
      <x:c r="K3387" s="6">
        <x:v>1021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19.073999999999998</x:v>
      </x:c>
      <x:c r="S3387" s="8">
        <x:v>60024.87639982119</x:v>
      </x:c>
      <x:c r="T3387" s="12">
        <x:v>342618.6999770466</x:v>
      </x:c>
      <x:c r="U3387" s="12">
        <x:v>25.2</x:v>
      </x:c>
      <x:c r="V3387" s="12">
        <x:v>98</x:v>
      </x:c>
      <x:c r="W3387" s="12">
        <x:f>NA()</x:f>
      </x:c>
    </x:row>
    <x:row r="3388">
      <x:c r="A3388">
        <x:v>30858</x:v>
      </x:c>
      <x:c r="B3388" s="1">
        <x:v>44774.44192751555</x:v>
      </x:c>
      <x:c r="C3388" s="6">
        <x:v>56.43165788</x:v>
      </x:c>
      <x:c r="D3388" s="14" t="s">
        <x:v>94</x:v>
      </x:c>
      <x:c r="E3388" s="15">
        <x:v>44771.483176158574</x:v>
      </x:c>
      <x:c r="F3388" t="s">
        <x:v>99</x:v>
      </x:c>
      <x:c r="G3388" s="6">
        <x:v>114.78611320282786</x:v>
      </x:c>
      <x:c r="H3388" t="s">
        <x:v>97</x:v>
      </x:c>
      <x:c r="I3388" s="6">
        <x:v>27.748164519953207</x:v>
      </x:c>
      <x:c r="J3388" t="s">
        <x:v>95</x:v>
      </x:c>
      <x:c r="K3388" s="6">
        <x:v>1021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19.076999999999998</x:v>
      </x:c>
      <x:c r="S3388" s="8">
        <x:v>60022.8870442756</x:v>
      </x:c>
      <x:c r="T3388" s="12">
        <x:v>342628.3613687767</x:v>
      </x:c>
      <x:c r="U3388" s="12">
        <x:v>25.2</x:v>
      </x:c>
      <x:c r="V3388" s="12">
        <x:v>98</x:v>
      </x:c>
      <x:c r="W3388" s="12">
        <x:f>NA()</x:f>
      </x:c>
    </x:row>
    <x:row r="3389">
      <x:c r="A3389">
        <x:v>30866</x:v>
      </x:c>
      <x:c r="B3389" s="1">
        <x:v>44774.44193868189</x:v>
      </x:c>
      <x:c r="C3389" s="6">
        <x:v>56.44773739833333</x:v>
      </x:c>
      <x:c r="D3389" s="14" t="s">
        <x:v>94</x:v>
      </x:c>
      <x:c r="E3389" s="15">
        <x:v>44771.483176158574</x:v>
      </x:c>
      <x:c r="F3389" t="s">
        <x:v>99</x:v>
      </x:c>
      <x:c r="G3389" s="6">
        <x:v>114.87011568789273</x:v>
      </x:c>
      <x:c r="H3389" t="s">
        <x:v>97</x:v>
      </x:c>
      <x:c r="I3389" s="6">
        <x:v>27.769408814883718</x:v>
      </x:c>
      <x:c r="J3389" t="s">
        <x:v>95</x:v>
      </x:c>
      <x:c r="K3389" s="6">
        <x:v>1021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19.067</x:v>
      </x:c>
      <x:c r="S3389" s="8">
        <x:v>60013.23157290193</x:v>
      </x:c>
      <x:c r="T3389" s="12">
        <x:v>342631.4537980621</x:v>
      </x:c>
      <x:c r="U3389" s="12">
        <x:v>25.2</x:v>
      </x:c>
      <x:c r="V3389" s="12">
        <x:v>98</x:v>
      </x:c>
      <x:c r="W3389" s="12">
        <x:f>NA()</x:f>
      </x:c>
    </x:row>
    <x:row r="3390">
      <x:c r="A3390">
        <x:v>30881</x:v>
      </x:c>
      <x:c r="B3390" s="1">
        <x:v>44774.44195041397</x:v>
      </x:c>
      <x:c r="C3390" s="6">
        <x:v>56.46463159666666</x:v>
      </x:c>
      <x:c r="D3390" s="14" t="s">
        <x:v>94</x:v>
      </x:c>
      <x:c r="E3390" s="15">
        <x:v>44771.483176158574</x:v>
      </x:c>
      <x:c r="F3390" t="s">
        <x:v>99</x:v>
      </x:c>
      <x:c r="G3390" s="6">
        <x:v>114.86536642774993</x:v>
      </x:c>
      <x:c r="H3390" t="s">
        <x:v>97</x:v>
      </x:c>
      <x:c r="I3390" s="6">
        <x:v>27.75426435324971</x:v>
      </x:c>
      <x:c r="J3390" t="s">
        <x:v>95</x:v>
      </x:c>
      <x:c r="K3390" s="6">
        <x:v>1021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19.069</x:v>
      </x:c>
      <x:c r="S3390" s="8">
        <x:v>60016.95612399118</x:v>
      </x:c>
      <x:c r="T3390" s="12">
        <x:v>342629.8233515061</x:v>
      </x:c>
      <x:c r="U3390" s="12">
        <x:v>25.2</x:v>
      </x:c>
      <x:c r="V3390" s="12">
        <x:v>98</x:v>
      </x:c>
      <x:c r="W3390" s="12">
        <x:f>NA()</x:f>
      </x:c>
    </x:row>
    <x:row r="3391">
      <x:c r="A3391">
        <x:v>30885</x:v>
      </x:c>
      <x:c r="B3391" s="1">
        <x:v>44774.441962160075</x:v>
      </x:c>
      <x:c r="C3391" s="6">
        <x:v>56.48154598833333</x:v>
      </x:c>
      <x:c r="D3391" s="14" t="s">
        <x:v>94</x:v>
      </x:c>
      <x:c r="E3391" s="15">
        <x:v>44771.483176158574</x:v>
      </x:c>
      <x:c r="F3391" t="s">
        <x:v>99</x:v>
      </x:c>
      <x:c r="G3391" s="6">
        <x:v>114.83668827631982</x:v>
      </x:c>
      <x:c r="H3391" t="s">
        <x:v>97</x:v>
      </x:c>
      <x:c r="I3391" s="6">
        <x:v>27.770460516146613</x:v>
      </x:c>
      <x:c r="J3391" t="s">
        <x:v>95</x:v>
      </x:c>
      <x:c r="K3391" s="6">
        <x:v>1021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19.07</x:v>
      </x:c>
      <x:c r="S3391" s="8">
        <x:v>60008.87853593797</x:v>
      </x:c>
      <x:c r="T3391" s="12">
        <x:v>342627.3474075866</x:v>
      </x:c>
      <x:c r="U3391" s="12">
        <x:v>25.2</x:v>
      </x:c>
      <x:c r="V3391" s="12">
        <x:v>98</x:v>
      </x:c>
      <x:c r="W3391" s="12">
        <x:f>NA()</x:f>
      </x:c>
    </x:row>
    <x:row r="3392">
      <x:c r="A3392">
        <x:v>30894</x:v>
      </x:c>
      <x:c r="B3392" s="1">
        <x:v>44774.44197393102</x:v>
      </x:c>
      <x:c r="C3392" s="6">
        <x:v>56.498496141666664</x:v>
      </x:c>
      <x:c r="D3392" s="14" t="s">
        <x:v>94</x:v>
      </x:c>
      <x:c r="E3392" s="15">
        <x:v>44771.483176158574</x:v>
      </x:c>
      <x:c r="F3392" t="s">
        <x:v>99</x:v>
      </x:c>
      <x:c r="G3392" s="6">
        <x:v>114.85718485153899</x:v>
      </x:c>
      <x:c r="H3392" t="s">
        <x:v>97</x:v>
      </x:c>
      <x:c r="I3392" s="6">
        <x:v>27.761656284319088</x:v>
      </x:c>
      <x:c r="J3392" t="s">
        <x:v>95</x:v>
      </x:c>
      <x:c r="K3392" s="6">
        <x:v>1021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19.069</x:v>
      </x:c>
      <x:c r="S3392" s="8">
        <x:v>60016.916270970454</x:v>
      </x:c>
      <x:c r="T3392" s="12">
        <x:v>342622.9089657264</x:v>
      </x:c>
      <x:c r="U3392" s="12">
        <x:v>25.2</x:v>
      </x:c>
      <x:c r="V3392" s="12">
        <x:v>98</x:v>
      </x:c>
      <x:c r="W3392" s="12">
        <x:f>NA()</x:f>
      </x:c>
    </x:row>
    <x:row r="3393">
      <x:c r="A3393">
        <x:v>30909</x:v>
      </x:c>
      <x:c r="B3393" s="1">
        <x:v>44774.44198507339</x:v>
      </x:c>
      <x:c r="C3393" s="6">
        <x:v>56.51454115</x:v>
      </x:c>
      <x:c r="D3393" s="14" t="s">
        <x:v>94</x:v>
      </x:c>
      <x:c r="E3393" s="15">
        <x:v>44771.483176158574</x:v>
      </x:c>
      <x:c r="F3393" t="s">
        <x:v>99</x:v>
      </x:c>
      <x:c r="G3393" s="6">
        <x:v>114.87025588111457</x:v>
      </x:c>
      <x:c r="H3393" t="s">
        <x:v>97</x:v>
      </x:c>
      <x:c r="I3393" s="6">
        <x:v>27.74984723147918</x:v>
      </x:c>
      <x:c r="J3393" t="s">
        <x:v>95</x:v>
      </x:c>
      <x:c r="K3393" s="6">
        <x:v>1021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19.069</x:v>
      </x:c>
      <x:c r="S3393" s="8">
        <x:v>60010.494851119365</x:v>
      </x:c>
      <x:c r="T3393" s="12">
        <x:v>342629.1569113042</x:v>
      </x:c>
      <x:c r="U3393" s="12">
        <x:v>25.2</x:v>
      </x:c>
      <x:c r="V3393" s="12">
        <x:v>98</x:v>
      </x:c>
      <x:c r="W3393" s="12">
        <x:f>NA()</x:f>
      </x:c>
    </x:row>
    <x:row r="3394">
      <x:c r="A3394">
        <x:v>30913</x:v>
      </x:c>
      <x:c r="B3394" s="1">
        <x:v>44774.44199682296</x:v>
      </x:c>
      <x:c r="C3394" s="6">
        <x:v>56.531460548333335</x:v>
      </x:c>
      <x:c r="D3394" s="14" t="s">
        <x:v>94</x:v>
      </x:c>
      <x:c r="E3394" s="15">
        <x:v>44771.483176158574</x:v>
      </x:c>
      <x:c r="F3394" t="s">
        <x:v>99</x:v>
      </x:c>
      <x:c r="G3394" s="6">
        <x:v>114.83789453943774</x:v>
      </x:c>
      <x:c r="H3394" t="s">
        <x:v>97</x:v>
      </x:c>
      <x:c r="I3394" s="6">
        <x:v>27.749937376763228</x:v>
      </x:c>
      <x:c r="J3394" t="s">
        <x:v>95</x:v>
      </x:c>
      <x:c r="K3394" s="6">
        <x:v>1021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19.072</x:v>
      </x:c>
      <x:c r="S3394" s="8">
        <x:v>60004.3621630285</x:v>
      </x:c>
      <x:c r="T3394" s="12">
        <x:v>342633.15907831443</x:v>
      </x:c>
      <x:c r="U3394" s="12">
        <x:v>25.2</x:v>
      </x:c>
      <x:c r="V3394" s="12">
        <x:v>98</x:v>
      </x:c>
      <x:c r="W3394" s="12">
        <x:f>NA()</x:f>
      </x:c>
    </x:row>
    <x:row r="3395">
      <x:c r="A3395">
        <x:v>30924</x:v>
      </x:c>
      <x:c r="B3395" s="1">
        <x:v>44774.442008542836</x:v>
      </x:c>
      <x:c r="C3395" s="6">
        <x:v>56.54833715833333</x:v>
      </x:c>
      <x:c r="D3395" s="14" t="s">
        <x:v>94</x:v>
      </x:c>
      <x:c r="E3395" s="15">
        <x:v>44771.483176158574</x:v>
      </x:c>
      <x:c r="F3395" t="s">
        <x:v>99</x:v>
      </x:c>
      <x:c r="G3395" s="6">
        <x:v>114.90254314676035</x:v>
      </x:c>
      <x:c r="H3395" t="s">
        <x:v>97</x:v>
      </x:c>
      <x:c r="I3395" s="6">
        <x:v>27.759552887641348</x:v>
      </x:c>
      <x:c r="J3395" t="s">
        <x:v>95</x:v>
      </x:c>
      <x:c r="K3395" s="6">
        <x:v>1021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19.064999999999998</x:v>
      </x:c>
      <x:c r="S3395" s="8">
        <x:v>60010.40195025337</x:v>
      </x:c>
      <x:c r="T3395" s="12">
        <x:v>342623.1867192549</x:v>
      </x:c>
      <x:c r="U3395" s="12">
        <x:v>25.2</x:v>
      </x:c>
      <x:c r="V3395" s="12">
        <x:v>98</x:v>
      </x:c>
      <x:c r="W3395" s="12">
        <x:f>NA()</x:f>
      </x:c>
    </x:row>
    <x:row r="3396">
      <x:c r="A3396">
        <x:v>30929</x:v>
      </x:c>
      <x:c r="B3396" s="1">
        <x:v>44774.44201969389</x:v>
      </x:c>
      <x:c r="C3396" s="6">
        <x:v>56.56439468</x:v>
      </x:c>
      <x:c r="D3396" s="14" t="s">
        <x:v>94</x:v>
      </x:c>
      <x:c r="E3396" s="15">
        <x:v>44771.483176158574</x:v>
      </x:c>
      <x:c r="F3396" t="s">
        <x:v>99</x:v>
      </x:c>
      <x:c r="G3396" s="6">
        <x:v>114.88335380654634</x:v>
      </x:c>
      <x:c r="H3396" t="s">
        <x:v>97</x:v>
      </x:c>
      <x:c r="I3396" s="6">
        <x:v>27.75744949228283</x:v>
      </x:c>
      <x:c r="J3396" t="s">
        <x:v>95</x:v>
      </x:c>
      <x:c r="K3396" s="6">
        <x:v>1021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19.067</x:v>
      </x:c>
      <x:c r="S3396" s="8">
        <x:v>60004.94742581825</x:v>
      </x:c>
      <x:c r="T3396" s="12">
        <x:v>342633.8129439233</x:v>
      </x:c>
      <x:c r="U3396" s="12">
        <x:v>25.2</x:v>
      </x:c>
      <x:c r="V3396" s="12">
        <x:v>98</x:v>
      </x:c>
      <x:c r="W3396" s="12">
        <x:f>NA()</x:f>
      </x:c>
    </x:row>
    <x:row r="3397">
      <x:c r="A3397">
        <x:v>30944</x:v>
      </x:c>
      <x:c r="B3397" s="1">
        <x:v>44774.442031404</x:v>
      </x:c>
      <x:c r="C3397" s="6">
        <x:v>56.581257235</x:v>
      </x:c>
      <x:c r="D3397" s="14" t="s">
        <x:v>94</x:v>
      </x:c>
      <x:c r="E3397" s="15">
        <x:v>44771.483176158574</x:v>
      </x:c>
      <x:c r="F3397" t="s">
        <x:v>99</x:v>
      </x:c>
      <x:c r="G3397" s="6">
        <x:v>114.96346963886728</x:v>
      </x:c>
      <x:c r="H3397" t="s">
        <x:v>97</x:v>
      </x:c>
      <x:c r="I3397" s="6">
        <x:v>27.74341687412425</x:v>
      </x:c>
      <x:c r="J3397" t="s">
        <x:v>95</x:v>
      </x:c>
      <x:c r="K3397" s="6">
        <x:v>1021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19.061</x:v>
      </x:c>
      <x:c r="S3397" s="8">
        <x:v>60002.22319913182</x:v>
      </x:c>
      <x:c r="T3397" s="12">
        <x:v>342633.93476013874</x:v>
      </x:c>
      <x:c r="U3397" s="12">
        <x:v>25.2</x:v>
      </x:c>
      <x:c r="V3397" s="12">
        <x:v>98</x:v>
      </x:c>
      <x:c r="W3397" s="12">
        <x:f>NA()</x:f>
      </x:c>
    </x:row>
    <x:row r="3398">
      <x:c r="A3398">
        <x:v>30948</x:v>
      </x:c>
      <x:c r="B3398" s="1">
        <x:v>44774.44204315672</x:v>
      </x:c>
      <x:c r="C3398" s="6">
        <x:v>56.598181155</x:v>
      </x:c>
      <x:c r="D3398" s="14" t="s">
        <x:v>94</x:v>
      </x:c>
      <x:c r="E3398" s="15">
        <x:v>44771.483176158574</x:v>
      </x:c>
      <x:c r="F3398" t="s">
        <x:v>99</x:v>
      </x:c>
      <x:c r="G3398" s="6">
        <x:v>114.8846384932476</x:v>
      </x:c>
      <x:c r="H3398" t="s">
        <x:v>97</x:v>
      </x:c>
      <x:c r="I3398" s="6">
        <x:v>27.746571954464343</x:v>
      </x:c>
      <x:c r="J3398" t="s">
        <x:v>95</x:v>
      </x:c>
      <x:c r="K3398" s="6">
        <x:v>1021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19.067999999999998</x:v>
      </x:c>
      <x:c r="S3398" s="8">
        <x:v>60000.49874269777</x:v>
      </x:c>
      <x:c r="T3398" s="12">
        <x:v>342625.84499113495</x:v>
      </x:c>
      <x:c r="U3398" s="12">
        <x:v>25.2</x:v>
      </x:c>
      <x:c r="V3398" s="12">
        <x:v>98</x:v>
      </x:c>
      <x:c r="W3398" s="12">
        <x:f>NA()</x:f>
      </x:c>
    </x:row>
    <x:row r="3399">
      <x:c r="A3399">
        <x:v>30960</x:v>
      </x:c>
      <x:c r="B3399" s="1">
        <x:v>44774.44205488537</x:v>
      </x:c>
      <x:c r="C3399" s="6">
        <x:v>56.615070411666665</x:v>
      </x:c>
      <x:c r="D3399" s="14" t="s">
        <x:v>94</x:v>
      </x:c>
      <x:c r="E3399" s="15">
        <x:v>44771.483176158574</x:v>
      </x:c>
      <x:c r="F3399" t="s">
        <x:v>99</x:v>
      </x:c>
      <x:c r="G3399" s="6">
        <x:v>114.89157069900847</x:v>
      </x:c>
      <x:c r="H3399" t="s">
        <x:v>97</x:v>
      </x:c>
      <x:c r="I3399" s="6">
        <x:v>27.75002752204955</x:v>
      </x:c>
      <x:c r="J3399" t="s">
        <x:v>95</x:v>
      </x:c>
      <x:c r="K3399" s="6">
        <x:v>1021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19.067</x:v>
      </x:c>
      <x:c r="S3399" s="8">
        <x:v>60004.06961448837</x:v>
      </x:c>
      <x:c r="T3399" s="12">
        <x:v>342636.98446650244</x:v>
      </x:c>
      <x:c r="U3399" s="12">
        <x:v>25.2</x:v>
      </x:c>
      <x:c r="V3399" s="12">
        <x:v>98</x:v>
      </x:c>
      <x:c r="W3399" s="12">
        <x:f>NA()</x:f>
      </x:c>
    </x:row>
    <x:row r="3400">
      <x:c r="A3400">
        <x:v>30972</x:v>
      </x:c>
      <x:c r="B3400" s="1">
        <x:v>44774.44206607075</x:v>
      </x:c>
      <x:c r="C3400" s="6">
        <x:v>56.631177351666665</x:v>
      </x:c>
      <x:c r="D3400" s="14" t="s">
        <x:v>94</x:v>
      </x:c>
      <x:c r="E3400" s="15">
        <x:v>44771.483176158574</x:v>
      </x:c>
      <x:c r="F3400" t="s">
        <x:v>99</x:v>
      </x:c>
      <x:c r="G3400" s="6">
        <x:v>114.88297513568786</x:v>
      </x:c>
      <x:c r="H3400" t="s">
        <x:v>97</x:v>
      </x:c>
      <x:c r="I3400" s="6">
        <x:v>27.748074374716452</x:v>
      </x:c>
      <x:c r="J3400" t="s">
        <x:v>95</x:v>
      </x:c>
      <x:c r="K3400" s="6">
        <x:v>1021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19.067999999999998</x:v>
      </x:c>
      <x:c r="S3400" s="8">
        <x:v>59991.83552271213</x:v>
      </x:c>
      <x:c r="T3400" s="12">
        <x:v>342631.93658168206</x:v>
      </x:c>
      <x:c r="U3400" s="12">
        <x:v>25.2</x:v>
      </x:c>
      <x:c r="V3400" s="12">
        <x:v>98</x:v>
      </x:c>
      <x:c r="W3400" s="12">
        <x:f>NA()</x:f>
      </x:c>
    </x:row>
    <x:row r="3401">
      <x:c r="A3401">
        <x:v>30975</x:v>
      </x:c>
      <x:c r="B3401" s="1">
        <x:v>44774.44207779147</x:v>
      </x:c>
      <x:c r="C3401" s="6">
        <x:v>56.648055195</x:v>
      </x:c>
      <x:c r="D3401" s="14" t="s">
        <x:v>94</x:v>
      </x:c>
      <x:c r="E3401" s="15">
        <x:v>44771.483176158574</x:v>
      </x:c>
      <x:c r="F3401" t="s">
        <x:v>99</x:v>
      </x:c>
      <x:c r="G3401" s="6">
        <x:v>114.91479619038907</x:v>
      </x:c>
      <x:c r="H3401" t="s">
        <x:v>97</x:v>
      </x:c>
      <x:c r="I3401" s="6">
        <x:v>27.729053783966265</x:v>
      </x:c>
      <x:c r="J3401" t="s">
        <x:v>95</x:v>
      </x:c>
      <x:c r="K3401" s="6">
        <x:v>1021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19.067</x:v>
      </x:c>
      <x:c r="S3401" s="8">
        <x:v>59993.80373832311</x:v>
      </x:c>
      <x:c r="T3401" s="12">
        <x:v>342631.38208827976</x:v>
      </x:c>
      <x:c r="U3401" s="12">
        <x:v>25.2</x:v>
      </x:c>
      <x:c r="V3401" s="12">
        <x:v>98</x:v>
      </x:c>
      <x:c r="W3401" s="12">
        <x:f>NA()</x:f>
      </x:c>
    </x:row>
    <x:row r="3402">
      <x:c r="A3402">
        <x:v>30984</x:v>
      </x:c>
      <x:c r="B3402" s="1">
        <x:v>44774.442089566524</x:v>
      </x:c>
      <x:c r="C3402" s="6">
        <x:v>56.66501127666667</x:v>
      </x:c>
      <x:c r="D3402" s="14" t="s">
        <x:v>94</x:v>
      </x:c>
      <x:c r="E3402" s="15">
        <x:v>44771.483176158574</x:v>
      </x:c>
      <x:c r="F3402" t="s">
        <x:v>99</x:v>
      </x:c>
      <x:c r="G3402" s="6">
        <x:v>114.90815271863937</x:v>
      </x:c>
      <x:c r="H3402" t="s">
        <x:v>97</x:v>
      </x:c>
      <x:c r="I3402" s="6">
        <x:v>27.74476905104939</x:v>
      </x:c>
      <x:c r="J3402" t="s">
        <x:v>95</x:v>
      </x:c>
      <x:c r="K3402" s="6">
        <x:v>1021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19.066</x:v>
      </x:c>
      <x:c r="S3402" s="8">
        <x:v>59995.44865289491</x:v>
      </x:c>
      <x:c r="T3402" s="12">
        <x:v>342636.8752515428</x:v>
      </x:c>
      <x:c r="U3402" s="12">
        <x:v>25.2</x:v>
      </x:c>
      <x:c r="V3402" s="12">
        <x:v>98</x:v>
      </x:c>
      <x:c r="W3402" s="12">
        <x:f>NA()</x:f>
      </x:c>
    </x:row>
    <x:row r="3403">
      <x:c r="A3403">
        <x:v>30992</x:v>
      </x:c>
      <x:c r="B3403" s="1">
        <x:v>44774.44210075231</x:v>
      </x:c>
      <x:c r="C3403" s="6">
        <x:v>56.681118815</x:v>
      </x:c>
      <x:c r="D3403" s="14" t="s">
        <x:v>94</x:v>
      </x:c>
      <x:c r="E3403" s="15">
        <x:v>44771.483176158574</x:v>
      </x:c>
      <x:c r="F3403" t="s">
        <x:v>99</x:v>
      </x:c>
      <x:c r="G3403" s="6">
        <x:v>114.97770019776864</x:v>
      </x:c>
      <x:c r="H3403" t="s">
        <x:v>97</x:v>
      </x:c>
      <x:c r="I3403" s="6">
        <x:v>27.740291845091633</x:v>
      </x:c>
      <x:c r="J3403" t="s">
        <x:v>95</x:v>
      </x:c>
      <x:c r="K3403" s="6">
        <x:v>1021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19.06</x:v>
      </x:c>
      <x:c r="S3403" s="8">
        <x:v>59989.67519413389</x:v>
      </x:c>
      <x:c r="T3403" s="12">
        <x:v>342639.0867217068</x:v>
      </x:c>
      <x:c r="U3403" s="12">
        <x:v>25.2</x:v>
      </x:c>
      <x:c r="V3403" s="12">
        <x:v>98</x:v>
      </x:c>
      <x:c r="W3403" s="12">
        <x:f>NA()</x:f>
      </x:c>
    </x:row>
    <x:row r="3404">
      <x:c r="A3404">
        <x:v>31000</x:v>
      </x:c>
      <x:c r="B3404" s="1">
        <x:v>44774.44211245434</x:v>
      </x:c>
      <x:c r="C3404" s="6">
        <x:v>56.697969715</x:v>
      </x:c>
      <x:c r="D3404" s="14" t="s">
        <x:v>94</x:v>
      </x:c>
      <x:c r="E3404" s="15">
        <x:v>44771.483176158574</x:v>
      </x:c>
      <x:c r="F3404" t="s">
        <x:v>99</x:v>
      </x:c>
      <x:c r="G3404" s="6">
        <x:v>114.93454903818674</x:v>
      </x:c>
      <x:c r="H3404" t="s">
        <x:v>97</x:v>
      </x:c>
      <x:c r="I3404" s="6">
        <x:v>27.750087618908765</x:v>
      </x:c>
      <x:c r="J3404" t="s">
        <x:v>95</x:v>
      </x:c>
      <x:c r="K3404" s="6">
        <x:v>1021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19.063</x:v>
      </x:c>
      <x:c r="S3404" s="8">
        <x:v>59992.381939817176</x:v>
      </x:c>
      <x:c r="T3404" s="12">
        <x:v>342637.91531195916</x:v>
      </x:c>
      <x:c r="U3404" s="12">
        <x:v>25.2</x:v>
      </x:c>
      <x:c r="V3404" s="12">
        <x:v>98</x:v>
      </x:c>
      <x:c r="W3404" s="12">
        <x:f>NA()</x:f>
      </x:c>
    </x:row>
    <x:row r="3405">
      <x:c r="A3405">
        <x:v>31009</x:v>
      </x:c>
      <x:c r="B3405" s="1">
        <x:v>44774.44212419301</x:v>
      </x:c>
      <x:c r="C3405" s="6">
        <x:v>56.71487340833333</x:v>
      </x:c>
      <x:c r="D3405" s="14" t="s">
        <x:v>94</x:v>
      </x:c>
      <x:c r="E3405" s="15">
        <x:v>44771.483176158574</x:v>
      </x:c>
      <x:c r="F3405" t="s">
        <x:v>99</x:v>
      </x:c>
      <x:c r="G3405" s="6">
        <x:v>114.94917465885464</x:v>
      </x:c>
      <x:c r="H3405" t="s">
        <x:v>97</x:v>
      </x:c>
      <x:c r="I3405" s="6">
        <x:v>27.7466020028628</x:v>
      </x:c>
      <x:c r="J3405" t="s">
        <x:v>95</x:v>
      </x:c>
      <x:c r="K3405" s="6">
        <x:v>1021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19.061999999999998</x:v>
      </x:c>
      <x:c r="S3405" s="8">
        <x:v>59991.273515395085</x:v>
      </x:c>
      <x:c r="T3405" s="12">
        <x:v>342628.98027799075</x:v>
      </x:c>
      <x:c r="U3405" s="12">
        <x:v>25.2</x:v>
      </x:c>
      <x:c r="V3405" s="12">
        <x:v>98</x:v>
      </x:c>
      <x:c r="W3405" s="12">
        <x:f>NA()</x:f>
      </x:c>
    </x:row>
    <x:row r="3406">
      <x:c r="A3406">
        <x:v>31023</x:v>
      </x:c>
      <x:c r="B3406" s="1">
        <x:v>44774.44213592917</x:v>
      </x:c>
      <x:c r="C3406" s="6">
        <x:v>56.731773473333334</x:v>
      </x:c>
      <x:c r="D3406" s="14" t="s">
        <x:v>94</x:v>
      </x:c>
      <x:c r="E3406" s="15">
        <x:v>44771.483176158574</x:v>
      </x:c>
      <x:c r="F3406" t="s">
        <x:v>99</x:v>
      </x:c>
      <x:c r="G3406" s="6">
        <x:v>114.86764086603824</x:v>
      </x:c>
      <x:c r="H3406" t="s">
        <x:v>97</x:v>
      </x:c>
      <x:c r="I3406" s="6">
        <x:v>27.761926721130294</x:v>
      </x:c>
      <x:c r="J3406" t="s">
        <x:v>95</x:v>
      </x:c>
      <x:c r="K3406" s="6">
        <x:v>1021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19.067999999999998</x:v>
      </x:c>
      <x:c r="S3406" s="8">
        <x:v>59985.08687979806</x:v>
      </x:c>
      <x:c r="T3406" s="12">
        <x:v>342634.0262265558</x:v>
      </x:c>
      <x:c r="U3406" s="12">
        <x:v>25.2</x:v>
      </x:c>
      <x:c r="V3406" s="12">
        <x:v>98</x:v>
      </x:c>
      <x:c r="W3406" s="12">
        <x:f>NA()</x:f>
      </x:c>
    </x:row>
    <x:row r="3407">
      <x:c r="A3407">
        <x:v>31031</x:v>
      </x:c>
      <x:c r="B3407" s="1">
        <x:v>44774.442147059126</x:v>
      </x:c>
      <x:c r="C3407" s="6">
        <x:v>56.74780063</x:v>
      </x:c>
      <x:c r="D3407" s="14" t="s">
        <x:v>94</x:v>
      </x:c>
      <x:c r="E3407" s="15">
        <x:v>44771.483176158574</x:v>
      </x:c>
      <x:c r="F3407" t="s">
        <x:v>99</x:v>
      </x:c>
      <x:c r="G3407" s="6">
        <x:v>114.86641904839306</x:v>
      </x:c>
      <x:c r="H3407" t="s">
        <x:v>97</x:v>
      </x:c>
      <x:c r="I3407" s="6">
        <x:v>27.743597164349012</x:v>
      </x:c>
      <x:c r="J3407" t="s">
        <x:v>95</x:v>
      </x:c>
      <x:c r="K3407" s="6">
        <x:v>1021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19.07</x:v>
      </x:c>
      <x:c r="S3407" s="8">
        <x:v>59985.4492910577</x:v>
      </x:c>
      <x:c r="T3407" s="12">
        <x:v>342639.24963971454</x:v>
      </x:c>
      <x:c r="U3407" s="12">
        <x:v>25.2</x:v>
      </x:c>
      <x:c r="V3407" s="12">
        <x:v>98</x:v>
      </x:c>
      <x:c r="W3407" s="12">
        <x:f>NA()</x:f>
      </x:c>
    </x:row>
    <x:row r="3408">
      <x:c r="A3408">
        <x:v>31042</x:v>
      </x:c>
      <x:c r="B3408" s="1">
        <x:v>44774.442158764854</x:v>
      </x:c>
      <x:c r="C3408" s="6">
        <x:v>56.764656863333336</x:v>
      </x:c>
      <x:c r="D3408" s="14" t="s">
        <x:v>94</x:v>
      </x:c>
      <x:c r="E3408" s="15">
        <x:v>44771.483176158574</x:v>
      </x:c>
      <x:c r="F3408" t="s">
        <x:v>99</x:v>
      </x:c>
      <x:c r="G3408" s="6">
        <x:v>114.82970639423881</x:v>
      </x:c>
      <x:c r="H3408" t="s">
        <x:v>97</x:v>
      </x:c>
      <x:c r="I3408" s="6">
        <x:v>27.776770730642056</x:v>
      </x:c>
      <x:c r="J3408" t="s">
        <x:v>95</x:v>
      </x:c>
      <x:c r="K3408" s="6">
        <x:v>1021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19.07</x:v>
      </x:c>
      <x:c r="S3408" s="8">
        <x:v>59982.807127898006</x:v>
      </x:c>
      <x:c r="T3408" s="12">
        <x:v>342642.0475465566</x:v>
      </x:c>
      <x:c r="U3408" s="12">
        <x:v>25.2</x:v>
      </x:c>
      <x:c r="V3408" s="12">
        <x:v>98</x:v>
      </x:c>
      <x:c r="W3408" s="12">
        <x:f>NA()</x:f>
      </x:c>
    </x:row>
    <x:row r="3409">
      <x:c r="A3409">
        <x:v>31050</x:v>
      </x:c>
      <x:c r="B3409" s="1">
        <x:v>44774.44217051103</x:v>
      </x:c>
      <x:c r="C3409" s="6">
        <x:v>56.781571355</x:v>
      </x:c>
      <x:c r="D3409" s="14" t="s">
        <x:v>94</x:v>
      </x:c>
      <x:c r="E3409" s="15">
        <x:v>44771.483176158574</x:v>
      </x:c>
      <x:c r="F3409" t="s">
        <x:v>99</x:v>
      </x:c>
      <x:c r="G3409" s="6">
        <x:v>114.97696574472144</x:v>
      </x:c>
      <x:c r="H3409" t="s">
        <x:v>97</x:v>
      </x:c>
      <x:c r="I3409" s="6">
        <x:v>27.760394246154647</x:v>
      </x:c>
      <x:c r="J3409" t="s">
        <x:v>95</x:v>
      </x:c>
      <x:c r="K3409" s="6">
        <x:v>1021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19.058</x:v>
      </x:c>
      <x:c r="S3409" s="8">
        <x:v>59984.82513078963</x:v>
      </x:c>
      <x:c r="T3409" s="12">
        <x:v>342642.1168855116</x:v>
      </x:c>
      <x:c r="U3409" s="12">
        <x:v>25.2</x:v>
      </x:c>
      <x:c r="V3409" s="12">
        <x:v>98</x:v>
      </x:c>
      <x:c r="W3409" s="12">
        <x:f>NA()</x:f>
      </x:c>
    </x:row>
    <x:row r="3410">
      <x:c r="A3410">
        <x:v>31059</x:v>
      </x:c>
      <x:c r="B3410" s="1">
        <x:v>44774.44218224237</x:v>
      </x:c>
      <x:c r="C3410" s="6">
        <x:v>56.79846448666667</x:v>
      </x:c>
      <x:c r="D3410" s="14" t="s">
        <x:v>94</x:v>
      </x:c>
      <x:c r="E3410" s="15">
        <x:v>44771.483176158574</x:v>
      </x:c>
      <x:c r="F3410" t="s">
        <x:v>99</x:v>
      </x:c>
      <x:c r="G3410" s="6">
        <x:v>115.00656586584178</x:v>
      </x:c>
      <x:c r="H3410" t="s">
        <x:v>97</x:v>
      </x:c>
      <x:c r="I3410" s="6">
        <x:v>27.753122511690435</x:v>
      </x:c>
      <x:c r="J3410" t="s">
        <x:v>95</x:v>
      </x:c>
      <x:c r="K3410" s="6">
        <x:v>1021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19.056</x:v>
      </x:c>
      <x:c r="S3410" s="8">
        <x:v>59972.01934896413</x:v>
      </x:c>
      <x:c r="T3410" s="12">
        <x:v>342647.2309874258</x:v>
      </x:c>
      <x:c r="U3410" s="12">
        <x:v>25.2</x:v>
      </x:c>
      <x:c r="V3410" s="12">
        <x:v>98</x:v>
      </x:c>
      <x:c r="W3410" s="12">
        <x:f>NA()</x:f>
      </x:c>
    </x:row>
    <x:row r="3411">
      <x:c r="A3411">
        <x:v>31067</x:v>
      </x:c>
      <x:c r="B3411" s="1">
        <x:v>44774.44219339037</x:v>
      </x:c>
      <x:c r="C3411" s="6">
        <x:v>56.814517615</x:v>
      </x:c>
      <x:c r="D3411" s="14" t="s">
        <x:v>94</x:v>
      </x:c>
      <x:c r="E3411" s="15">
        <x:v>44771.483176158574</x:v>
      </x:c>
      <x:c r="F3411" t="s">
        <x:v>99</x:v>
      </x:c>
      <x:c r="G3411" s="6">
        <x:v>114.99058294165232</x:v>
      </x:c>
      <x:c r="H3411" t="s">
        <x:v>97</x:v>
      </x:c>
      <x:c r="I3411" s="6">
        <x:v>27.748104423128552</x:v>
      </x:c>
      <x:c r="J3411" t="s">
        <x:v>95</x:v>
      </x:c>
      <x:c r="K3411" s="6">
        <x:v>1021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19.058</x:v>
      </x:c>
      <x:c r="S3411" s="8">
        <x:v>59969.096628756444</x:v>
      </x:c>
      <x:c r="T3411" s="12">
        <x:v>342641.83704441343</x:v>
      </x:c>
      <x:c r="U3411" s="12">
        <x:v>25.2</x:v>
      </x:c>
      <x:c r="V3411" s="12">
        <x:v>98</x:v>
      </x:c>
      <x:c r="W3411" s="12">
        <x:f>NA()</x:f>
      </x:c>
    </x:row>
    <x:row r="3412">
      <x:c r="A3412">
        <x:v>31077</x:v>
      </x:c>
      <x:c r="B3412" s="1">
        <x:v>44774.44220514317</x:v>
      </x:c>
      <x:c r="C3412" s="6">
        <x:v>56.831441643333335</x:v>
      </x:c>
      <x:c r="D3412" s="14" t="s">
        <x:v>94</x:v>
      </x:c>
      <x:c r="E3412" s="15">
        <x:v>44771.483176158574</x:v>
      </x:c>
      <x:c r="F3412" t="s">
        <x:v>99</x:v>
      </x:c>
      <x:c r="G3412" s="6">
        <x:v>114.95652766770739</x:v>
      </x:c>
      <x:c r="H3412" t="s">
        <x:v>97</x:v>
      </x:c>
      <x:c r="I3412" s="6">
        <x:v>27.759402645072896</x:v>
      </x:c>
      <x:c r="J3412" t="s">
        <x:v>95</x:v>
      </x:c>
      <x:c r="K3412" s="6">
        <x:v>1021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19.06</x:v>
      </x:c>
      <x:c r="S3412" s="8">
        <x:v>59969.72388361068</x:v>
      </x:c>
      <x:c r="T3412" s="12">
        <x:v>342647.69548210746</x:v>
      </x:c>
      <x:c r="U3412" s="12">
        <x:v>25.2</x:v>
      </x:c>
      <x:c r="V3412" s="12">
        <x:v>98</x:v>
      </x:c>
      <x:c r="W3412" s="12">
        <x:f>NA()</x:f>
      </x:c>
    </x:row>
    <x:row r="3413">
      <x:c r="A3413">
        <x:v>31084</x:v>
      </x:c>
      <x:c r="B3413" s="1">
        <x:v>44774.44221689828</x:v>
      </x:c>
      <x:c r="C3413" s="6">
        <x:v>56.848368995</x:v>
      </x:c>
      <x:c r="D3413" s="14" t="s">
        <x:v>94</x:v>
      </x:c>
      <x:c r="E3413" s="15">
        <x:v>44771.483176158574</x:v>
      </x:c>
      <x:c r="F3413" t="s">
        <x:v>99</x:v>
      </x:c>
      <x:c r="G3413" s="6">
        <x:v>115.01554117456047</x:v>
      </x:c>
      <x:c r="H3413" t="s">
        <x:v>97</x:v>
      </x:c>
      <x:c r="I3413" s="6">
        <x:v>27.754745128758714</x:v>
      </x:c>
      <x:c r="J3413" t="s">
        <x:v>95</x:v>
      </x:c>
      <x:c r="K3413" s="6">
        <x:v>1021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19.055</x:v>
      </x:c>
      <x:c r="S3413" s="8">
        <x:v>59975.86655273735</x:v>
      </x:c>
      <x:c r="T3413" s="12">
        <x:v>342651.98171877663</x:v>
      </x:c>
      <x:c r="U3413" s="12">
        <x:v>25.2</x:v>
      </x:c>
      <x:c r="V3413" s="12">
        <x:v>98</x:v>
      </x:c>
      <x:c r="W3413" s="12">
        <x:f>NA()</x:f>
      </x:c>
    </x:row>
    <x:row r="3414">
      <x:c r="A3414">
        <x:v>31091</x:v>
      </x:c>
      <x:c r="B3414" s="1">
        <x:v>44774.44222806219</x:v>
      </x:c>
      <x:c r="C3414" s="6">
        <x:v>56.86444503</x:v>
      </x:c>
      <x:c r="D3414" s="14" t="s">
        <x:v>94</x:v>
      </x:c>
      <x:c r="E3414" s="15">
        <x:v>44771.483176158574</x:v>
      </x:c>
      <x:c r="F3414" t="s">
        <x:v>99</x:v>
      </x:c>
      <x:c r="G3414" s="6">
        <x:v>114.98357441835981</x:v>
      </x:c>
      <x:c r="H3414" t="s">
        <x:v>97</x:v>
      </x:c>
      <x:c r="I3414" s="6">
        <x:v>27.764150313515984</x:v>
      </x:c>
      <x:c r="J3414" t="s">
        <x:v>95</x:v>
      </x:c>
      <x:c r="K3414" s="6">
        <x:v>1021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19.057</x:v>
      </x:c>
      <x:c r="S3414" s="8">
        <x:v>59970.17682010385</x:v>
      </x:c>
      <x:c r="T3414" s="12">
        <x:v>342643.337556054</x:v>
      </x:c>
      <x:c r="U3414" s="12">
        <x:v>25.2</x:v>
      </x:c>
      <x:c r="V3414" s="12">
        <x:v>98</x:v>
      </x:c>
      <x:c r="W3414" s="12">
        <x:f>NA()</x:f>
      </x:c>
    </x:row>
    <x:row r="3415">
      <x:c r="A3415">
        <x:v>31108</x:v>
      </x:c>
      <x:c r="B3415" s="1">
        <x:v>44774.442239767806</x:v>
      </x:c>
      <x:c r="C3415" s="6">
        <x:v>56.88130112166667</x:v>
      </x:c>
      <x:c r="D3415" s="14" t="s">
        <x:v>94</x:v>
      </x:c>
      <x:c r="E3415" s="15">
        <x:v>44771.483176158574</x:v>
      </x:c>
      <x:c r="F3415" t="s">
        <x:v>99</x:v>
      </x:c>
      <x:c r="G3415" s="6">
        <x:v>115.00968013911785</x:v>
      </x:c>
      <x:c r="H3415" t="s">
        <x:v>97</x:v>
      </x:c>
      <x:c r="I3415" s="6">
        <x:v>27.76003366390887</x:v>
      </x:c>
      <x:c r="J3415" t="s">
        <x:v>95</x:v>
      </x:c>
      <x:c r="K3415" s="6">
        <x:v>1021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19.055</x:v>
      </x:c>
      <x:c r="S3415" s="8">
        <x:v>59967.472897383996</x:v>
      </x:c>
      <x:c r="T3415" s="12">
        <x:v>342656.6378651637</x:v>
      </x:c>
      <x:c r="U3415" s="12">
        <x:v>25.2</x:v>
      </x:c>
      <x:c r="V3415" s="12">
        <x:v>98</x:v>
      </x:c>
      <x:c r="W3415" s="12">
        <x:f>NA()</x:f>
      </x:c>
    </x:row>
    <x:row r="3416">
      <x:c r="A3416">
        <x:v>31111</x:v>
      </x:c>
      <x:c r="B3416" s="1">
        <x:v>44774.44225150553</x:v>
      </x:c>
      <x:c r="C3416" s="6">
        <x:v>56.898203435</x:v>
      </x:c>
      <x:c r="D3416" s="14" t="s">
        <x:v>94</x:v>
      </x:c>
      <x:c r="E3416" s="15">
        <x:v>44771.483176158574</x:v>
      </x:c>
      <x:c r="F3416" t="s">
        <x:v>99</x:v>
      </x:c>
      <x:c r="G3416" s="6">
        <x:v>115.03884286337617</x:v>
      </x:c>
      <x:c r="H3416" t="s">
        <x:v>97</x:v>
      </x:c>
      <x:c r="I3416" s="6">
        <x:v>27.7628882744134</x:v>
      </x:c>
      <x:c r="J3416" t="s">
        <x:v>95</x:v>
      </x:c>
      <x:c r="K3416" s="6">
        <x:v>1021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19.052</x:v>
      </x:c>
      <x:c r="S3416" s="8">
        <x:v>59967.50997559967</x:v>
      </x:c>
      <x:c r="T3416" s="12">
        <x:v>342663.1878481471</x:v>
      </x:c>
      <x:c r="U3416" s="12">
        <x:v>25.2</x:v>
      </x:c>
      <x:c r="V3416" s="12">
        <x:v>98</x:v>
      </x:c>
      <x:c r="W3416" s="12">
        <x:f>NA()</x:f>
      </x:c>
    </x:row>
    <x:row r="3417">
      <x:c r="A3417">
        <x:v>31126</x:v>
      </x:c>
      <x:c r="B3417" s="1">
        <x:v>44774.44226325238</x:v>
      </x:c>
      <x:c r="C3417" s="6">
        <x:v>56.91511890333334</x:v>
      </x:c>
      <x:c r="D3417" s="14" t="s">
        <x:v>94</x:v>
      </x:c>
      <x:c r="E3417" s="15">
        <x:v>44771.483176158574</x:v>
      </x:c>
      <x:c r="F3417" t="s">
        <x:v>99</x:v>
      </x:c>
      <x:c r="G3417" s="6">
        <x:v>114.99024997086099</x:v>
      </x:c>
      <x:c r="H3417" t="s">
        <x:v>97</x:v>
      </x:c>
      <x:c r="I3417" s="6">
        <x:v>27.748404907262284</x:v>
      </x:c>
      <x:c r="J3417" t="s">
        <x:v>95</x:v>
      </x:c>
      <x:c r="K3417" s="6">
        <x:v>1021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19.058</x:v>
      </x:c>
      <x:c r="S3417" s="8">
        <x:v>59964.399908193125</x:v>
      </x:c>
      <x:c r="T3417" s="12">
        <x:v>342662.38333442045</x:v>
      </x:c>
      <x:c r="U3417" s="12">
        <x:v>25.2</x:v>
      </x:c>
      <x:c r="V3417" s="12">
        <x:v>98</x:v>
      </x:c>
      <x:c r="W3417" s="12">
        <x:f>NA()</x:f>
      </x:c>
    </x:row>
    <x:row r="3418">
      <x:c r="A3418">
        <x:v>31130</x:v>
      </x:c>
      <x:c r="B3418" s="1">
        <x:v>44774.44227443941</x:v>
      </x:c>
      <x:c r="C3418" s="6">
        <x:v>56.93122823</x:v>
      </x:c>
      <x:c r="D3418" s="14" t="s">
        <x:v>94</x:v>
      </x:c>
      <x:c r="E3418" s="15">
        <x:v>44771.483176158574</x:v>
      </x:c>
      <x:c r="F3418" t="s">
        <x:v>99</x:v>
      </x:c>
      <x:c r="G3418" s="6">
        <x:v>115.01977075305047</x:v>
      </x:c>
      <x:c r="H3418" t="s">
        <x:v>97</x:v>
      </x:c>
      <x:c r="I3418" s="6">
        <x:v>27.750928975048282</x:v>
      </x:c>
      <x:c r="J3418" t="s">
        <x:v>95</x:v>
      </x:c>
      <x:c r="K3418" s="6">
        <x:v>1021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19.055</x:v>
      </x:c>
      <x:c r="S3418" s="8">
        <x:v>59966.135299365415</x:v>
      </x:c>
      <x:c r="T3418" s="12">
        <x:v>342652.19976428093</x:v>
      </x:c>
      <x:c r="U3418" s="12">
        <x:v>25.2</x:v>
      </x:c>
      <x:c r="V3418" s="12">
        <x:v>98</x:v>
      </x:c>
      <x:c r="W3418" s="12">
        <x:f>NA()</x:f>
      </x:c>
    </x:row>
    <x:row r="3419">
      <x:c r="A3419">
        <x:v>31144</x:v>
      </x:c>
      <x:c r="B3419" s="1">
        <x:v>44774.44228620237</x:v>
      </x:c>
      <x:c r="C3419" s="6">
        <x:v>56.948166885</x:v>
      </x:c>
      <x:c r="D3419" s="14" t="s">
        <x:v>94</x:v>
      </x:c>
      <x:c r="E3419" s="15">
        <x:v>44771.483176158574</x:v>
      </x:c>
      <x:c r="F3419" t="s">
        <x:v>99</x:v>
      </x:c>
      <x:c r="G3419" s="6">
        <x:v>115.00207043500659</x:v>
      </x:c>
      <x:c r="H3419" t="s">
        <x:v>97</x:v>
      </x:c>
      <x:c r="I3419" s="6">
        <x:v>27.757179055832694</x:v>
      </x:c>
      <x:c r="J3419" t="s">
        <x:v>95</x:v>
      </x:c>
      <x:c r="K3419" s="6">
        <x:v>1021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19.056</x:v>
      </x:c>
      <x:c r="S3419" s="8">
        <x:v>59960.46607352337</x:v>
      </x:c>
      <x:c r="T3419" s="12">
        <x:v>342659.5012528095</x:v>
      </x:c>
      <x:c r="U3419" s="12">
        <x:v>25.2</x:v>
      </x:c>
      <x:c r="V3419" s="12">
        <x:v>98</x:v>
      </x:c>
      <x:c r="W3419" s="12">
        <x:f>NA()</x:f>
      </x:c>
    </x:row>
    <x:row r="3420">
      <x:c r="A3420">
        <x:v>31149</x:v>
      </x:c>
      <x:c r="B3420" s="1">
        <x:v>44774.44229792102</x:v>
      </x:c>
      <x:c r="C3420" s="6">
        <x:v>56.96504174</x:v>
      </x:c>
      <x:c r="D3420" s="14" t="s">
        <x:v>94</x:v>
      </x:c>
      <x:c r="E3420" s="15">
        <x:v>44771.483176158574</x:v>
      </x:c>
      <x:c r="F3420" t="s">
        <x:v>99</x:v>
      </x:c>
      <x:c r="G3420" s="6">
        <x:v>115.02793090710936</x:v>
      </x:c>
      <x:c r="H3420" t="s">
        <x:v>97</x:v>
      </x:c>
      <x:c r="I3420" s="6">
        <x:v>27.743567115977385</x:v>
      </x:c>
      <x:c r="J3420" t="s">
        <x:v>95</x:v>
      </x:c>
      <x:c r="K3420" s="6">
        <x:v>1021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19.055</x:v>
      </x:c>
      <x:c r="S3420" s="8">
        <x:v>59962.15231257683</x:v>
      </x:c>
      <x:c r="T3420" s="12">
        <x:v>342654.9531040054</x:v>
      </x:c>
      <x:c r="U3420" s="12">
        <x:v>25.2</x:v>
      </x:c>
      <x:c r="V3420" s="12">
        <x:v>98</x:v>
      </x:c>
      <x:c r="W3420" s="12">
        <x:f>NA()</x:f>
      </x:c>
    </x:row>
    <x:row r="3421">
      <x:c r="A3421">
        <x:v>31160</x:v>
      </x:c>
      <x:c r="B3421" s="1">
        <x:v>44774.442309061415</x:v>
      </x:c>
      <x:c r="C3421" s="6">
        <x:v>56.981083915</x:v>
      </x:c>
      <x:c r="D3421" s="14" t="s">
        <x:v>94</x:v>
      </x:c>
      <x:c r="E3421" s="15">
        <x:v>44771.483176158574</x:v>
      </x:c>
      <x:c r="F3421" t="s">
        <x:v>99</x:v>
      </x:c>
      <x:c r="G3421" s="6">
        <x:v>115.00268646172773</x:v>
      </x:c>
      <x:c r="H3421" t="s">
        <x:v>97</x:v>
      </x:c>
      <x:c r="I3421" s="6">
        <x:v>27.746902486862382</x:v>
      </x:c>
      <x:c r="J3421" t="s">
        <x:v>95</x:v>
      </x:c>
      <x:c r="K3421" s="6">
        <x:v>1021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19.057</x:v>
      </x:c>
      <x:c r="S3421" s="8">
        <x:v>59962.524720512905</x:v>
      </x:c>
      <x:c r="T3421" s="12">
        <x:v>342656.1055406067</x:v>
      </x:c>
      <x:c r="U3421" s="12">
        <x:v>25.2</x:v>
      </x:c>
      <x:c r="V3421" s="12">
        <x:v>98</x:v>
      </x:c>
      <x:c r="W3421" s="12">
        <x:f>NA()</x:f>
      </x:c>
    </x:row>
    <x:row r="3422">
      <x:c r="A3422">
        <x:v>31166</x:v>
      </x:c>
      <x:c r="B3422" s="1">
        <x:v>44774.44232082683</x:v>
      </x:c>
      <x:c r="C3422" s="6">
        <x:v>56.99802610333333</x:v>
      </x:c>
      <x:c r="D3422" s="14" t="s">
        <x:v>94</x:v>
      </x:c>
      <x:c r="E3422" s="15">
        <x:v>44771.483176158574</x:v>
      </x:c>
      <x:c r="F3422" t="s">
        <x:v>99</x:v>
      </x:c>
      <x:c r="G3422" s="6">
        <x:v>115.07515986865448</x:v>
      </x:c>
      <x:c r="H3422" t="s">
        <x:v>97</x:v>
      </x:c>
      <x:c r="I3422" s="6">
        <x:v>27.749576795641133</x:v>
      </x:c>
      <x:c r="J3422" t="s">
        <x:v>95</x:v>
      </x:c>
      <x:c r="K3422" s="6">
        <x:v>1021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19.05</x:v>
      </x:c>
      <x:c r="S3422" s="8">
        <x:v>59959.040507131926</x:v>
      </x:c>
      <x:c r="T3422" s="12">
        <x:v>342662.9684241428</x:v>
      </x:c>
      <x:c r="U3422" s="12">
        <x:v>25.2</x:v>
      </x:c>
      <x:c r="V3422" s="12">
        <x:v>98</x:v>
      </x:c>
      <x:c r="W3422" s="12">
        <x:f>NA()</x:f>
      </x:c>
    </x:row>
    <x:row r="3423">
      <x:c r="A3423">
        <x:v>31175</x:v>
      </x:c>
      <x:c r="B3423" s="1">
        <x:v>44774.44233258375</x:v>
      </x:c>
      <x:c r="C3423" s="6">
        <x:v>57.014956076666664</x:v>
      </x:c>
      <x:c r="D3423" s="14" t="s">
        <x:v>94</x:v>
      </x:c>
      <x:c r="E3423" s="15">
        <x:v>44771.483176158574</x:v>
      </x:c>
      <x:c r="F3423" t="s">
        <x:v>99</x:v>
      </x:c>
      <x:c r="G3423" s="6">
        <x:v>115.0326444264452</x:v>
      </x:c>
      <x:c r="H3423" t="s">
        <x:v>97</x:v>
      </x:c>
      <x:c r="I3423" s="6">
        <x:v>27.749035924030977</x:v>
      </x:c>
      <x:c r="J3423" t="s">
        <x:v>95</x:v>
      </x:c>
      <x:c r="K3423" s="6">
        <x:v>1021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19.054</x:v>
      </x:c>
      <x:c r="S3423" s="8">
        <x:v>59957.262614738414</x:v>
      </x:c>
      <x:c r="T3423" s="12">
        <x:v>342671.7813989652</x:v>
      </x:c>
      <x:c r="U3423" s="12">
        <x:v>25.2</x:v>
      </x:c>
      <x:c r="V3423" s="12">
        <x:v>98</x:v>
      </x:c>
      <x:c r="W3423" s="12">
        <x:f>NA()</x:f>
      </x:c>
    </x:row>
    <x:row r="3424">
      <x:c r="A3424">
        <x:v>31185</x:v>
      </x:c>
      <x:c r="B3424" s="1">
        <x:v>44774.44234434487</x:v>
      </x:c>
      <x:c r="C3424" s="6">
        <x:v>57.03189209666667</x:v>
      </x:c>
      <x:c r="D3424" s="14" t="s">
        <x:v>94</x:v>
      </x:c>
      <x:c r="E3424" s="15">
        <x:v>44771.483176158574</x:v>
      </x:c>
      <x:c r="F3424" t="s">
        <x:v>99</x:v>
      </x:c>
      <x:c r="G3424" s="6">
        <x:v>115.08847463815866</x:v>
      </x:c>
      <x:c r="H3424" t="s">
        <x:v>97</x:v>
      </x:c>
      <x:c r="I3424" s="6">
        <x:v>27.74729311610099</x:v>
      </x:c>
      <x:c r="J3424" t="s">
        <x:v>95</x:v>
      </x:c>
      <x:c r="K3424" s="6">
        <x:v>1021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19.049</x:v>
      </x:c>
      <x:c r="S3424" s="8">
        <x:v>59955.85122735042</x:v>
      </x:c>
      <x:c r="T3424" s="12">
        <x:v>342663.95320602716</x:v>
      </x:c>
      <x:c r="U3424" s="12">
        <x:v>25.2</x:v>
      </x:c>
      <x:c r="V3424" s="12">
        <x:v>98</x:v>
      </x:c>
      <x:c r="W3424" s="12">
        <x:f>NA()</x:f>
      </x:c>
    </x:row>
    <x:row r="3425">
      <x:c r="A3425">
        <x:v>31192</x:v>
      </x:c>
      <x:c r="B3425" s="1">
        <x:v>44774.44235550376</x:v>
      </x:c>
      <x:c r="C3425" s="6">
        <x:v>57.047960896666666</x:v>
      </x:c>
      <x:c r="D3425" s="14" t="s">
        <x:v>94</x:v>
      </x:c>
      <x:c r="E3425" s="15">
        <x:v>44771.483176158574</x:v>
      </x:c>
      <x:c r="F3425" t="s">
        <x:v>99</x:v>
      </x:c>
      <x:c r="G3425" s="6">
        <x:v>115.04363721802108</x:v>
      </x:c>
      <x:c r="H3425" t="s">
        <x:v>97</x:v>
      </x:c>
      <x:c r="I3425" s="6">
        <x:v>27.739119959955133</x:v>
      </x:c>
      <x:c r="J3425" t="s">
        <x:v>95</x:v>
      </x:c>
      <x:c r="K3425" s="6">
        <x:v>1021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19.054</x:v>
      </x:c>
      <x:c r="S3425" s="8">
        <x:v>59950.51990150716</x:v>
      </x:c>
      <x:c r="T3425" s="12">
        <x:v>342652.1153766092</x:v>
      </x:c>
      <x:c r="U3425" s="12">
        <x:v>25.2</x:v>
      </x:c>
      <x:c r="V3425" s="12">
        <x:v>98</x:v>
      </x:c>
      <x:c r="W3425" s="12">
        <x:f>NA()</x:f>
      </x:c>
    </x:row>
    <x:row r="3426">
      <x:c r="A3426">
        <x:v>31203</x:v>
      </x:c>
      <x:c r="B3426" s="1">
        <x:v>44774.44236725498</x:v>
      </x:c>
      <x:c r="C3426" s="6">
        <x:v>57.064882653333335</x:v>
      </x:c>
      <x:c r="D3426" s="14" t="s">
        <x:v>94</x:v>
      </x:c>
      <x:c r="E3426" s="15">
        <x:v>44771.483176158574</x:v>
      </x:c>
      <x:c r="F3426" t="s">
        <x:v>99</x:v>
      </x:c>
      <x:c r="G3426" s="6">
        <x:v>115.03404341197451</x:v>
      </x:c>
      <x:c r="H3426" t="s">
        <x:v>97</x:v>
      </x:c>
      <x:c r="I3426" s="6">
        <x:v>27.74777389061228</x:v>
      </x:c>
      <x:c r="J3426" t="s">
        <x:v>95</x:v>
      </x:c>
      <x:c r="K3426" s="6">
        <x:v>1021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19.054</x:v>
      </x:c>
      <x:c r="S3426" s="8">
        <x:v>59950.66287078883</x:v>
      </x:c>
      <x:c r="T3426" s="12">
        <x:v>342652.2380021827</x:v>
      </x:c>
      <x:c r="U3426" s="12">
        <x:v>25.2</x:v>
      </x:c>
      <x:c r="V3426" s="12">
        <x:v>98</x:v>
      </x:c>
      <x:c r="W3426" s="12">
        <x:f>NA()</x:f>
      </x:c>
    </x:row>
    <x:row r="3427">
      <x:c r="A3427">
        <x:v>31209</x:v>
      </x:c>
      <x:c r="B3427" s="1">
        <x:v>44774.44237901547</x:v>
      </x:c>
      <x:c r="C3427" s="6">
        <x:v>57.08181776</x:v>
      </x:c>
      <x:c r="D3427" s="14" t="s">
        <x:v>94</x:v>
      </x:c>
      <x:c r="E3427" s="15">
        <x:v>44771.483176158574</x:v>
      </x:c>
      <x:c r="F3427" t="s">
        <x:v>99</x:v>
      </x:c>
      <x:c r="G3427" s="6">
        <x:v>115.14532843783273</x:v>
      </x:c>
      <x:c r="H3427" t="s">
        <x:v>97</x:v>
      </x:c>
      <x:c r="I3427" s="6">
        <x:v>27.75438454712048</x:v>
      </x:c>
      <x:c r="J3427" t="s">
        <x:v>95</x:v>
      </x:c>
      <x:c r="K3427" s="6">
        <x:v>1021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19.043</x:v>
      </x:c>
      <x:c r="S3427" s="8">
        <x:v>59952.35320959089</x:v>
      </x:c>
      <x:c r="T3427" s="12">
        <x:v>342663.2280874855</x:v>
      </x:c>
      <x:c r="U3427" s="12">
        <x:v>25.2</x:v>
      </x:c>
      <x:c r="V3427" s="12">
        <x:v>98</x:v>
      </x:c>
      <x:c r="W3427" s="12">
        <x:f>NA()</x:f>
      </x:c>
    </x:row>
    <x:row r="3428">
      <x:c r="A3428">
        <x:v>31217</x:v>
      </x:c>
      <x:c r="B3428" s="1">
        <x:v>44774.4423901557</x:v>
      </x:c>
      <x:c r="C3428" s="6">
        <x:v>57.097859693333334</x:v>
      </x:c>
      <x:c r="D3428" s="14" t="s">
        <x:v>94</x:v>
      </x:c>
      <x:c r="E3428" s="15">
        <x:v>44771.483176158574</x:v>
      </x:c>
      <x:c r="F3428" t="s">
        <x:v>99</x:v>
      </x:c>
      <x:c r="G3428" s="6">
        <x:v>115.1020776972993</x:v>
      </x:c>
      <x:c r="H3428" t="s">
        <x:v>97</x:v>
      </x:c>
      <x:c r="I3428" s="6">
        <x:v>27.7544746925264</x:v>
      </x:c>
      <x:c r="J3428" t="s">
        <x:v>95</x:v>
      </x:c>
      <x:c r="K3428" s="6">
        <x:v>1021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19.047</x:v>
      </x:c>
      <x:c r="S3428" s="8">
        <x:v>59950.70070312774</x:v>
      </x:c>
      <x:c r="T3428" s="12">
        <x:v>342650.3852419376</x:v>
      </x:c>
      <x:c r="U3428" s="12">
        <x:v>25.2</x:v>
      </x:c>
      <x:c r="V3428" s="12">
        <x:v>98</x:v>
      </x:c>
      <x:c r="W3428" s="12">
        <x:f>NA()</x:f>
      </x:c>
    </x:row>
    <x:row r="3429">
      <x:c r="A3429">
        <x:v>31230</x:v>
      </x:c>
      <x:c r="B3429" s="1">
        <x:v>44774.442401905886</x:v>
      </x:c>
      <x:c r="C3429" s="6">
        <x:v>57.11477996166666</x:v>
      </x:c>
      <x:c r="D3429" s="14" t="s">
        <x:v>94</x:v>
      </x:c>
      <x:c r="E3429" s="15">
        <x:v>44771.483176158574</x:v>
      </x:c>
      <x:c r="F3429" t="s">
        <x:v>99</x:v>
      </x:c>
      <x:c r="G3429" s="6">
        <x:v>115.11031830183713</x:v>
      </x:c>
      <x:c r="H3429" t="s">
        <x:v>97</x:v>
      </x:c>
      <x:c r="I3429" s="6">
        <x:v>27.766494101679655</x:v>
      </x:c>
      <x:c r="J3429" t="s">
        <x:v>95</x:v>
      </x:c>
      <x:c r="K3429" s="6">
        <x:v>1021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19.044999999999998</x:v>
      </x:c>
      <x:c r="S3429" s="8">
        <x:v>59938.349852743675</x:v>
      </x:c>
      <x:c r="T3429" s="12">
        <x:v>342654.07072535116</x:v>
      </x:c>
      <x:c r="U3429" s="12">
        <x:v>25.2</x:v>
      </x:c>
      <x:c r="V3429" s="12">
        <x:v>98</x:v>
      </x:c>
      <x:c r="W3429" s="12">
        <x:f>NA()</x:f>
      </x:c>
    </x:row>
    <x:row r="3430">
      <x:c r="A3430">
        <x:v>31238</x:v>
      </x:c>
      <x:c r="B3430" s="1">
        <x:v>44774.44241362975</x:v>
      </x:c>
      <x:c r="C3430" s="6">
        <x:v>57.131662315</x:v>
      </x:c>
      <x:c r="D3430" s="14" t="s">
        <x:v>94</x:v>
      </x:c>
      <x:c r="E3430" s="15">
        <x:v>44771.483176158574</x:v>
      </x:c>
      <x:c r="F3430" t="s">
        <x:v>99</x:v>
      </x:c>
      <x:c r="G3430" s="6">
        <x:v>115.08244307480439</x:v>
      </x:c>
      <x:c r="H3430" t="s">
        <x:v>97</x:v>
      </x:c>
      <x:c r="I3430" s="6">
        <x:v>27.752731881772434</x:v>
      </x:c>
      <x:c r="J3430" t="s">
        <x:v>95</x:v>
      </x:c>
      <x:c r="K3430" s="6">
        <x:v>1021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19.049</x:v>
      </x:c>
      <x:c r="S3430" s="8">
        <x:v>59937.91691783866</x:v>
      </x:c>
      <x:c r="T3430" s="12">
        <x:v>342668.62961102714</x:v>
      </x:c>
      <x:c r="U3430" s="12">
        <x:v>25.2</x:v>
      </x:c>
      <x:c r="V3430" s="12">
        <x:v>98</x:v>
      </x:c>
      <x:c r="W3430" s="12">
        <x:f>NA()</x:f>
      </x:c>
    </x:row>
    <x:row r="3431">
      <x:c r="A3431">
        <x:v>31244</x:v>
      </x:c>
      <x:c r="B3431" s="1">
        <x:v>44774.44242479596</x:v>
      </x:c>
      <x:c r="C3431" s="6">
        <x:v>57.147741661666664</x:v>
      </x:c>
      <x:c r="D3431" s="14" t="s">
        <x:v>94</x:v>
      </x:c>
      <x:c r="E3431" s="15">
        <x:v>44771.483176158574</x:v>
      </x:c>
      <x:c r="F3431" t="s">
        <x:v>99</x:v>
      </x:c>
      <x:c r="G3431" s="6">
        <x:v>115.10191106116613</x:v>
      </x:c>
      <x:c r="H3431" t="s">
        <x:v>97</x:v>
      </x:c>
      <x:c r="I3431" s="6">
        <x:v>27.75462493487521</x:v>
      </x:c>
      <x:c r="J3431" t="s">
        <x:v>95</x:v>
      </x:c>
      <x:c r="K3431" s="6">
        <x:v>1021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19.047</x:v>
      </x:c>
      <x:c r="S3431" s="8">
        <x:v>59939.66779643996</x:v>
      </x:c>
      <x:c r="T3431" s="12">
        <x:v>342643.4228188462</x:v>
      </x:c>
      <x:c r="U3431" s="12">
        <x:v>25.2</x:v>
      </x:c>
      <x:c r="V3431" s="12">
        <x:v>98</x:v>
      </x:c>
      <x:c r="W3431" s="12">
        <x:f>NA()</x:f>
      </x:c>
    </x:row>
    <x:row r="3432">
      <x:c r="A3432">
        <x:v>31256</x:v>
      </x:c>
      <x:c r="B3432" s="1">
        <x:v>44774.442436550315</x:v>
      </x:c>
      <x:c r="C3432" s="6">
        <x:v>57.164667925</x:v>
      </x:c>
      <x:c r="D3432" s="14" t="s">
        <x:v>94</x:v>
      </x:c>
      <x:c r="E3432" s="15">
        <x:v>44771.483176158574</x:v>
      </x:c>
      <x:c r="F3432" t="s">
        <x:v>99</x:v>
      </x:c>
      <x:c r="G3432" s="6">
        <x:v>115.1055644024846</x:v>
      </x:c>
      <x:c r="H3432" t="s">
        <x:v>97</x:v>
      </x:c>
      <x:c r="I3432" s="6">
        <x:v>27.76105531370513</x:v>
      </x:c>
      <x:c r="J3432" t="s">
        <x:v>95</x:v>
      </x:c>
      <x:c r="K3432" s="6">
        <x:v>1021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19.046</x:v>
      </x:c>
      <x:c r="S3432" s="8">
        <x:v>59938.910761118794</x:v>
      </x:c>
      <x:c r="T3432" s="12">
        <x:v>342666.7694037999</x:v>
      </x:c>
      <x:c r="U3432" s="12">
        <x:v>25.2</x:v>
      </x:c>
      <x:c r="V3432" s="12">
        <x:v>98</x:v>
      </x:c>
      <x:c r="W3432" s="12">
        <x:f>NA()</x:f>
      </x:c>
    </x:row>
    <x:row r="3433">
      <x:c r="A3433">
        <x:v>31263</x:v>
      </x:c>
      <x:c r="B3433" s="1">
        <x:v>44774.44244831017</x:v>
      </x:c>
      <x:c r="C3433" s="6">
        <x:v>57.181602123333334</x:v>
      </x:c>
      <x:c r="D3433" s="14" t="s">
        <x:v>94</x:v>
      </x:c>
      <x:c r="E3433" s="15">
        <x:v>44771.483176158574</x:v>
      </x:c>
      <x:c r="F3433" t="s">
        <x:v>99</x:v>
      </x:c>
      <x:c r="G3433" s="6">
        <x:v>115.11679644550728</x:v>
      </x:c>
      <x:c r="H3433" t="s">
        <x:v>97</x:v>
      </x:c>
      <x:c r="I3433" s="6">
        <x:v>27.750928975048282</x:v>
      </x:c>
      <x:c r="J3433" t="s">
        <x:v>95</x:v>
      </x:c>
      <x:c r="K3433" s="6">
        <x:v>1021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19.046</x:v>
      </x:c>
      <x:c r="S3433" s="8">
        <x:v>59940.49454548355</x:v>
      </x:c>
      <x:c r="T3433" s="12">
        <x:v>342654.4992531022</x:v>
      </x:c>
      <x:c r="U3433" s="12">
        <x:v>25.2</x:v>
      </x:c>
      <x:c r="V3433" s="12">
        <x:v>98</x:v>
      </x:c>
      <x:c r="W3433" s="12">
        <x:f>NA()</x:f>
      </x:c>
    </x:row>
    <x:row r="3434">
      <x:c r="A3434">
        <x:v>31272</x:v>
      </x:c>
      <x:c r="B3434" s="1">
        <x:v>44774.44246006402</x:v>
      </x:c>
      <x:c r="C3434" s="6">
        <x:v>57.19852766166667</x:v>
      </x:c>
      <x:c r="D3434" s="14" t="s">
        <x:v>94</x:v>
      </x:c>
      <x:c r="E3434" s="15">
        <x:v>44771.483176158574</x:v>
      </x:c>
      <x:c r="F3434" t="s">
        <x:v>99</x:v>
      </x:c>
      <x:c r="G3434" s="6">
        <x:v>115.08727494830836</x:v>
      </x:c>
      <x:c r="H3434" t="s">
        <x:v>97</x:v>
      </x:c>
      <x:c r="I3434" s="6">
        <x:v>27.748374858847455</x:v>
      </x:c>
      <x:c r="J3434" t="s">
        <x:v>95</x:v>
      </x:c>
      <x:c r="K3434" s="6">
        <x:v>1021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19.049</x:v>
      </x:c>
      <x:c r="S3434" s="8">
        <x:v>59932.071861732875</x:v>
      </x:c>
      <x:c r="T3434" s="12">
        <x:v>342670.514595675</x:v>
      </x:c>
      <x:c r="U3434" s="12">
        <x:v>25.2</x:v>
      </x:c>
      <x:c r="V3434" s="12">
        <x:v>98</x:v>
      </x:c>
      <x:c r="W3434" s="12">
        <x:f>NA()</x:f>
      </x:c>
    </x:row>
    <x:row r="3435">
      <x:c r="A3435">
        <x:v>31288</x:v>
      </x:c>
      <x:c r="B3435" s="1">
        <x:v>44774.442471213035</x:v>
      </x:c>
      <x:c r="C3435" s="6">
        <x:v>57.21458225</x:v>
      </x:c>
      <x:c r="D3435" s="14" t="s">
        <x:v>94</x:v>
      </x:c>
      <x:c r="E3435" s="15">
        <x:v>44771.483176158574</x:v>
      </x:c>
      <x:c r="F3435" t="s">
        <x:v>99</x:v>
      </x:c>
      <x:c r="G3435" s="6">
        <x:v>115.08119118542926</x:v>
      </x:c>
      <x:c r="H3435" t="s">
        <x:v>97</x:v>
      </x:c>
      <x:c r="I3435" s="6">
        <x:v>27.744138035083324</x:v>
      </x:c>
      <x:c r="J3435" t="s">
        <x:v>95</x:v>
      </x:c>
      <x:c r="K3435" s="6">
        <x:v>1021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19.05</x:v>
      </x:c>
      <x:c r="S3435" s="8">
        <x:v>59927.358182766424</x:v>
      </x:c>
      <x:c r="T3435" s="12">
        <x:v>342650.29604216566</x:v>
      </x:c>
      <x:c r="U3435" s="12">
        <x:v>25.2</x:v>
      </x:c>
      <x:c r="V3435" s="12">
        <x:v>98</x:v>
      </x:c>
      <x:c r="W3435" s="12">
        <x:f>NA()</x:f>
      </x:c>
    </x:row>
    <x:row r="3436">
      <x:c r="A3436">
        <x:v>31291</x:v>
      </x:c>
      <x:c r="B3436" s="1">
        <x:v>44774.4424829689</x:v>
      </x:c>
      <x:c r="C3436" s="6">
        <x:v>57.231510695</x:v>
      </x:c>
      <x:c r="D3436" s="14" t="s">
        <x:v>94</x:v>
      </x:c>
      <x:c r="E3436" s="15">
        <x:v>44771.483176158574</x:v>
      </x:c>
      <x:c r="F3436" t="s">
        <x:v>99</x:v>
      </x:c>
      <x:c r="G3436" s="6">
        <x:v>115.14956268516713</x:v>
      </x:c>
      <x:c r="H3436" t="s">
        <x:v>97</x:v>
      </x:c>
      <x:c r="I3436" s="6">
        <x:v>27.75056839382023</x:v>
      </x:c>
      <x:c r="J3436" t="s">
        <x:v>95</x:v>
      </x:c>
      <x:c r="K3436" s="6">
        <x:v>1021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19.043</x:v>
      </x:c>
      <x:c r="S3436" s="8">
        <x:v>59929.9494068114</x:v>
      </x:c>
      <x:c r="T3436" s="12">
        <x:v>342677.7086035219</x:v>
      </x:c>
      <x:c r="U3436" s="12">
        <x:v>25.2</x:v>
      </x:c>
      <x:c r="V3436" s="12">
        <x:v>98</x:v>
      </x:c>
      <x:c r="W3436" s="12">
        <x:f>NA()</x:f>
      </x:c>
    </x:row>
    <x:row r="3437">
      <x:c r="A3437">
        <x:v>31300</x:v>
      </x:c>
      <x:c r="B3437" s="1">
        <x:v>44774.44249472942</x:v>
      </x:c>
      <x:c r="C3437" s="6">
        <x:v>57.24844583666667</x:v>
      </x:c>
      <x:c r="D3437" s="14" t="s">
        <x:v>94</x:v>
      </x:c>
      <x:c r="E3437" s="15">
        <x:v>44771.483176158574</x:v>
      </x:c>
      <x:c r="F3437" t="s">
        <x:v>99</x:v>
      </x:c>
      <x:c r="G3437" s="6">
        <x:v>115.08816097948846</x:v>
      </x:c>
      <x:c r="H3437" t="s">
        <x:v>97</x:v>
      </x:c>
      <x:c r="I3437" s="6">
        <x:v>27.757299249808057</x:v>
      </x:c>
      <x:c r="J3437" t="s">
        <x:v>95</x:v>
      </x:c>
      <x:c r="K3437" s="6">
        <x:v>1021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19.048</x:v>
      </x:c>
      <x:c r="S3437" s="8">
        <x:v>59931.94087512573</x:v>
      </x:c>
      <x:c r="T3437" s="12">
        <x:v>342668.4272439647</x:v>
      </x:c>
      <x:c r="U3437" s="12">
        <x:v>25.2</x:v>
      </x:c>
      <x:c r="V3437" s="12">
        <x:v>98</x:v>
      </x:c>
      <x:c r="W3437" s="12">
        <x:f>NA()</x:f>
      </x:c>
    </x:row>
    <x:row r="3438">
      <x:c r="A3438">
        <x:v>31313</x:v>
      </x:c>
      <x:c r="B3438" s="1">
        <x:v>44774.44250588985</x:v>
      </x:c>
      <x:c r="C3438" s="6">
        <x:v>57.264516865</x:v>
      </x:c>
      <x:c r="D3438" s="14" t="s">
        <x:v>94</x:v>
      </x:c>
      <x:c r="E3438" s="15">
        <x:v>44771.483176158574</x:v>
      </x:c>
      <x:c r="F3438" t="s">
        <x:v>99</x:v>
      </x:c>
      <x:c r="G3438" s="6">
        <x:v>115.13208421805028</x:v>
      </x:c>
      <x:c r="H3438" t="s">
        <x:v>97</x:v>
      </x:c>
      <x:c r="I3438" s="6">
        <x:v>27.746872438461196</x:v>
      </x:c>
      <x:c r="J3438" t="s">
        <x:v>95</x:v>
      </x:c>
      <x:c r="K3438" s="6">
        <x:v>1021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19.044999999999998</x:v>
      </x:c>
      <x:c r="S3438" s="8">
        <x:v>59934.63310875772</x:v>
      </x:c>
      <x:c r="T3438" s="12">
        <x:v>342662.8751597876</x:v>
      </x:c>
      <x:c r="U3438" s="12">
        <x:v>25.2</x:v>
      </x:c>
      <x:c r="V3438" s="12">
        <x:v>98</x:v>
      </x:c>
      <x:c r="W3438" s="12">
        <x:f>NA()</x:f>
      </x:c>
    </x:row>
    <x:row r="3439">
      <x:c r="A3439">
        <x:v>31324</x:v>
      </x:c>
      <x:c r="B3439" s="1">
        <x:v>44774.44251765176</x:v>
      </x:c>
      <x:c r="C3439" s="6">
        <x:v>57.28145400333333</x:v>
      </x:c>
      <x:c r="D3439" s="14" t="s">
        <x:v>94</x:v>
      </x:c>
      <x:c r="E3439" s="15">
        <x:v>44771.483176158574</x:v>
      </x:c>
      <x:c r="F3439" t="s">
        <x:v>99</x:v>
      </x:c>
      <x:c r="G3439" s="6">
        <x:v>115.11024335940698</x:v>
      </x:c>
      <x:c r="H3439" t="s">
        <x:v>97</x:v>
      </x:c>
      <x:c r="I3439" s="6">
        <x:v>27.74711282567796</x:v>
      </x:c>
      <x:c r="J3439" t="s">
        <x:v>95</x:v>
      </x:c>
      <x:c r="K3439" s="6">
        <x:v>1021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19.047</x:v>
      </x:c>
      <x:c r="S3439" s="8">
        <x:v>59930.30522453012</x:v>
      </x:c>
      <x:c r="T3439" s="12">
        <x:v>342674.5130148306</x:v>
      </x:c>
      <x:c r="U3439" s="12">
        <x:v>25.2</x:v>
      </x:c>
      <x:c r="V3439" s="12">
        <x:v>98</x:v>
      </x:c>
      <x:c r="W3439" s="12">
        <x:f>NA()</x:f>
      </x:c>
    </x:row>
    <x:row r="3440">
      <x:c r="A3440">
        <x:v>31329</x:v>
      </x:c>
      <x:c r="B3440" s="1">
        <x:v>44774.442529411994</x:v>
      </x:c>
      <x:c r="C3440" s="6">
        <x:v>57.29838874</x:v>
      </x:c>
      <x:c r="D3440" s="14" t="s">
        <x:v>94</x:v>
      </x:c>
      <x:c r="E3440" s="15">
        <x:v>44771.483176158574</x:v>
      </x:c>
      <x:c r="F3440" t="s">
        <x:v>99</x:v>
      </x:c>
      <x:c r="G3440" s="6">
        <x:v>115.11131811735598</x:v>
      </x:c>
      <x:c r="H3440" t="s">
        <x:v>97</x:v>
      </x:c>
      <x:c r="I3440" s="6">
        <x:v>27.76559264449952</x:v>
      </x:c>
      <x:c r="J3440" t="s">
        <x:v>95</x:v>
      </x:c>
      <x:c r="K3440" s="6">
        <x:v>1021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19.044999999999998</x:v>
      </x:c>
      <x:c r="S3440" s="8">
        <x:v>59925.293380996736</x:v>
      </x:c>
      <x:c r="T3440" s="12">
        <x:v>342673.8174192771</x:v>
      </x:c>
      <x:c r="U3440" s="12">
        <x:v>25.2</x:v>
      </x:c>
      <x:c r="V3440" s="12">
        <x:v>98</x:v>
      </x:c>
      <x:c r="W3440" s="12">
        <x:f>NA()</x:f>
      </x:c>
    </x:row>
    <x:row r="3441">
      <x:c r="A3441">
        <x:v>31341</x:v>
      </x:c>
      <x:c r="B3441" s="1">
        <x:v>44774.4425405675</x:v>
      </x:c>
      <x:c r="C3441" s="6">
        <x:v>57.314452673333335</x:v>
      </x:c>
      <x:c r="D3441" s="14" t="s">
        <x:v>94</x:v>
      </x:c>
      <x:c r="E3441" s="15">
        <x:v>44771.483176158574</x:v>
      </x:c>
      <x:c r="F3441" t="s">
        <x:v>99</x:v>
      </x:c>
      <x:c r="G3441" s="6">
        <x:v>115.13193853155869</x:v>
      </x:c>
      <x:c r="H3441" t="s">
        <x:v>97</x:v>
      </x:c>
      <x:c r="I3441" s="6">
        <x:v>27.756728328463396</x:v>
      </x:c>
      <x:c r="J3441" t="s">
        <x:v>95</x:v>
      </x:c>
      <x:c r="K3441" s="6">
        <x:v>1021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19.044</x:v>
      </x:c>
      <x:c r="S3441" s="8">
        <x:v>59921.66007350398</x:v>
      </x:c>
      <x:c r="T3441" s="12">
        <x:v>342662.83694380726</x:v>
      </x:c>
      <x:c r="U3441" s="12">
        <x:v>25.2</x:v>
      </x:c>
      <x:c r="V3441" s="12">
        <x:v>98</x:v>
      </x:c>
      <x:c r="W3441" s="12">
        <x:f>NA()</x:f>
      </x:c>
    </x:row>
    <x:row r="3442">
      <x:c r="A3442">
        <x:v>31345</x:v>
      </x:c>
      <x:c r="B3442" s="1">
        <x:v>44774.44255231509</x:v>
      </x:c>
      <x:c r="C3442" s="6">
        <x:v>57.331369206666665</x:v>
      </x:c>
      <x:c r="D3442" s="14" t="s">
        <x:v>94</x:v>
      </x:c>
      <x:c r="E3442" s="15">
        <x:v>44771.483176158574</x:v>
      </x:c>
      <x:c r="F3442" t="s">
        <x:v>99</x:v>
      </x:c>
      <x:c r="G3442" s="6">
        <x:v>115.15116309805987</x:v>
      </x:c>
      <x:c r="H3442" t="s">
        <x:v>97</x:v>
      </x:c>
      <x:c r="I3442" s="6">
        <x:v>27.749126069293197</x:v>
      </x:c>
      <x:c r="J3442" t="s">
        <x:v>95</x:v>
      </x:c>
      <x:c r="K3442" s="6">
        <x:v>1021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19.043</x:v>
      </x:c>
      <x:c r="S3442" s="8">
        <x:v>59922.11747888575</x:v>
      </x:c>
      <x:c r="T3442" s="12">
        <x:v>342666.2893110314</x:v>
      </x:c>
      <x:c r="U3442" s="12">
        <x:v>25.2</x:v>
      </x:c>
      <x:c r="V3442" s="12">
        <x:v>98</x:v>
      </x:c>
      <x:c r="W3442" s="12">
        <x:f>NA()</x:f>
      </x:c>
    </x:row>
    <x:row r="3443">
      <x:c r="A3443">
        <x:v>31356</x:v>
      </x:c>
      <x:c r="B3443" s="1">
        <x:v>44774.44256405461</x:v>
      </x:c>
      <x:c r="C3443" s="6">
        <x:v>57.34827411</x:v>
      </x:c>
      <x:c r="D3443" s="14" t="s">
        <x:v>94</x:v>
      </x:c>
      <x:c r="E3443" s="15">
        <x:v>44771.483176158574</x:v>
      </x:c>
      <x:c r="F3443" t="s">
        <x:v>99</x:v>
      </x:c>
      <x:c r="G3443" s="6">
        <x:v>115.15145597286798</x:v>
      </x:c>
      <x:c r="H3443" t="s">
        <x:v>97</x:v>
      </x:c>
      <x:c r="I3443" s="6">
        <x:v>27.72941436288329</x:v>
      </x:c>
      <x:c r="J3443" t="s">
        <x:v>95</x:v>
      </x:c>
      <x:c r="K3443" s="6">
        <x:v>1021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19.044999999999998</x:v>
      </x:c>
      <x:c r="S3443" s="8">
        <x:v>59921.300738427046</x:v>
      </x:c>
      <x:c r="T3443" s="12">
        <x:v>342670.58585022297</x:v>
      </x:c>
      <x:c r="U3443" s="12">
        <x:v>25.2</x:v>
      </x:c>
      <x:c r="V3443" s="12">
        <x:v>98</x:v>
      </x:c>
      <x:c r="W3443" s="12">
        <x:f>NA()</x:f>
      </x:c>
    </x:row>
    <x:row r="3444">
      <x:c r="A3444">
        <x:v>31365</x:v>
      </x:c>
      <x:c r="B3444" s="1">
        <x:v>44774.44257580389</x:v>
      </x:c>
      <x:c r="C3444" s="6">
        <x:v>57.365193075</x:v>
      </x:c>
      <x:c r="D3444" s="14" t="s">
        <x:v>94</x:v>
      </x:c>
      <x:c r="E3444" s="15">
        <x:v>44771.483176158574</x:v>
      </x:c>
      <x:c r="F3444" t="s">
        <x:v>99</x:v>
      </x:c>
      <x:c r="G3444" s="6">
        <x:v>115.26008315426122</x:v>
      </x:c>
      <x:c r="H3444" t="s">
        <x:v>97</x:v>
      </x:c>
      <x:c r="I3444" s="6">
        <x:v>27.738549041703664</x:v>
      </x:c>
      <x:c r="J3444" t="s">
        <x:v>95</x:v>
      </x:c>
      <x:c r="K3444" s="6">
        <x:v>1021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19.034</x:v>
      </x:c>
      <x:c r="S3444" s="8">
        <x:v>59915.26676592858</x:v>
      </x:c>
      <x:c r="T3444" s="12">
        <x:v>342682.9893051064</x:v>
      </x:c>
      <x:c r="U3444" s="12">
        <x:v>25.2</x:v>
      </x:c>
      <x:c r="V3444" s="12">
        <x:v>98</x:v>
      </x:c>
      <x:c r="W3444" s="12">
        <x:f>NA()</x:f>
      </x:c>
    </x:row>
    <x:row r="3445">
      <x:c r="A3445">
        <x:v>31372</x:v>
      </x:c>
      <x:c r="B3445" s="1">
        <x:v>44774.442586980775</x:v>
      </x:c>
      <x:c r="C3445" s="6">
        <x:v>57.3812878</x:v>
      </x:c>
      <x:c r="D3445" s="14" t="s">
        <x:v>94</x:v>
      </x:c>
      <x:c r="E3445" s="15">
        <x:v>44771.483176158574</x:v>
      </x:c>
      <x:c r="F3445" t="s">
        <x:v>99</x:v>
      </x:c>
      <x:c r="G3445" s="6">
        <x:v>115.16263380661152</x:v>
      </x:c>
      <x:c r="H3445" t="s">
        <x:v>97</x:v>
      </x:c>
      <x:c r="I3445" s="6">
        <x:v>27.7387894283238</x:v>
      </x:c>
      <x:c r="J3445" t="s">
        <x:v>95</x:v>
      </x:c>
      <x:c r="K3445" s="6">
        <x:v>1021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19.043</x:v>
      </x:c>
      <x:c r="S3445" s="8">
        <x:v>59914.94954056755</x:v>
      </x:c>
      <x:c r="T3445" s="12">
        <x:v>342675.53104017174</x:v>
      </x:c>
      <x:c r="U3445" s="12">
        <x:v>25.2</x:v>
      </x:c>
      <x:c r="V3445" s="12">
        <x:v>98</x:v>
      </x:c>
      <x:c r="W3445" s="12">
        <x:f>NA()</x:f>
      </x:c>
    </x:row>
    <x:row r="3446">
      <x:c r="A3446">
        <x:v>31381</x:v>
      </x:c>
      <x:c r="B3446" s="1">
        <x:v>44774.442598735484</x:v>
      </x:c>
      <x:c r="C3446" s="6">
        <x:v>57.39821457</x:v>
      </x:c>
      <x:c r="D3446" s="14" t="s">
        <x:v>94</x:v>
      </x:c>
      <x:c r="E3446" s="15">
        <x:v>44771.483176158574</x:v>
      </x:c>
      <x:c r="F3446" t="s">
        <x:v>99</x:v>
      </x:c>
      <x:c r="G3446" s="6">
        <x:v>115.17998750301336</x:v>
      </x:c>
      <x:c r="H3446" t="s">
        <x:v>97</x:v>
      </x:c>
      <x:c r="I3446" s="6">
        <x:v>27.771782655344396</x:v>
      </x:c>
      <x:c r="J3446" t="s">
        <x:v>95</x:v>
      </x:c>
      <x:c r="K3446" s="6">
        <x:v>1021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19.038</x:v>
      </x:c>
      <x:c r="S3446" s="8">
        <x:v>59914.07595349644</x:v>
      </x:c>
      <x:c r="T3446" s="12">
        <x:v>342676.0537473298</x:v>
      </x:c>
      <x:c r="U3446" s="12">
        <x:v>25.2</x:v>
      </x:c>
      <x:c r="V3446" s="12">
        <x:v>98</x:v>
      </x:c>
      <x:c r="W3446" s="12">
        <x:f>NA()</x:f>
      </x:c>
    </x:row>
    <x:row r="3447">
      <x:c r="A3447">
        <x:v>31390</x:v>
      </x:c>
      <x:c r="B3447" s="1">
        <x:v>44774.44261048782</x:v>
      </x:c>
      <x:c r="C3447" s="6">
        <x:v>57.41513794</x:v>
      </x:c>
      <x:c r="D3447" s="14" t="s">
        <x:v>94</x:v>
      </x:c>
      <x:c r="E3447" s="15">
        <x:v>44771.483176158574</x:v>
      </x:c>
      <x:c r="F3447" t="s">
        <x:v>99</x:v>
      </x:c>
      <x:c r="G3447" s="6">
        <x:v>115.15228520875876</x:v>
      </x:c>
      <x:c r="H3447" t="s">
        <x:v>97</x:v>
      </x:c>
      <x:c r="I3447" s="6">
        <x:v>27.757840122750167</x:v>
      </x:c>
      <x:c r="J3447" t="s">
        <x:v>95</x:v>
      </x:c>
      <x:c r="K3447" s="6">
        <x:v>1021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19.041999999999998</x:v>
      </x:c>
      <x:c r="S3447" s="8">
        <x:v>59912.074377860605</x:v>
      </x:c>
      <x:c r="T3447" s="12">
        <x:v>342681.8055950346</x:v>
      </x:c>
      <x:c r="U3447" s="12">
        <x:v>25.2</x:v>
      </x:c>
      <x:c r="V3447" s="12">
        <x:v>98</x:v>
      </x:c>
      <x:c r="W3447" s="12">
        <x:f>NA()</x:f>
      </x:c>
    </x:row>
    <x:row r="3448">
      <x:c r="A3448">
        <x:v>31402</x:v>
      </x:c>
      <x:c r="B3448" s="1">
        <x:v>44774.44262166167</x:v>
      </x:c>
      <x:c r="C3448" s="6">
        <x:v>57.431228275</x:v>
      </x:c>
      <x:c r="D3448" s="14" t="s">
        <x:v>94</x:v>
      </x:c>
      <x:c r="E3448" s="15">
        <x:v>44771.483176158574</x:v>
      </x:c>
      <x:c r="F3448" t="s">
        <x:v>99</x:v>
      </x:c>
      <x:c r="G3448" s="6">
        <x:v>115.17621595494914</x:v>
      </x:c>
      <x:c r="H3448" t="s">
        <x:v>97</x:v>
      </x:c>
      <x:c r="I3448" s="6">
        <x:v>27.74600103494413</x:v>
      </x:c>
      <x:c r="J3448" t="s">
        <x:v>95</x:v>
      </x:c>
      <x:c r="K3448" s="6">
        <x:v>1021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19.041</x:v>
      </x:c>
      <x:c r="S3448" s="8">
        <x:v>59908.19387841897</x:v>
      </x:c>
      <x:c r="T3448" s="12">
        <x:v>342664.7409743638</x:v>
      </x:c>
      <x:c r="U3448" s="12">
        <x:v>25.2</x:v>
      </x:c>
      <x:c r="V3448" s="12">
        <x:v>98</x:v>
      </x:c>
      <x:c r="W3448" s="12">
        <x:f>NA()</x:f>
      </x:c>
    </x:row>
    <x:row r="3449">
      <x:c r="A3449">
        <x:v>31408</x:v>
      </x:c>
      <x:c r="B3449" s="1">
        <x:v>44774.442633412415</x:v>
      </x:c>
      <x:c r="C3449" s="6">
        <x:v>57.44814935833333</x:v>
      </x:c>
      <x:c r="D3449" s="14" t="s">
        <x:v>94</x:v>
      </x:c>
      <x:c r="E3449" s="15">
        <x:v>44771.483176158574</x:v>
      </x:c>
      <x:c r="F3449" t="s">
        <x:v>99</x:v>
      </x:c>
      <x:c r="G3449" s="6">
        <x:v>115.13669404311781</x:v>
      </x:c>
      <x:c r="H3449" t="s">
        <x:v>97</x:v>
      </x:c>
      <x:c r="I3449" s="6">
        <x:v>27.762167109425263</x:v>
      </x:c>
      <x:c r="J3449" t="s">
        <x:v>95</x:v>
      </x:c>
      <x:c r="K3449" s="6">
        <x:v>1021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19.043</x:v>
      </x:c>
      <x:c r="S3449" s="8">
        <x:v>59905.433139481975</x:v>
      </x:c>
      <x:c r="T3449" s="12">
        <x:v>342665.35417118</x:v>
      </x:c>
      <x:c r="U3449" s="12">
        <x:v>25.2</x:v>
      </x:c>
      <x:c r="V3449" s="12">
        <x:v>98</x:v>
      </x:c>
      <x:c r="W3449" s="12">
        <x:f>NA()</x:f>
      </x:c>
    </x:row>
    <x:row r="3450">
      <x:c r="A3450">
        <x:v>31417</x:v>
      </x:c>
      <x:c r="B3450" s="1">
        <x:v>44774.44264516987</x:v>
      </x:c>
      <x:c r="C3450" s="6">
        <x:v>57.46508009666667</x:v>
      </x:c>
      <x:c r="D3450" s="14" t="s">
        <x:v>94</x:v>
      </x:c>
      <x:c r="E3450" s="15">
        <x:v>44771.483176158574</x:v>
      </x:c>
      <x:c r="F3450" t="s">
        <x:v>99</x:v>
      </x:c>
      <x:c r="G3450" s="6">
        <x:v>115.09843283479645</x:v>
      </x:c>
      <x:c r="H3450" t="s">
        <x:v>97</x:v>
      </x:c>
      <x:c r="I3450" s="6">
        <x:v>27.767485704856426</x:v>
      </x:c>
      <x:c r="J3450" t="s">
        <x:v>95</x:v>
      </x:c>
      <x:c r="K3450" s="6">
        <x:v>1021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19.046</x:v>
      </x:c>
      <x:c r="S3450" s="8">
        <x:v>59907.62457198364</x:v>
      </x:c>
      <x:c r="T3450" s="12">
        <x:v>342679.43342966936</x:v>
      </x:c>
      <x:c r="U3450" s="12">
        <x:v>25.2</x:v>
      </x:c>
      <x:c r="V3450" s="12">
        <x:v>98</x:v>
      </x:c>
      <x:c r="W3450" s="12">
        <x:f>NA()</x:f>
      </x:c>
    </x:row>
    <x:row r="3451">
      <x:c r="A3451">
        <x:v>31430</x:v>
      </x:c>
      <x:c r="B3451" s="1">
        <x:v>44774.44265631049</x:v>
      </x:c>
      <x:c r="C3451" s="6">
        <x:v>57.481122585</x:v>
      </x:c>
      <x:c r="D3451" s="14" t="s">
        <x:v>94</x:v>
      </x:c>
      <x:c r="E3451" s="15">
        <x:v>44771.483176158574</x:v>
      </x:c>
      <x:c r="F3451" t="s">
        <x:v>99</x:v>
      </x:c>
      <x:c r="G3451" s="6">
        <x:v>115.1931513242344</x:v>
      </x:c>
      <x:c r="H3451" t="s">
        <x:v>97</x:v>
      </x:c>
      <x:c r="I3451" s="6">
        <x:v>27.769649203714835</x:v>
      </x:c>
      <x:c r="J3451" t="s">
        <x:v>95</x:v>
      </x:c>
      <x:c r="K3451" s="6">
        <x:v>1021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19.037</x:v>
      </x:c>
      <x:c r="S3451" s="8">
        <x:v>59902.22391673273</x:v>
      </x:c>
      <x:c r="T3451" s="12">
        <x:v>342674.513904295</x:v>
      </x:c>
      <x:c r="U3451" s="12">
        <x:v>25.2</x:v>
      </x:c>
      <x:c r="V3451" s="12">
        <x:v>98</x:v>
      </x:c>
      <x:c r="W3451" s="12">
        <x:f>NA()</x:f>
      </x:c>
    </x:row>
    <x:row r="3452">
      <x:c r="A3452">
        <x:v>31435</x:v>
      </x:c>
      <x:c r="B3452" s="1">
        <x:v>44774.44266807043</x:v>
      </x:c>
      <x:c r="C3452" s="6">
        <x:v>57.498056895</x:v>
      </x:c>
      <x:c r="D3452" s="14" t="s">
        <x:v>94</x:v>
      </x:c>
      <x:c r="E3452" s="15">
        <x:v>44771.483176158574</x:v>
      </x:c>
      <x:c r="F3452" t="s">
        <x:v>99</x:v>
      </x:c>
      <x:c r="G3452" s="6">
        <x:v>115.15465243991048</x:v>
      </x:c>
      <x:c r="H3452" t="s">
        <x:v>97</x:v>
      </x:c>
      <x:c r="I3452" s="6">
        <x:v>27.755706679984087</x:v>
      </x:c>
      <x:c r="J3452" t="s">
        <x:v>95</x:v>
      </x:c>
      <x:c r="K3452" s="6">
        <x:v>1021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19.041999999999998</x:v>
      </x:c>
      <x:c r="S3452" s="8">
        <x:v>59908.102456855384</x:v>
      </x:c>
      <x:c r="T3452" s="12">
        <x:v>342664.4899377924</x:v>
      </x:c>
      <x:c r="U3452" s="12">
        <x:v>25.2</x:v>
      </x:c>
      <x:c r="V3452" s="12">
        <x:v>98</x:v>
      </x:c>
      <x:c r="W3452" s="12">
        <x:f>NA()</x:f>
      </x:c>
    </x:row>
    <x:row r="3453">
      <x:c r="A3453">
        <x:v>31446</x:v>
      </x:c>
      <x:c r="B3453" s="1">
        <x:v>44774.44267982568</x:v>
      </x:c>
      <x:c r="C3453" s="6">
        <x:v>57.51498446</x:v>
      </x:c>
      <x:c r="D3453" s="14" t="s">
        <x:v>94</x:v>
      </x:c>
      <x:c r="E3453" s="15">
        <x:v>44771.483176158574</x:v>
      </x:c>
      <x:c r="F3453" t="s">
        <x:v>99</x:v>
      </x:c>
      <x:c r="G3453" s="6">
        <x:v>115.20581246738918</x:v>
      </x:c>
      <x:c r="H3453" t="s">
        <x:v>97</x:v>
      </x:c>
      <x:c r="I3453" s="6">
        <x:v>27.7387894283238</x:v>
      </x:c>
      <x:c r="J3453" t="s">
        <x:v>95</x:v>
      </x:c>
      <x:c r="K3453" s="6">
        <x:v>1021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19.038999999999998</x:v>
      </x:c>
      <x:c r="S3453" s="8">
        <x:v>59909.85065934731</x:v>
      </x:c>
      <x:c r="T3453" s="12">
        <x:v>342687.4344999544</x:v>
      </x:c>
      <x:c r="U3453" s="12">
        <x:v>25.2</x:v>
      </x:c>
      <x:c r="V3453" s="12">
        <x:v>98</x:v>
      </x:c>
      <x:c r="W3453" s="12">
        <x:f>NA()</x:f>
      </x:c>
    </x:row>
    <x:row r="3454">
      <x:c r="A3454">
        <x:v>31457</x:v>
      </x:c>
      <x:c r="B3454" s="1">
        <x:v>44774.44269100181</x:v>
      </x:c>
      <x:c r="C3454" s="6">
        <x:v>57.53107808</x:v>
      </x:c>
      <x:c r="D3454" s="14" t="s">
        <x:v>94</x:v>
      </x:c>
      <x:c r="E3454" s="15">
        <x:v>44771.483176158574</x:v>
      </x:c>
      <x:c r="F3454" t="s">
        <x:v>99</x:v>
      </x:c>
      <x:c r="G3454" s="6">
        <x:v>115.22926825785967</x:v>
      </x:c>
      <x:c r="H3454" t="s">
        <x:v>97</x:v>
      </x:c>
      <x:c r="I3454" s="6">
        <x:v>27.746842390059555</x:v>
      </x:c>
      <x:c r="J3454" t="s">
        <x:v>95</x:v>
      </x:c>
      <x:c r="K3454" s="6">
        <x:v>1021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19.035999999999998</x:v>
      </x:c>
      <x:c r="S3454" s="8">
        <x:v>59905.042855437525</x:v>
      </x:c>
      <x:c r="T3454" s="12">
        <x:v>342690.8335650373</x:v>
      </x:c>
      <x:c r="U3454" s="12">
        <x:v>25.2</x:v>
      </x:c>
      <x:c r="V3454" s="12">
        <x:v>98</x:v>
      </x:c>
      <x:c r="W3454" s="12">
        <x:f>NA()</x:f>
      </x:c>
    </x:row>
    <x:row r="3455">
      <x:c r="A3455">
        <x:v>31461</x:v>
      </x:c>
      <x:c r="B3455" s="1">
        <x:v>44774.4427027767</x:v>
      </x:c>
      <x:c r="C3455" s="6">
        <x:v>57.548033935</x:v>
      </x:c>
      <x:c r="D3455" s="14" t="s">
        <x:v>94</x:v>
      </x:c>
      <x:c r="E3455" s="15">
        <x:v>44771.483176158574</x:v>
      </x:c>
      <x:c r="F3455" t="s">
        <x:v>99</x:v>
      </x:c>
      <x:c r="G3455" s="6">
        <x:v>115.23790064301063</x:v>
      </x:c>
      <x:c r="H3455" t="s">
        <x:v>97</x:v>
      </x:c>
      <x:c r="I3455" s="6">
        <x:v>27.748795536676425</x:v>
      </x:c>
      <x:c r="J3455" t="s">
        <x:v>95</x:v>
      </x:c>
      <x:c r="K3455" s="6">
        <x:v>1021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19.035</x:v>
      </x:c>
      <x:c r="S3455" s="8">
        <x:v>59905.880807181406</x:v>
      </x:c>
      <x:c r="T3455" s="12">
        <x:v>342688.9109005161</x:v>
      </x:c>
      <x:c r="U3455" s="12">
        <x:v>25.2</x:v>
      </x:c>
      <x:c r="V3455" s="12">
        <x:v>98</x:v>
      </x:c>
      <x:c r="W3455" s="12">
        <x:f>NA()</x:f>
      </x:c>
    </x:row>
    <x:row r="3456">
      <x:c r="A3456">
        <x:v>31473</x:v>
      </x:c>
      <x:c r="B3456" s="1">
        <x:v>44774.44271453686</x:v>
      </x:c>
      <x:c r="C3456" s="6">
        <x:v>57.564968555</x:v>
      </x:c>
      <x:c r="D3456" s="14" t="s">
        <x:v>94</x:v>
      </x:c>
      <x:c r="E3456" s="15">
        <x:v>44771.483176158574</x:v>
      </x:c>
      <x:c r="F3456" t="s">
        <x:v>99</x:v>
      </x:c>
      <x:c r="G3456" s="6">
        <x:v>115.18230792864571</x:v>
      </x:c>
      <x:c r="H3456" t="s">
        <x:v>97</x:v>
      </x:c>
      <x:c r="I3456" s="6">
        <x:v>27.750237861061123</x:v>
      </x:c>
      <x:c r="J3456" t="s">
        <x:v>95</x:v>
      </x:c>
      <x:c r="K3456" s="6">
        <x:v>1021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19.04</x:v>
      </x:c>
      <x:c r="S3456" s="8">
        <x:v>59901.32469322579</x:v>
      </x:c>
      <x:c r="T3456" s="12">
        <x:v>342690.4883462045</x:v>
      </x:c>
      <x:c r="U3456" s="12">
        <x:v>25.2</x:v>
      </x:c>
      <x:c r="V3456" s="12">
        <x:v>98</x:v>
      </x:c>
      <x:c r="W3456" s="12">
        <x:f>NA()</x:f>
      </x:c>
    </x:row>
    <x:row r="3457">
      <x:c r="A3457">
        <x:v>31482</x:v>
      </x:c>
      <x:c r="B3457" s="1">
        <x:v>44774.44272629772</x:v>
      </x:c>
      <x:c r="C3457" s="6">
        <x:v>57.58190419</x:v>
      </x:c>
      <x:c r="D3457" s="14" t="s">
        <x:v>94</x:v>
      </x:c>
      <x:c r="E3457" s="15">
        <x:v>44771.483176158574</x:v>
      </x:c>
      <x:c r="F3457" t="s">
        <x:v>99</x:v>
      </x:c>
      <x:c r="G3457" s="6">
        <x:v>115.25093888624261</x:v>
      </x:c>
      <x:c r="H3457" t="s">
        <x:v>97</x:v>
      </x:c>
      <x:c r="I3457" s="6">
        <x:v>27.746782293259002</x:v>
      </x:c>
      <x:c r="J3457" t="s">
        <x:v>95</x:v>
      </x:c>
      <x:c r="K3457" s="6">
        <x:v>1021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19.034</x:v>
      </x:c>
      <x:c r="S3457" s="8">
        <x:v>59904.33448067649</x:v>
      </x:c>
      <x:c r="T3457" s="12">
        <x:v>342690.7218533409</x:v>
      </x:c>
      <x:c r="U3457" s="12">
        <x:v>25.2</x:v>
      </x:c>
      <x:c r="V3457" s="12">
        <x:v>98</x:v>
      </x:c>
      <x:c r="W3457" s="12">
        <x:f>NA()</x:f>
      </x:c>
    </x:row>
    <x:row r="3458">
      <x:c r="A3458">
        <x:v>31490</x:v>
      </x:c>
      <x:c r="B3458" s="1">
        <x:v>44774.442737448044</x:v>
      </x:c>
      <x:c r="C3458" s="6">
        <x:v>57.59796066333333</x:v>
      </x:c>
      <x:c r="D3458" s="14" t="s">
        <x:v>94</x:v>
      </x:c>
      <x:c r="E3458" s="15">
        <x:v>44771.483176158574</x:v>
      </x:c>
      <x:c r="F3458" t="s">
        <x:v>99</x:v>
      </x:c>
      <x:c r="G3458" s="6">
        <x:v>115.27675383372971</x:v>
      </x:c>
      <x:c r="H3458" t="s">
        <x:v>97</x:v>
      </x:c>
      <x:c r="I3458" s="6">
        <x:v>27.742996196969216</x:v>
      </x:c>
      <x:c r="J3458" t="s">
        <x:v>95</x:v>
      </x:c>
      <x:c r="K3458" s="6">
        <x:v>1021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19.032</x:v>
      </x:c>
      <x:c r="S3458" s="8">
        <x:v>59896.90349147149</x:v>
      </x:c>
      <x:c r="T3458" s="12">
        <x:v>342688.5929397706</x:v>
      </x:c>
      <x:c r="U3458" s="12">
        <x:v>25.2</x:v>
      </x:c>
      <x:c r="V3458" s="12">
        <x:v>98</x:v>
      </x:c>
      <x:c r="W3458" s="12">
        <x:f>NA()</x:f>
      </x:c>
    </x:row>
    <x:row r="3459">
      <x:c r="A3459">
        <x:v>31498</x:v>
      </x:c>
      <x:c r="B3459" s="1">
        <x:v>44774.44274920024</x:v>
      </x:c>
      <x:c r="C3459" s="6">
        <x:v>57.61488381833333</x:v>
      </x:c>
      <x:c r="D3459" s="14" t="s">
        <x:v>94</x:v>
      </x:c>
      <x:c r="E3459" s="15">
        <x:v>44771.483176158574</x:v>
      </x:c>
      <x:c r="F3459" t="s">
        <x:v>99</x:v>
      </x:c>
      <x:c r="G3459" s="6">
        <x:v>115.2707878300732</x:v>
      </x:c>
      <x:c r="H3459" t="s">
        <x:v>97</x:v>
      </x:c>
      <x:c r="I3459" s="6">
        <x:v>27.73863918668394</x:v>
      </x:c>
      <x:c r="J3459" t="s">
        <x:v>95</x:v>
      </x:c>
      <x:c r="K3459" s="6">
        <x:v>1021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19.032999999999998</x:v>
      </x:c>
      <x:c r="S3459" s="8">
        <x:v>59896.982227454326</x:v>
      </x:c>
      <x:c r="T3459" s="12">
        <x:v>342696.383369392</x:v>
      </x:c>
      <x:c r="U3459" s="12">
        <x:v>25.2</x:v>
      </x:c>
      <x:c r="V3459" s="12">
        <x:v>98</x:v>
      </x:c>
      <x:c r="W3459" s="12">
        <x:f>NA()</x:f>
      </x:c>
    </x:row>
    <x:row r="3460">
      <x:c r="A3460">
        <x:v>31508</x:v>
      </x:c>
      <x:c r="B3460" s="1">
        <x:v>44774.442760901555</x:v>
      </x:c>
      <x:c r="C3460" s="6">
        <x:v>57.63173372333333</x:v>
      </x:c>
      <x:c r="D3460" s="14" t="s">
        <x:v>94</x:v>
      </x:c>
      <x:c r="E3460" s="15">
        <x:v>44771.483176158574</x:v>
      </x:c>
      <x:c r="F3460" t="s">
        <x:v>99</x:v>
      </x:c>
      <x:c r="G3460" s="6">
        <x:v>115.23487378794715</x:v>
      </x:c>
      <x:c r="H3460" t="s">
        <x:v>97</x:v>
      </x:c>
      <x:c r="I3460" s="6">
        <x:v>27.741794262532494</x:v>
      </x:c>
      <x:c r="J3460" t="s">
        <x:v>95</x:v>
      </x:c>
      <x:c r="K3460" s="6">
        <x:v>1021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19.035999999999998</x:v>
      </x:c>
      <x:c r="S3460" s="8">
        <x:v>59896.43516318891</x:v>
      </x:c>
      <x:c r="T3460" s="12">
        <x:v>342692.3737580926</x:v>
      </x:c>
      <x:c r="U3460" s="12">
        <x:v>25.2</x:v>
      </x:c>
      <x:c r="V3460" s="12">
        <x:v>98</x:v>
      </x:c>
      <x:c r="W3460" s="12">
        <x:f>NA()</x:f>
      </x:c>
    </x:row>
    <x:row r="3461">
      <x:c r="A3461">
        <x:v>31521</x:v>
      </x:c>
      <x:c r="B3461" s="1">
        <x:v>44774.442772081165</x:v>
      </x:c>
      <x:c r="C3461" s="6">
        <x:v>57.64783235666667</x:v>
      </x:c>
      <x:c r="D3461" s="14" t="s">
        <x:v>94</x:v>
      </x:c>
      <x:c r="E3461" s="15">
        <x:v>44771.483176158574</x:v>
      </x:c>
      <x:c r="F3461" t="s">
        <x:v>99</x:v>
      </x:c>
      <x:c r="G3461" s="6">
        <x:v>115.32853890586655</x:v>
      </x:c>
      <x:c r="H3461" t="s">
        <x:v>97</x:v>
      </x:c>
      <x:c r="I3461" s="6">
        <x:v>27.735303824012135</x:v>
      </x:c>
      <x:c r="J3461" t="s">
        <x:v>95</x:v>
      </x:c>
      <x:c r="K3461" s="6">
        <x:v>1021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19.028</x:v>
      </x:c>
      <x:c r="S3461" s="8">
        <x:v>59890.67190495221</x:v>
      </x:c>
      <x:c r="T3461" s="12">
        <x:v>342693.91160925874</x:v>
      </x:c>
      <x:c r="U3461" s="12">
        <x:v>25.2</x:v>
      </x:c>
      <x:c r="V3461" s="12">
        <x:v>98</x:v>
      </x:c>
      <x:c r="W3461" s="12">
        <x:f>NA()</x:f>
      </x:c>
    </x:row>
    <x:row r="3462">
      <x:c r="A3462">
        <x:v>31526</x:v>
      </x:c>
      <x:c r="B3462" s="1">
        <x:v>44774.44278379849</x:v>
      </x:c>
      <x:c r="C3462" s="6">
        <x:v>57.664705303333335</x:v>
      </x:c>
      <x:c r="D3462" s="14" t="s">
        <x:v>94</x:v>
      </x:c>
      <x:c r="E3462" s="15">
        <x:v>44771.483176158574</x:v>
      </x:c>
      <x:c r="F3462" t="s">
        <x:v>99</x:v>
      </x:c>
      <x:c r="G3462" s="6">
        <x:v>115.23686627655901</x:v>
      </x:c>
      <x:c r="H3462" t="s">
        <x:v>97</x:v>
      </x:c>
      <x:c r="I3462" s="6">
        <x:v>27.7497270377703</x:v>
      </x:c>
      <x:c r="J3462" t="s">
        <x:v>95</x:v>
      </x:c>
      <x:c r="K3462" s="6">
        <x:v>1021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19.035</x:v>
      </x:c>
      <x:c r="S3462" s="8">
        <x:v>59892.74021226624</x:v>
      </x:c>
      <x:c r="T3462" s="12">
        <x:v>342696.33071723767</x:v>
      </x:c>
      <x:c r="U3462" s="12">
        <x:v>25.2</x:v>
      </x:c>
      <x:c r="V3462" s="12">
        <x:v>98</x:v>
      </x:c>
      <x:c r="W3462" s="12">
        <x:f>NA()</x:f>
      </x:c>
    </x:row>
    <x:row r="3463">
      <x:c r="A3463">
        <x:v>31535</x:v>
      </x:c>
      <x:c r="B3463" s="1">
        <x:v>44774.44279552139</x:v>
      </x:c>
      <x:c r="C3463" s="6">
        <x:v>57.68158628166667</x:v>
      </x:c>
      <x:c r="D3463" s="14" t="s">
        <x:v>94</x:v>
      </x:c>
      <x:c r="E3463" s="15">
        <x:v>44771.483176158574</x:v>
      </x:c>
      <x:c r="F3463" t="s">
        <x:v>99</x:v>
      </x:c>
      <x:c r="G3463" s="6">
        <x:v>115.30688307527596</x:v>
      </x:c>
      <x:c r="H3463" t="s">
        <x:v>97</x:v>
      </x:c>
      <x:c r="I3463" s="6">
        <x:v>27.73533387230964</x:v>
      </x:c>
      <x:c r="J3463" t="s">
        <x:v>95</x:v>
      </x:c>
      <x:c r="K3463" s="6">
        <x:v>1021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19.03</x:v>
      </x:c>
      <x:c r="S3463" s="8">
        <x:v>59890.744514015125</x:v>
      </x:c>
      <x:c r="T3463" s="12">
        <x:v>342686.9543360656</x:v>
      </x:c>
      <x:c r="U3463" s="12">
        <x:v>25.2</x:v>
      </x:c>
      <x:c r="V3463" s="12">
        <x:v>98</x:v>
      </x:c>
      <x:c r="W3463" s="12">
        <x:f>NA()</x:f>
      </x:c>
    </x:row>
    <x:row r="3464">
      <x:c r="A3464">
        <x:v>31545</x:v>
      </x:c>
      <x:c r="B3464" s="1">
        <x:v>44774.442807268286</x:v>
      </x:c>
      <x:c r="C3464" s="6">
        <x:v>57.69850181333333</x:v>
      </x:c>
      <x:c r="D3464" s="14" t="s">
        <x:v>94</x:v>
      </x:c>
      <x:c r="E3464" s="15">
        <x:v>44771.483176158574</x:v>
      </x:c>
      <x:c r="F3464" t="s">
        <x:v>99</x:v>
      </x:c>
      <x:c r="G3464" s="6">
        <x:v>115.28236176152456</x:v>
      </x:c>
      <x:c r="H3464" t="s">
        <x:v>97</x:v>
      </x:c>
      <x:c r="I3464" s="6">
        <x:v>27.73794807522745</x:v>
      </x:c>
      <x:c r="J3464" t="s">
        <x:v>95</x:v>
      </x:c>
      <x:c r="K3464" s="6">
        <x:v>1021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19.032</x:v>
      </x:c>
      <x:c r="S3464" s="8">
        <x:v>59887.69162740009</x:v>
      </x:c>
      <x:c r="T3464" s="12">
        <x:v>342690.0902748828</x:v>
      </x:c>
      <x:c r="U3464" s="12">
        <x:v>25.2</x:v>
      </x:c>
      <x:c r="V3464" s="12">
        <x:v>98</x:v>
      </x:c>
      <x:c r="W3464" s="12">
        <x:f>NA()</x:f>
      </x:c>
    </x:row>
    <x:row r="3465">
      <x:c r="A3465">
        <x:v>31563</x:v>
      </x:c>
      <x:c r="B3465" s="1">
        <x:v>44774.44281841971</x:v>
      </x:c>
      <x:c r="C3465" s="6">
        <x:v>57.71455985833333</x:v>
      </x:c>
      <x:c r="D3465" s="14" t="s">
        <x:v>94</x:v>
      </x:c>
      <x:c r="E3465" s="15">
        <x:v>44771.483176158574</x:v>
      </x:c>
      <x:c r="F3465" t="s">
        <x:v>99</x:v>
      </x:c>
      <x:c r="G3465" s="6">
        <x:v>115.23482254908363</x:v>
      </x:c>
      <x:c r="H3465" t="s">
        <x:v>97</x:v>
      </x:c>
      <x:c r="I3465" s="6">
        <x:v>27.761295701937343</x:v>
      </x:c>
      <x:c r="J3465" t="s">
        <x:v>95</x:v>
      </x:c>
      <x:c r="K3465" s="6">
        <x:v>1021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19.034</x:v>
      </x:c>
      <x:c r="S3465" s="8">
        <x:v>59886.141901881354</x:v>
      </x:c>
      <x:c r="T3465" s="12">
        <x:v>342689.00172094314</x:v>
      </x:c>
      <x:c r="U3465" s="12">
        <x:v>25.2</x:v>
      </x:c>
      <x:c r="V3465" s="12">
        <x:v>98</x:v>
      </x:c>
      <x:c r="W3465" s="12">
        <x:f>NA()</x:f>
      </x:c>
    </x:row>
    <x:row r="3466">
      <x:c r="A3466">
        <x:v>31555</x:v>
      </x:c>
      <x:c r="B3466" s="1">
        <x:v>44774.44283017765</x:v>
      </x:c>
      <x:c r="C3466" s="6">
        <x:v>57.731491295</x:v>
      </x:c>
      <x:c r="D3466" s="14" t="s">
        <x:v>94</x:v>
      </x:c>
      <x:c r="E3466" s="15">
        <x:v>44771.483176158574</x:v>
      </x:c>
      <x:c r="F3466" t="s">
        <x:v>99</x:v>
      </x:c>
      <x:c r="G3466" s="6">
        <x:v>115.29558537077864</x:v>
      </x:c>
      <x:c r="H3466" t="s">
        <x:v>97</x:v>
      </x:c>
      <x:c r="I3466" s="6">
        <x:v>27.76496162461808</x:v>
      </x:c>
      <x:c r="J3466" t="s">
        <x:v>95</x:v>
      </x:c>
      <x:c r="K3466" s="6">
        <x:v>1021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19.028</x:v>
      </x:c>
      <x:c r="S3466" s="8">
        <x:v>59883.32115450479</x:v>
      </x:c>
      <x:c r="T3466" s="12">
        <x:v>342691.7069240838</x:v>
      </x:c>
      <x:c r="U3466" s="12">
        <x:v>25.2</x:v>
      </x:c>
      <x:c r="V3466" s="12">
        <x:v>98</x:v>
      </x:c>
      <x:c r="W3466" s="12">
        <x:f>NA()</x:f>
      </x:c>
    </x:row>
    <x:row r="3467">
      <x:c r="A3467">
        <x:v>31570</x:v>
      </x:c>
      <x:c r="B3467" s="1">
        <x:v>44774.44284191587</x:v>
      </x:c>
      <x:c r="C3467" s="6">
        <x:v>57.748394325</x:v>
      </x:c>
      <x:c r="D3467" s="14" t="s">
        <x:v>94</x:v>
      </x:c>
      <x:c r="E3467" s="15">
        <x:v>44771.483176158574</x:v>
      </x:c>
      <x:c r="F3467" t="s">
        <x:v>99</x:v>
      </x:c>
      <x:c r="G3467" s="6">
        <x:v>115.24902849808886</x:v>
      </x:c>
      <x:c r="H3467" t="s">
        <x:v>97</x:v>
      </x:c>
      <x:c r="I3467" s="6">
        <x:v>27.758230753262524</x:v>
      </x:c>
      <x:c r="J3467" t="s">
        <x:v>95</x:v>
      </x:c>
      <x:c r="K3467" s="6">
        <x:v>1021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19.032999999999998</x:v>
      </x:c>
      <x:c r="S3467" s="8">
        <x:v>59892.55328939531</x:v>
      </x:c>
      <x:c r="T3467" s="12">
        <x:v>342698.3815164127</x:v>
      </x:c>
      <x:c r="U3467" s="12">
        <x:v>25.2</x:v>
      </x:c>
      <x:c r="V3467" s="12">
        <x:v>98</x:v>
      </x:c>
      <x:c r="W3467" s="12">
        <x:f>NA()</x:f>
      </x:c>
    </x:row>
    <x:row r="3468">
      <x:c r="A3468">
        <x:v>31583</x:v>
      </x:c>
      <x:c r="B3468" s="1">
        <x:v>44774.44285306474</x:v>
      </x:c>
      <x:c r="C3468" s="6">
        <x:v>57.76444870666667</x:v>
      </x:c>
      <x:c r="D3468" s="14" t="s">
        <x:v>94</x:v>
      </x:c>
      <x:c r="E3468" s="15">
        <x:v>44771.483176158574</x:v>
      </x:c>
      <x:c r="F3468" t="s">
        <x:v>99</x:v>
      </x:c>
      <x:c r="G3468" s="6">
        <x:v>115.25420072632414</x:v>
      </x:c>
      <x:c r="H3468" t="s">
        <x:v>97</x:v>
      </x:c>
      <x:c r="I3468" s="6">
        <x:v>27.753573238574972</x:v>
      </x:c>
      <x:c r="J3468" t="s">
        <x:v>95</x:v>
      </x:c>
      <x:c r="K3468" s="6">
        <x:v>1021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19.032999999999998</x:v>
      </x:c>
      <x:c r="S3468" s="8">
        <x:v>59876.87045253132</x:v>
      </x:c>
      <x:c r="T3468" s="12">
        <x:v>342681.82532562356</x:v>
      </x:c>
      <x:c r="U3468" s="12">
        <x:v>25.2</x:v>
      </x:c>
      <x:c r="V3468" s="12">
        <x:v>98</x:v>
      </x:c>
      <x:c r="W3468" s="12">
        <x:f>NA()</x:f>
      </x:c>
    </x:row>
    <x:row r="3469">
      <x:c r="A3469">
        <x:v>31594</x:v>
      </x:c>
      <x:c r="B3469" s="1">
        <x:v>44774.442864814555</x:v>
      </x:c>
      <x:c r="C3469" s="6">
        <x:v>57.781368435</x:v>
      </x:c>
      <x:c r="D3469" s="14" t="s">
        <x:v>94</x:v>
      </x:c>
      <x:c r="E3469" s="15">
        <x:v>44771.483176158574</x:v>
      </x:c>
      <x:c r="F3469" t="s">
        <x:v>99</x:v>
      </x:c>
      <x:c r="G3469" s="6">
        <x:v>115.33897251525708</x:v>
      </x:c>
      <x:c r="H3469" t="s">
        <x:v>97</x:v>
      </x:c>
      <x:c r="I3469" s="6">
        <x:v>27.755105710436055</x:v>
      </x:c>
      <x:c r="J3469" t="s">
        <x:v>95</x:v>
      </x:c>
      <x:c r="K3469" s="6">
        <x:v>1021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19.025</x:v>
      </x:c>
      <x:c r="S3469" s="8">
        <x:v>59882.771559425004</x:v>
      </x:c>
      <x:c r="T3469" s="12">
        <x:v>342690.7114392293</x:v>
      </x:c>
      <x:c r="U3469" s="12">
        <x:v>25.2</x:v>
      </x:c>
      <x:c r="V3469" s="12">
        <x:v>98</x:v>
      </x:c>
      <x:c r="W3469" s="12">
        <x:f>NA()</x:f>
      </x:c>
    </x:row>
    <x:row r="3470">
      <x:c r="A3470">
        <x:v>31597</x:v>
      </x:c>
      <x:c r="B3470" s="1">
        <x:v>44774.442876599</x:v>
      </x:c>
      <x:c r="C3470" s="6">
        <x:v>57.798338036666664</x:v>
      </x:c>
      <x:c r="D3470" s="14" t="s">
        <x:v>94</x:v>
      </x:c>
      <x:c r="E3470" s="15">
        <x:v>44771.483176158574</x:v>
      </x:c>
      <x:c r="F3470" t="s">
        <x:v>99</x:v>
      </x:c>
      <x:c r="G3470" s="6">
        <x:v>115.26971118629507</x:v>
      </x:c>
      <x:c r="H3470" t="s">
        <x:v>97</x:v>
      </x:c>
      <x:c r="I3470" s="6">
        <x:v>27.749336408248382</x:v>
      </x:c>
      <x:c r="J3470" t="s">
        <x:v>95</x:v>
      </x:c>
      <x:c r="K3470" s="6">
        <x:v>1021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19.032</x:v>
      </x:c>
      <x:c r="S3470" s="8">
        <x:v>59875.09335901555</x:v>
      </x:c>
      <x:c r="T3470" s="12">
        <x:v>342695.94435482996</x:v>
      </x:c>
      <x:c r="U3470" s="12">
        <x:v>25.2</x:v>
      </x:c>
      <x:c r="V3470" s="12">
        <x:v>98</x:v>
      </x:c>
      <x:c r="W3470" s="12">
        <x:f>NA()</x:f>
      </x:c>
    </x:row>
    <x:row r="3471">
      <x:c r="A3471">
        <x:v>31604</x:v>
      </x:c>
      <x:c r="B3471" s="1">
        <x:v>44774.442887766054</x:v>
      </x:c>
      <x:c r="C3471" s="6">
        <x:v>57.8144186</x:v>
      </x:c>
      <x:c r="D3471" s="14" t="s">
        <x:v>94</x:v>
      </x:c>
      <x:c r="E3471" s="15">
        <x:v>44771.483176158574</x:v>
      </x:c>
      <x:c r="F3471" t="s">
        <x:v>99</x:v>
      </x:c>
      <x:c r="G3471" s="6">
        <x:v>115.34348086254208</x:v>
      </x:c>
      <x:c r="H3471" t="s">
        <x:v>97</x:v>
      </x:c>
      <x:c r="I3471" s="6">
        <x:v>27.75104916879991</x:v>
      </x:c>
      <x:c r="J3471" t="s">
        <x:v>95</x:v>
      </x:c>
      <x:c r="K3471" s="6">
        <x:v>1021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19.025</x:v>
      </x:c>
      <x:c r="S3471" s="8">
        <x:v>59878.3204090538</x:v>
      </x:c>
      <x:c r="T3471" s="12">
        <x:v>342688.5870695143</x:v>
      </x:c>
      <x:c r="U3471" s="12">
        <x:v>25.2</x:v>
      </x:c>
      <x:c r="V3471" s="12">
        <x:v>98</x:v>
      </x:c>
      <x:c r="W3471" s="12">
        <x:f>NA()</x:f>
      </x:c>
    </x:row>
    <x:row r="3472">
      <x:c r="A3472">
        <x:v>31616</x:v>
      </x:c>
      <x:c r="B3472" s="1">
        <x:v>44774.44289952138</x:v>
      </x:c>
      <x:c r="C3472" s="6">
        <x:v>57.831346268333334</x:v>
      </x:c>
      <x:c r="D3472" s="14" t="s">
        <x:v>94</x:v>
      </x:c>
      <x:c r="E3472" s="15">
        <x:v>44771.483176158574</x:v>
      </x:c>
      <x:c r="F3472" t="s">
        <x:v>99</x:v>
      </x:c>
      <x:c r="G3472" s="6">
        <x:v>115.39777337326169</x:v>
      </x:c>
      <x:c r="H3472" t="s">
        <x:v>97</x:v>
      </x:c>
      <x:c r="I3472" s="6">
        <x:v>27.750868878174515</x:v>
      </x:c>
      <x:c r="J3472" t="s">
        <x:v>95</x:v>
      </x:c>
      <x:c r="K3472" s="6">
        <x:v>1021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19.02</x:v>
      </x:c>
      <x:c r="S3472" s="8">
        <x:v>59874.7200392215</x:v>
      </x:c>
      <x:c r="T3472" s="12">
        <x:v>342694.2455734754</x:v>
      </x:c>
      <x:c r="U3472" s="12">
        <x:v>25.2</x:v>
      </x:c>
      <x:c r="V3472" s="12">
        <x:v>98</x:v>
      </x:c>
      <x:c r="W3472" s="12">
        <x:f>NA()</x:f>
      </x:c>
    </x:row>
    <x:row r="3473">
      <x:c r="A3473">
        <x:v>31625</x:v>
      </x:c>
      <x:c r="B3473" s="1">
        <x:v>44774.44291126361</x:v>
      </x:c>
      <x:c r="C3473" s="6">
        <x:v>57.848255083333335</x:v>
      </x:c>
      <x:c r="D3473" s="14" t="s">
        <x:v>94</x:v>
      </x:c>
      <x:c r="E3473" s="15">
        <x:v>44771.483176158574</x:v>
      </x:c>
      <x:c r="F3473" t="s">
        <x:v>99</x:v>
      </x:c>
      <x:c r="G3473" s="6">
        <x:v>115.35273872677493</x:v>
      </x:c>
      <x:c r="H3473" t="s">
        <x:v>97</x:v>
      </x:c>
      <x:c r="I3473" s="6">
        <x:v>27.732990105906993</x:v>
      </x:c>
      <x:c r="J3473" t="s">
        <x:v>95</x:v>
      </x:c>
      <x:c r="K3473" s="6">
        <x:v>1021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19.026</x:v>
      </x:c>
      <x:c r="S3473" s="8">
        <x:v>59877.783299091985</x:v>
      </x:c>
      <x:c r="T3473" s="12">
        <x:v>342695.45672226226</x:v>
      </x:c>
      <x:c r="U3473" s="12">
        <x:v>25.2</x:v>
      </x:c>
      <x:c r="V3473" s="12">
        <x:v>98</x:v>
      </x:c>
      <x:c r="W3473" s="12">
        <x:f>NA()</x:f>
      </x:c>
    </x:row>
    <x:row r="3474">
      <x:c r="A3474">
        <x:v>31635</x:v>
      </x:c>
      <x:c r="B3474" s="1">
        <x:v>44774.442922998234</x:v>
      </x:c>
      <x:c r="C3474" s="6">
        <x:v>57.86515292666667</x:v>
      </x:c>
      <x:c r="D3474" s="14" t="s">
        <x:v>94</x:v>
      </x:c>
      <x:c r="E3474" s="15">
        <x:v>44771.483176158574</x:v>
      </x:c>
      <x:c r="F3474" t="s">
        <x:v>99</x:v>
      </x:c>
      <x:c r="G3474" s="6">
        <x:v>115.38207889870209</x:v>
      </x:c>
      <x:c r="H3474" t="s">
        <x:v>97</x:v>
      </x:c>
      <x:c r="I3474" s="6">
        <x:v>27.745520260687954</x:v>
      </x:c>
      <x:c r="J3474" t="s">
        <x:v>95</x:v>
      </x:c>
      <x:c r="K3474" s="6">
        <x:v>1021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19.022</x:v>
      </x:c>
      <x:c r="S3474" s="8">
        <x:v>59876.299978835945</x:v>
      </x:c>
      <x:c r="T3474" s="12">
        <x:v>342693.63200140017</x:v>
      </x:c>
      <x:c r="U3474" s="12">
        <x:v>25.2</x:v>
      </x:c>
      <x:c r="V3474" s="12">
        <x:v>98</x:v>
      </x:c>
      <x:c r="W3474" s="12">
        <x:f>NA()</x:f>
      </x:c>
    </x:row>
    <x:row r="3475">
      <x:c r="A3475">
        <x:v>31640</x:v>
      </x:c>
      <x:c r="B3475" s="1">
        <x:v>44774.44293415981</x:v>
      </x:c>
      <x:c r="C3475" s="6">
        <x:v>57.881225595</x:v>
      </x:c>
      <x:c r="D3475" s="14" t="s">
        <x:v>94</x:v>
      </x:c>
      <x:c r="E3475" s="15">
        <x:v>44771.483176158574</x:v>
      </x:c>
      <x:c r="F3475" t="s">
        <x:v>99</x:v>
      </x:c>
      <x:c r="G3475" s="6">
        <x:v>115.30285712768615</x:v>
      </x:c>
      <x:c r="H3475" t="s">
        <x:v>97</x:v>
      </x:c>
      <x:c r="I3475" s="6">
        <x:v>27.768146773804347</x:v>
      </x:c>
      <x:c r="J3475" t="s">
        <x:v>95</x:v>
      </x:c>
      <x:c r="K3475" s="6">
        <x:v>1021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19.027</x:v>
      </x:c>
      <x:c r="S3475" s="8">
        <x:v>59875.139138760336</x:v>
      </x:c>
      <x:c r="T3475" s="12">
        <x:v>342693.45714028314</x:v>
      </x:c>
      <x:c r="U3475" s="12">
        <x:v>25.2</x:v>
      </x:c>
      <x:c r="V3475" s="12">
        <x:v>98</x:v>
      </x:c>
      <x:c r="W3475" s="12">
        <x:f>NA()</x:f>
      </x:c>
    </x:row>
    <x:row r="3476">
      <x:c r="A3476">
        <x:v>31652</x:v>
      </x:c>
      <x:c r="B3476" s="1">
        <x:v>44774.44294592651</x:v>
      </x:c>
      <x:c r="C3476" s="6">
        <x:v>57.89816964833334</x:v>
      </x:c>
      <x:c r="D3476" s="14" t="s">
        <x:v>94</x:v>
      </x:c>
      <x:c r="E3476" s="15">
        <x:v>44771.483176158574</x:v>
      </x:c>
      <x:c r="F3476" t="s">
        <x:v>99</x:v>
      </x:c>
      <x:c r="G3476" s="6">
        <x:v>115.34040847554228</x:v>
      </x:c>
      <x:c r="H3476" t="s">
        <x:v>97</x:v>
      </x:c>
      <x:c r="I3476" s="6">
        <x:v>27.753813626271494</x:v>
      </x:c>
      <x:c r="J3476" t="s">
        <x:v>95</x:v>
      </x:c>
      <x:c r="K3476" s="6">
        <x:v>1021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19.025</x:v>
      </x:c>
      <x:c r="S3476" s="8">
        <x:v>59870.11345113239</x:v>
      </x:c>
      <x:c r="T3476" s="12">
        <x:v>342700.6759788712</x:v>
      </x:c>
      <x:c r="U3476" s="12">
        <x:v>25.2</x:v>
      </x:c>
      <x:c r="V3476" s="12">
        <x:v>98</x:v>
      </x:c>
      <x:c r="W3476" s="12">
        <x:f>NA()</x:f>
      </x:c>
    </x:row>
    <x:row r="3477">
      <x:c r="A3477">
        <x:v>31661</x:v>
      </x:c>
      <x:c r="B3477" s="1">
        <x:v>44774.44295766005</x:v>
      </x:c>
      <x:c r="C3477" s="6">
        <x:v>57.91506596333333</x:v>
      </x:c>
      <x:c r="D3477" s="14" t="s">
        <x:v>94</x:v>
      </x:c>
      <x:c r="E3477" s="15">
        <x:v>44771.483176158574</x:v>
      </x:c>
      <x:c r="F3477" t="s">
        <x:v>99</x:v>
      </x:c>
      <x:c r="G3477" s="6">
        <x:v>115.37136014412908</x:v>
      </x:c>
      <x:c r="H3477" t="s">
        <x:v>97</x:v>
      </x:c>
      <x:c r="I3477" s="6">
        <x:v>27.745430115522595</x:v>
      </x:c>
      <x:c r="J3477" t="s">
        <x:v>95</x:v>
      </x:c>
      <x:c r="K3477" s="6">
        <x:v>1021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19.023</x:v>
      </x:c>
      <x:c r="S3477" s="8">
        <x:v>59871.01621286461</x:v>
      </x:c>
      <x:c r="T3477" s="12">
        <x:v>342711.2259165994</x:v>
      </x:c>
      <x:c r="U3477" s="12">
        <x:v>25.2</x:v>
      </x:c>
      <x:c r="V3477" s="12">
        <x:v>98</x:v>
      </x:c>
      <x:c r="W3477" s="12">
        <x:f>NA()</x:f>
      </x:c>
    </x:row>
    <x:row r="3478">
      <x:c r="A3478">
        <x:v>31667</x:v>
      </x:c>
      <x:c r="B3478" s="1">
        <x:v>44774.442968835334</x:v>
      </x:c>
      <x:c r="C3478" s="6">
        <x:v>57.931158358333334</x:v>
      </x:c>
      <x:c r="D3478" s="14" t="s">
        <x:v>94</x:v>
      </x:c>
      <x:c r="E3478" s="15">
        <x:v>44771.483176158574</x:v>
      </x:c>
      <x:c r="F3478" t="s">
        <x:v>99</x:v>
      </x:c>
      <x:c r="G3478" s="6">
        <x:v>115.31130896387687</x:v>
      </x:c>
      <x:c r="H3478" t="s">
        <x:v>97</x:v>
      </x:c>
      <x:c r="I3478" s="6">
        <x:v>27.750808781301203</x:v>
      </x:c>
      <x:c r="J3478" t="s">
        <x:v>95</x:v>
      </x:c>
      <x:c r="K3478" s="6">
        <x:v>1021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19.028</x:v>
      </x:c>
      <x:c r="S3478" s="8">
        <x:v>59860.55960850683</x:v>
      </x:c>
      <x:c r="T3478" s="12">
        <x:v>342703.3989567774</x:v>
      </x:c>
      <x:c r="U3478" s="12">
        <x:v>25.2</x:v>
      </x:c>
      <x:c r="V3478" s="12">
        <x:v>98</x:v>
      </x:c>
      <x:c r="W3478" s="12">
        <x:f>NA()</x:f>
      </x:c>
    </x:row>
    <x:row r="3479">
      <x:c r="A3479">
        <x:v>31679</x:v>
      </x:c>
      <x:c r="B3479" s="1">
        <x:v>44774.44298057227</x:v>
      </x:c>
      <x:c r="C3479" s="6">
        <x:v>57.94805954</x:v>
      </x:c>
      <x:c r="D3479" s="14" t="s">
        <x:v>94</x:v>
      </x:c>
      <x:c r="E3479" s="15">
        <x:v>44771.483176158574</x:v>
      </x:c>
      <x:c r="F3479" t="s">
        <x:v>99</x:v>
      </x:c>
      <x:c r="G3479" s="6">
        <x:v>115.39777337326169</x:v>
      </x:c>
      <x:c r="H3479" t="s">
        <x:v>97</x:v>
      </x:c>
      <x:c r="I3479" s="6">
        <x:v>27.750868878174515</x:v>
      </x:c>
      <x:c r="J3479" t="s">
        <x:v>95</x:v>
      </x:c>
      <x:c r="K3479" s="6">
        <x:v>1021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19.02</x:v>
      </x:c>
      <x:c r="S3479" s="8">
        <x:v>59867.1688658603</x:v>
      </x:c>
      <x:c r="T3479" s="12">
        <x:v>342692.49276701565</x:v>
      </x:c>
      <x:c r="U3479" s="12">
        <x:v>25.2</x:v>
      </x:c>
      <x:c r="V3479" s="12">
        <x:v>98</x:v>
      </x:c>
      <x:c r="W3479" s="12">
        <x:f>NA()</x:f>
      </x:c>
    </x:row>
    <x:row r="3480">
      <x:c r="A3480">
        <x:v>31693</x:v>
      </x:c>
      <x:c r="B3480" s="1">
        <x:v>44774.44299234361</x:v>
      </x:c>
      <x:c r="C3480" s="6">
        <x:v>57.965010271666664</x:v>
      </x:c>
      <x:c r="D3480" s="14" t="s">
        <x:v>94</x:v>
      </x:c>
      <x:c r="E3480" s="15">
        <x:v>44771.483176158574</x:v>
      </x:c>
      <x:c r="F3480" t="s">
        <x:v>99</x:v>
      </x:c>
      <x:c r="G3480" s="6">
        <x:v>115.37857110721181</x:v>
      </x:c>
      <x:c r="H3480" t="s">
        <x:v>97</x:v>
      </x:c>
      <x:c r="I3480" s="6">
        <x:v>27.74867534300529</x:v>
      </x:c>
      <x:c r="J3480" t="s">
        <x:v>95</x:v>
      </x:c>
      <x:c r="K3480" s="6">
        <x:v>1021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19.022</x:v>
      </x:c>
      <x:c r="S3480" s="8">
        <x:v>59863.51009601928</x:v>
      </x:c>
      <x:c r="T3480" s="12">
        <x:v>342704.4900808977</x:v>
      </x:c>
      <x:c r="U3480" s="12">
        <x:v>25.2</x:v>
      </x:c>
      <x:c r="V3480" s="12">
        <x:v>98</x:v>
      </x:c>
      <x:c r="W3480" s="12">
        <x:f>NA()</x:f>
      </x:c>
    </x:row>
    <x:row r="3481">
      <x:c r="A3481">
        <x:v>31694</x:v>
      </x:c>
      <x:c r="B3481" s="1">
        <x:v>44774.44300352716</x:v>
      </x:c>
      <x:c r="C3481" s="6">
        <x:v>57.98111458</x:v>
      </x:c>
      <x:c r="D3481" s="14" t="s">
        <x:v>94</x:v>
      </x:c>
      <x:c r="E3481" s="15">
        <x:v>44771.483176158574</x:v>
      </x:c>
      <x:c r="F3481" t="s">
        <x:v>99</x:v>
      </x:c>
      <x:c r="G3481" s="6">
        <x:v>115.42670515126838</x:v>
      </x:c>
      <x:c r="H3481" t="s">
        <x:v>97</x:v>
      </x:c>
      <x:c r="I3481" s="6">
        <x:v>27.744318325347194</x:v>
      </x:c>
      <x:c r="J3481" t="s">
        <x:v>95</x:v>
      </x:c>
      <x:c r="K3481" s="6">
        <x:v>1021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19.018</x:v>
      </x:c>
      <x:c r="S3481" s="8">
        <x:v>59857.600424147386</x:v>
      </x:c>
      <x:c r="T3481" s="12">
        <x:v>342695.5318767458</x:v>
      </x:c>
      <x:c r="U3481" s="12">
        <x:v>25.2</x:v>
      </x:c>
      <x:c r="V3481" s="12">
        <x:v>98</x:v>
      </x:c>
      <x:c r="W3481" s="12">
        <x:f>NA()</x:f>
      </x:c>
    </x:row>
    <x:row r="3482">
      <x:c r="A3482">
        <x:v>31705</x:v>
      </x:c>
      <x:c r="B3482" s="1">
        <x:v>44774.4430152822</x:v>
      </x:c>
      <x:c r="C3482" s="6">
        <x:v>57.998041846666666</x:v>
      </x:c>
      <x:c r="D3482" s="14" t="s">
        <x:v>94</x:v>
      </x:c>
      <x:c r="E3482" s="15">
        <x:v>44771.483176158574</x:v>
      </x:c>
      <x:c r="F3482" t="s">
        <x:v>99</x:v>
      </x:c>
      <x:c r="G3482" s="6">
        <x:v>115.45293792866894</x:v>
      </x:c>
      <x:c r="H3482" t="s">
        <x:v>97</x:v>
      </x:c>
      <x:c r="I3482" s="6">
        <x:v>27.74020170006679</x:v>
      </x:c>
      <x:c r="J3482" t="s">
        <x:v>95</x:v>
      </x:c>
      <x:c r="K3482" s="6">
        <x:v>1021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19.016</x:v>
      </x:c>
      <x:c r="S3482" s="8">
        <x:v>59855.8205248169</x:v>
      </x:c>
      <x:c r="T3482" s="12">
        <x:v>342697.6801286683</x:v>
      </x:c>
      <x:c r="U3482" s="12">
        <x:v>25.2</x:v>
      </x:c>
      <x:c r="V3482" s="12">
        <x:v>98</x:v>
      </x:c>
      <x:c r="W3482" s="12">
        <x:f>NA()</x:f>
      </x:c>
    </x:row>
    <x:row r="3483">
      <x:c r="A3483">
        <x:v>31720</x:v>
      </x:c>
      <x:c r="B3483" s="1">
        <x:v>44774.443027001646</x:v>
      </x:c>
      <x:c r="C3483" s="6">
        <x:v>58.01491785</x:v>
      </x:c>
      <x:c r="D3483" s="14" t="s">
        <x:v>94</x:v>
      </x:c>
      <x:c r="E3483" s="15">
        <x:v>44771.483176158574</x:v>
      </x:c>
      <x:c r="F3483" t="s">
        <x:v>99</x:v>
      </x:c>
      <x:c r="G3483" s="6">
        <x:v>115.5277323302621</x:v>
      </x:c>
      <x:c r="H3483" t="s">
        <x:v>97</x:v>
      </x:c>
      <x:c r="I3483" s="6">
        <x:v>27.741133198775515</x:v>
      </x:c>
      <x:c r="J3483" t="s">
        <x:v>95</x:v>
      </x:c>
      <x:c r="K3483" s="6">
        <x:v>1021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19.009</x:v>
      </x:c>
      <x:c r="S3483" s="8">
        <x:v>59855.66124882883</x:v>
      </x:c>
      <x:c r="T3483" s="12">
        <x:v>342692.70815141156</x:v>
      </x:c>
      <x:c r="U3483" s="12">
        <x:v>25.2</x:v>
      </x:c>
      <x:c r="V3483" s="12">
        <x:v>98</x:v>
      </x:c>
      <x:c r="W3483" s="12">
        <x:f>NA()</x:f>
      </x:c>
    </x:row>
    <x:row r="3484">
      <x:c r="A3484">
        <x:v>31722</x:v>
      </x:c>
      <x:c r="B3484" s="1">
        <x:v>44774.44303874503</x:v>
      </x:c>
      <x:c r="C3484" s="6">
        <x:v>58.03182831833333</x:v>
      </x:c>
      <x:c r="D3484" s="14" t="s">
        <x:v>94</x:v>
      </x:c>
      <x:c r="E3484" s="15">
        <x:v>44771.483176158574</x:v>
      </x:c>
      <x:c r="F3484" t="s">
        <x:v>99</x:v>
      </x:c>
      <x:c r="G3484" s="6">
        <x:v>115.45985819824196</x:v>
      </x:c>
      <x:c r="H3484" t="s">
        <x:v>97</x:v>
      </x:c>
      <x:c r="I3484" s="6">
        <x:v>27.733981699185733</x:v>
      </x:c>
      <x:c r="J3484" t="s">
        <x:v>95</x:v>
      </x:c>
      <x:c r="K3484" s="6">
        <x:v>1021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19.016</x:v>
      </x:c>
      <x:c r="S3484" s="8">
        <x:v>59850.796362799585</x:v>
      </x:c>
      <x:c r="T3484" s="12">
        <x:v>342676.59288294445</x:v>
      </x:c>
      <x:c r="U3484" s="12">
        <x:v>25.2</x:v>
      </x:c>
      <x:c r="V3484" s="12">
        <x:v>98</x:v>
      </x:c>
      <x:c r="W3484" s="12">
        <x:f>NA()</x:f>
      </x:c>
    </x:row>
    <x:row r="3485">
      <x:c r="A3485">
        <x:v>31737</x:v>
      </x:c>
      <x:c r="B3485" s="1">
        <x:v>44774.44304989576</x:v>
      </x:c>
      <x:c r="C3485" s="6">
        <x:v>58.04788537333334</x:v>
      </x:c>
      <x:c r="D3485" s="14" t="s">
        <x:v>94</x:v>
      </x:c>
      <x:c r="E3485" s="15">
        <x:v>44771.483176158574</x:v>
      </x:c>
      <x:c r="F3485" t="s">
        <x:v>99</x:v>
      </x:c>
      <x:c r="G3485" s="6">
        <x:v>115.4533688311612</x:v>
      </x:c>
      <x:c r="H3485" t="s">
        <x:v>97</x:v>
      </x:c>
      <x:c r="I3485" s="6">
        <x:v>27.759282451022045</x:v>
      </x:c>
      <x:c r="J3485" t="s">
        <x:v>95</x:v>
      </x:c>
      <x:c r="K3485" s="6">
        <x:v>1021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19.014</x:v>
      </x:c>
      <x:c r="S3485" s="8">
        <x:v>59857.88664309314</x:v>
      </x:c>
      <x:c r="T3485" s="12">
        <x:v>342689.1857332467</x:v>
      </x:c>
      <x:c r="U3485" s="12">
        <x:v>25.2</x:v>
      </x:c>
      <x:c r="V3485" s="12">
        <x:v>98</x:v>
      </x:c>
      <x:c r="W3485" s="12">
        <x:f>NA()</x:f>
      </x:c>
    </x:row>
    <x:row r="3486">
      <x:c r="A3486">
        <x:v>31744</x:v>
      </x:c>
      <x:c r="B3486" s="1">
        <x:v>44774.44306162481</x:v>
      </x:c>
      <x:c r="C3486" s="6">
        <x:v>58.064775196666666</x:v>
      </x:c>
      <x:c r="D3486" s="14" t="s">
        <x:v>94</x:v>
      </x:c>
      <x:c r="E3486" s="15">
        <x:v>44771.483176158574</x:v>
      </x:c>
      <x:c r="F3486" t="s">
        <x:v>99</x:v>
      </x:c>
      <x:c r="G3486" s="6">
        <x:v>115.49131271303106</x:v>
      </x:c>
      <x:c r="H3486" t="s">
        <x:v>97</x:v>
      </x:c>
      <x:c r="I3486" s="6">
        <x:v>27.764120264960184</x:v>
      </x:c>
      <x:c r="J3486" t="s">
        <x:v>95</x:v>
      </x:c>
      <x:c r="K3486" s="6">
        <x:v>1021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19.009999999999998</x:v>
      </x:c>
      <x:c r="S3486" s="8">
        <x:v>59857.86181779916</x:v>
      </x:c>
      <x:c r="T3486" s="12">
        <x:v>342694.7084677147</x:v>
      </x:c>
      <x:c r="U3486" s="12">
        <x:v>25.2</x:v>
      </x:c>
      <x:c r="V3486" s="12">
        <x:v>98</x:v>
      </x:c>
      <x:c r="W3486" s="12">
        <x:f>NA()</x:f>
      </x:c>
    </x:row>
    <x:row r="3487">
      <x:c r="A3487">
        <x:v>31751</x:v>
      </x:c>
      <x:c r="B3487" s="1">
        <x:v>44774.44307336891</x:v>
      </x:c>
      <x:c r="C3487" s="6">
        <x:v>58.081686698333336</x:v>
      </x:c>
      <x:c r="D3487" s="14" t="s">
        <x:v>94</x:v>
      </x:c>
      <x:c r="E3487" s="15">
        <x:v>44771.483176158574</x:v>
      </x:c>
      <x:c r="F3487" t="s">
        <x:v>99</x:v>
      </x:c>
      <x:c r="G3487" s="6">
        <x:v>115.45995396408524</x:v>
      </x:c>
      <x:c r="H3487" t="s">
        <x:v>97</x:v>
      </x:c>
      <x:c r="I3487" s="6">
        <x:v>27.753362899354215</x:v>
      </x:c>
      <x:c r="J3487" t="s">
        <x:v>95</x:v>
      </x:c>
      <x:c r="K3487" s="6">
        <x:v>1021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19.014</x:v>
      </x:c>
      <x:c r="S3487" s="8">
        <x:v>59855.041351583204</x:v>
      </x:c>
      <x:c r="T3487" s="12">
        <x:v>342703.84501126583</x:v>
      </x:c>
      <x:c r="U3487" s="12">
        <x:v>25.2</x:v>
      </x:c>
      <x:c r="V3487" s="12">
        <x:v>98</x:v>
      </x:c>
      <x:c r="W3487" s="12">
        <x:f>NA()</x:f>
      </x:c>
    </x:row>
    <x:row r="3488">
      <x:c r="A3488">
        <x:v>31764</x:v>
      </x:c>
      <x:c r="B3488" s="1">
        <x:v>44774.44308452804</x:v>
      </x:c>
      <x:c r="C3488" s="6">
        <x:v>58.097755845</x:v>
      </x:c>
      <x:c r="D3488" s="14" t="s">
        <x:v>94</x:v>
      </x:c>
      <x:c r="E3488" s="15">
        <x:v>44771.483176158574</x:v>
      </x:c>
      <x:c r="F3488" t="s">
        <x:v>99</x:v>
      </x:c>
      <x:c r="G3488" s="6">
        <x:v>115.39483321168906</x:v>
      </x:c>
      <x:c r="H3488" t="s">
        <x:v>97</x:v>
      </x:c>
      <x:c r="I3488" s="6">
        <x:v>27.753513141653457</x:v>
      </x:c>
      <x:c r="J3488" t="s">
        <x:v>95</x:v>
      </x:c>
      <x:c r="K3488" s="6">
        <x:v>1021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19.02</x:v>
      </x:c>
      <x:c r="S3488" s="8">
        <x:v>59850.36082925197</x:v>
      </x:c>
      <x:c r="T3488" s="12">
        <x:v>342684.7302831195</x:v>
      </x:c>
      <x:c r="U3488" s="12">
        <x:v>25.2</x:v>
      </x:c>
      <x:c r="V3488" s="12">
        <x:v>98</x:v>
      </x:c>
      <x:c r="W3488" s="12">
        <x:f>NA()</x:f>
      </x:c>
    </x:row>
    <x:row r="3489">
      <x:c r="A3489">
        <x:v>31771</x:v>
      </x:c>
      <x:c r="B3489" s="1">
        <x:v>44774.44309628887</x:v>
      </x:c>
      <x:c r="C3489" s="6">
        <x:v>58.114691455</x:v>
      </x:c>
      <x:c r="D3489" s="14" t="s">
        <x:v>94</x:v>
      </x:c>
      <x:c r="E3489" s="15">
        <x:v>44771.483176158574</x:v>
      </x:c>
      <x:c r="F3489" t="s">
        <x:v>99</x:v>
      </x:c>
      <x:c r="G3489" s="6">
        <x:v>115.50298281962968</x:v>
      </x:c>
      <x:c r="H3489" t="s">
        <x:v>97</x:v>
      </x:c>
      <x:c r="I3489" s="6">
        <x:v>27.743897648079837</x:v>
      </x:c>
      <x:c r="J3489" t="s">
        <x:v>95</x:v>
      </x:c>
      <x:c r="K3489" s="6">
        <x:v>1021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19.011</x:v>
      </x:c>
      <x:c r="S3489" s="8">
        <x:v>59839.47359036011</x:v>
      </x:c>
      <x:c r="T3489" s="12">
        <x:v>342693.001937578</x:v>
      </x:c>
      <x:c r="U3489" s="12">
        <x:v>25.2</x:v>
      </x:c>
      <x:c r="V3489" s="12">
        <x:v>98</x:v>
      </x:c>
      <x:c r="W3489" s="12">
        <x:f>NA()</x:f>
      </x:c>
    </x:row>
    <x:row r="3490">
      <x:c r="A3490">
        <x:v>31783</x:v>
      </x:c>
      <x:c r="B3490" s="1">
        <x:v>44774.443108065316</x:v>
      </x:c>
      <x:c r="C3490" s="6">
        <x:v>58.13164953333333</x:v>
      </x:c>
      <x:c r="D3490" s="14" t="s">
        <x:v>94</x:v>
      </x:c>
      <x:c r="E3490" s="15">
        <x:v>44771.483176158574</x:v>
      </x:c>
      <x:c r="F3490" t="s">
        <x:v>99</x:v>
      </x:c>
      <x:c r="G3490" s="6">
        <x:v>115.44344284293965</x:v>
      </x:c>
      <x:c r="H3490" t="s">
        <x:v>97</x:v>
      </x:c>
      <x:c r="I3490" s="6">
        <x:v>27.758471141292375</x:v>
      </x:c>
      <x:c r="J3490" t="s">
        <x:v>95</x:v>
      </x:c>
      <x:c r="K3490" s="6">
        <x:v>1021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19.015</x:v>
      </x:c>
      <x:c r="S3490" s="8">
        <x:v>59841.4177043184</x:v>
      </x:c>
      <x:c r="T3490" s="12">
        <x:v>342697.4773487323</x:v>
      </x:c>
      <x:c r="U3490" s="12">
        <x:v>25.2</x:v>
      </x:c>
      <x:c r="V3490" s="12">
        <x:v>98</x:v>
      </x:c>
      <x:c r="W3490" s="12">
        <x:f>NA()</x:f>
      </x:c>
    </x:row>
    <x:row r="3491">
      <x:c r="A3491">
        <x:v>31785</x:v>
      </x:c>
      <x:c r="B3491" s="1">
        <x:v>44774.44311981074</x:v>
      </x:c>
      <x:c r="C3491" s="6">
        <x:v>58.14856294</x:v>
      </x:c>
      <x:c r="D3491" s="14" t="s">
        <x:v>94</x:v>
      </x:c>
      <x:c r="E3491" s="15">
        <x:v>44771.483176158574</x:v>
      </x:c>
      <x:c r="F3491" t="s">
        <x:v>99</x:v>
      </x:c>
      <x:c r="G3491" s="6">
        <x:v>115.38311456629931</x:v>
      </x:c>
      <x:c r="H3491" t="s">
        <x:v>97</x:v>
      </x:c>
      <x:c r="I3491" s="6">
        <x:v>27.744588760761417</x:v>
      </x:c>
      <x:c r="J3491" t="s">
        <x:v>95</x:v>
      </x:c>
      <x:c r="K3491" s="6">
        <x:v>1021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19.022</x:v>
      </x:c>
      <x:c r="S3491" s="8">
        <x:v>59846.461210229434</x:v>
      </x:c>
      <x:c r="T3491" s="12">
        <x:v>342689.4903352004</x:v>
      </x:c>
      <x:c r="U3491" s="12">
        <x:v>25.2</x:v>
      </x:c>
      <x:c r="V3491" s="12">
        <x:v>98</x:v>
      </x:c>
      <x:c r="W3491" s="12">
        <x:f>NA()</x:f>
      </x:c>
    </x:row>
    <x:row r="3492">
      <x:c r="A3492">
        <x:v>31796</x:v>
      </x:c>
      <x:c r="B3492" s="1">
        <x:v>44774.44313097537</x:v>
      </x:c>
      <x:c r="C3492" s="6">
        <x:v>58.164640015</x:v>
      </x:c>
      <x:c r="D3492" s="14" t="s">
        <x:v>94</x:v>
      </x:c>
      <x:c r="E3492" s="15">
        <x:v>44771.483176158574</x:v>
      </x:c>
      <x:c r="F3492" t="s">
        <x:v>99</x:v>
      </x:c>
      <x:c r="G3492" s="6">
        <x:v>115.45667955747307</x:v>
      </x:c>
      <x:c r="H3492" t="s">
        <x:v>97</x:v>
      </x:c>
      <x:c r="I3492" s="6">
        <x:v>27.746571954464343</x:v>
      </x:c>
      <x:c r="J3492" t="s">
        <x:v>95</x:v>
      </x:c>
      <x:c r="K3492" s="6">
        <x:v>1021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19.015</x:v>
      </x:c>
      <x:c r="S3492" s="8">
        <x:v>59843.81915722655</x:v>
      </x:c>
      <x:c r="T3492" s="12">
        <x:v>342695.8326967682</x:v>
      </x:c>
      <x:c r="U3492" s="12">
        <x:v>25.2</x:v>
      </x:c>
      <x:c r="V3492" s="12">
        <x:v>98</x:v>
      </x:c>
      <x:c r="W3492" s="12">
        <x:f>NA()</x:f>
      </x:c>
    </x:row>
    <x:row r="3493">
      <x:c r="A3493">
        <x:v>31805</x:v>
      </x:c>
      <x:c r="B3493" s="1">
        <x:v>44774.4431427255</x:v>
      </x:c>
      <x:c r="C3493" s="6">
        <x:v>58.18156019</x:v>
      </x:c>
      <x:c r="D3493" s="14" t="s">
        <x:v>94</x:v>
      </x:c>
      <x:c r="E3493" s="15">
        <x:v>44771.483176158574</x:v>
      </x:c>
      <x:c r="F3493" t="s">
        <x:v>99</x:v>
      </x:c>
      <x:c r="G3493" s="6">
        <x:v>115.56818279359526</x:v>
      </x:c>
      <x:c r="H3493" t="s">
        <x:v>97</x:v>
      </x:c>
      <x:c r="I3493" s="6">
        <x:v>27.743747406210787</x:v>
      </x:c>
      <x:c r="J3493" t="s">
        <x:v>95</x:v>
      </x:c>
      <x:c r="K3493" s="6">
        <x:v>1021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19.005</x:v>
      </x:c>
      <x:c r="S3493" s="8">
        <x:v>59840.33795472973</x:v>
      </x:c>
      <x:c r="T3493" s="12">
        <x:v>342696.05028411694</x:v>
      </x:c>
      <x:c r="U3493" s="12">
        <x:v>25.2</x:v>
      </x:c>
      <x:c r="V3493" s="12">
        <x:v>98</x:v>
      </x:c>
      <x:c r="W3493" s="12">
        <x:f>NA()</x:f>
      </x:c>
    </x:row>
    <x:row r="3494">
      <x:c r="A3494">
        <x:v>31812</x:v>
      </x:c>
      <x:c r="B3494" s="1">
        <x:v>44774.44315448649</x:v>
      </x:c>
      <x:c r="C3494" s="6">
        <x:v>58.198496023333334</x:v>
      </x:c>
      <x:c r="D3494" s="14" t="s">
        <x:v>94</x:v>
      </x:c>
      <x:c r="E3494" s="15">
        <x:v>44771.483176158574</x:v>
      </x:c>
      <x:c r="F3494" t="s">
        <x:v>99</x:v>
      </x:c>
      <x:c r="G3494" s="6">
        <x:v>115.4276046982052</x:v>
      </x:c>
      <x:c r="H3494" t="s">
        <x:v>97</x:v>
      </x:c>
      <x:c r="I3494" s="6">
        <x:v>27.75324270552028</x:v>
      </x:c>
      <x:c r="J3494" t="s">
        <x:v>95</x:v>
      </x:c>
      <x:c r="K3494" s="6">
        <x:v>1021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19.017</x:v>
      </x:c>
      <x:c r="S3494" s="8">
        <x:v>59838.787269222375</x:v>
      </x:c>
      <x:c r="T3494" s="12">
        <x:v>342706.4229200771</x:v>
      </x:c>
      <x:c r="U3494" s="12">
        <x:v>25.2</x:v>
      </x:c>
      <x:c r="V3494" s="12">
        <x:v>98</x:v>
      </x:c>
      <x:c r="W3494" s="12">
        <x:f>NA()</x:f>
      </x:c>
    </x:row>
    <x:row r="3495">
      <x:c r="A3495">
        <x:v>31820</x:v>
      </x:c>
      <x:c r="B3495" s="1">
        <x:v>44774.443165631186</x:v>
      </x:c>
      <x:c r="C3495" s="6">
        <x:v>58.21454439</x:v>
      </x:c>
      <x:c r="D3495" s="14" t="s">
        <x:v>94</x:v>
      </x:c>
      <x:c r="E3495" s="15">
        <x:v>44771.483176158574</x:v>
      </x:c>
      <x:c r="F3495" t="s">
        <x:v>99</x:v>
      </x:c>
      <x:c r="G3495" s="6">
        <x:v>115.56416754473699</x:v>
      </x:c>
      <x:c r="H3495" t="s">
        <x:v>97</x:v>
      </x:c>
      <x:c r="I3495" s="6">
        <x:v>27.747353212911094</x:v>
      </x:c>
      <x:c r="J3495" t="s">
        <x:v>95</x:v>
      </x:c>
      <x:c r="K3495" s="6">
        <x:v>1021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19.005</x:v>
      </x:c>
      <x:c r="S3495" s="8">
        <x:v>59830.88487765197</x:v>
      </x:c>
      <x:c r="T3495" s="12">
        <x:v>342700.0684200012</x:v>
      </x:c>
      <x:c r="U3495" s="12">
        <x:v>25.2</x:v>
      </x:c>
      <x:c r="V3495" s="12">
        <x:v>98</x:v>
      </x:c>
      <x:c r="W3495" s="12">
        <x:f>NA()</x:f>
      </x:c>
    </x:row>
    <x:row r="3496">
      <x:c r="A3496">
        <x:v>31830</x:v>
      </x:c>
      <x:c r="B3496" s="1">
        <x:v>44774.44317738463</x:v>
      </x:c>
      <x:c r="C3496" s="6">
        <x:v>58.23146935</x:v>
      </x:c>
      <x:c r="D3496" s="14" t="s">
        <x:v>94</x:v>
      </x:c>
      <x:c r="E3496" s="15">
        <x:v>44771.483176158574</x:v>
      </x:c>
      <x:c r="F3496" t="s">
        <x:v>99</x:v>
      </x:c>
      <x:c r="G3496" s="6">
        <x:v>115.53639655557511</x:v>
      </x:c>
      <x:c r="H3496" t="s">
        <x:v>97</x:v>
      </x:c>
      <x:c r="I3496" s="6">
        <x:v>27.733350685247387</x:v>
      </x:c>
      <x:c r="J3496" t="s">
        <x:v>95</x:v>
      </x:c>
      <x:c r="K3496" s="6">
        <x:v>1021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19.009</x:v>
      </x:c>
      <x:c r="S3496" s="8">
        <x:v>59836.537132642814</x:v>
      </x:c>
      <x:c r="T3496" s="12">
        <x:v>342711.0163856094</x:v>
      </x:c>
      <x:c r="U3496" s="12">
        <x:v>25.2</x:v>
      </x:c>
      <x:c r="V3496" s="12">
        <x:v>98</x:v>
      </x:c>
      <x:c r="W3496" s="12">
        <x:f>NA()</x:f>
      </x:c>
    </x:row>
    <x:row r="3497">
      <x:c r="A3497">
        <x:v>31842</x:v>
      </x:c>
      <x:c r="B3497" s="1">
        <x:v>44774.44318914119</x:v>
      </x:c>
      <x:c r="C3497" s="6">
        <x:v>58.24839878833333</x:v>
      </x:c>
      <x:c r="D3497" s="14" t="s">
        <x:v>94</x:v>
      </x:c>
      <x:c r="E3497" s="15">
        <x:v>44771.483176158574</x:v>
      </x:c>
      <x:c r="F3497" t="s">
        <x:v>99</x:v>
      </x:c>
      <x:c r="G3497" s="6">
        <x:v>115.5192698641139</x:v>
      </x:c>
      <x:c r="H3497" t="s">
        <x:v>97</x:v>
      </x:c>
      <x:c r="I3497" s="6">
        <x:v>27.748735439840402</x:v>
      </x:c>
      <x:c r="J3497" t="s">
        <x:v>95</x:v>
      </x:c>
      <x:c r="K3497" s="6">
        <x:v>1021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19.009</x:v>
      </x:c>
      <x:c r="S3497" s="8">
        <x:v>59834.641499948564</x:v>
      </x:c>
      <x:c r="T3497" s="12">
        <x:v>342694.51417102874</x:v>
      </x:c>
      <x:c r="U3497" s="12">
        <x:v>25.2</x:v>
      </x:c>
      <x:c r="V3497" s="12">
        <x:v>98</x:v>
      </x:c>
      <x:c r="W3497" s="12">
        <x:f>NA()</x:f>
      </x:c>
    </x:row>
    <x:row r="3498">
      <x:c r="A3498">
        <x:v>31854</x:v>
      </x:c>
      <x:c r="B3498" s="1">
        <x:v>44774.44320028572</x:v>
      </x:c>
      <x:c r="C3498" s="6">
        <x:v>58.264446918333334</x:v>
      </x:c>
      <x:c r="D3498" s="14" t="s">
        <x:v>94</x:v>
      </x:c>
      <x:c r="E3498" s="15">
        <x:v>44771.483176158574</x:v>
      </x:c>
      <x:c r="F3498" t="s">
        <x:v>99</x:v>
      </x:c>
      <x:c r="G3498" s="6">
        <x:v>115.483588713486</x:v>
      </x:c>
      <x:c r="H3498" t="s">
        <x:v>97</x:v>
      </x:c>
      <x:c r="I3498" s="6">
        <x:v>27.7515900407343</x:v>
      </x:c>
      <x:c r="J3498" t="s">
        <x:v>95</x:v>
      </x:c>
      <x:c r="K3498" s="6">
        <x:v>1021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19.012</x:v>
      </x:c>
      <x:c r="S3498" s="8">
        <x:v>59830.99554166757</x:v>
      </x:c>
      <x:c r="T3498" s="12">
        <x:v>342690.243252196</x:v>
      </x:c>
      <x:c r="U3498" s="12">
        <x:v>25.2</x:v>
      </x:c>
      <x:c r="V3498" s="12">
        <x:v>98</x:v>
      </x:c>
      <x:c r="W3498" s="12">
        <x:f>NA()</x:f>
      </x:c>
    </x:row>
    <x:row r="3499">
      <x:c r="A3499">
        <x:v>31859</x:v>
      </x:c>
      <x:c r="B3499" s="1">
        <x:v>44774.443212047336</x:v>
      </x:c>
      <x:c r="C3499" s="6">
        <x:v>58.28138363833333</x:v>
      </x:c>
      <x:c r="D3499" s="14" t="s">
        <x:v>94</x:v>
      </x:c>
      <x:c r="E3499" s="15">
        <x:v>44771.483176158574</x:v>
      </x:c>
      <x:c r="F3499" t="s">
        <x:v>99</x:v>
      </x:c>
      <x:c r="G3499" s="6">
        <x:v>115.57872515561965</x:v>
      </x:c>
      <x:c r="H3499" t="s">
        <x:v>97</x:v>
      </x:c>
      <x:c r="I3499" s="6">
        <x:v>27.74401784157908</x:v>
      </x:c>
      <x:c r="J3499" t="s">
        <x:v>95</x:v>
      </x:c>
      <x:c r="K3499" s="6">
        <x:v>1021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19.003999999999998</x:v>
      </x:c>
      <x:c r="S3499" s="8">
        <x:v>59832.20029705657</x:v>
      </x:c>
      <x:c r="T3499" s="12">
        <x:v>342700.74745954864</x:v>
      </x:c>
      <x:c r="U3499" s="12">
        <x:v>25.2</x:v>
      </x:c>
      <x:c r="V3499" s="12">
        <x:v>98</x:v>
      </x:c>
      <x:c r="W3499" s="12">
        <x:f>NA()</x:f>
      </x:c>
    </x:row>
    <x:row r="3500">
      <x:c r="A3500">
        <x:v>31873</x:v>
      </x:c>
      <x:c r="B3500" s="1">
        <x:v>44774.44322378977</x:v>
      </x:c>
      <x:c r="C3500" s="6">
        <x:v>58.298292745</x:v>
      </x:c>
      <x:c r="D3500" s="14" t="s">
        <x:v>94</x:v>
      </x:c>
      <x:c r="E3500" s="15">
        <x:v>44771.483176158574</x:v>
      </x:c>
      <x:c r="F3500" t="s">
        <x:v>99</x:v>
      </x:c>
      <x:c r="G3500" s="6">
        <x:v>115.53355285515491</x:v>
      </x:c>
      <x:c r="H3500" t="s">
        <x:v>97</x:v>
      </x:c>
      <x:c r="I3500" s="6">
        <x:v>27.74564045424586</x:v>
      </x:c>
      <x:c r="J3500" t="s">
        <x:v>95</x:v>
      </x:c>
      <x:c r="K3500" s="6">
        <x:v>1021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19.008</x:v>
      </x:c>
      <x:c r="S3500" s="8">
        <x:v>59834.07018301734</x:v>
      </x:c>
      <x:c r="T3500" s="12">
        <x:v>342695.3248050203</x:v>
      </x:c>
      <x:c r="U3500" s="12">
        <x:v>25.2</x:v>
      </x:c>
      <x:c r="V3500" s="12">
        <x:v>98</x:v>
      </x:c>
      <x:c r="W3500" s="12">
        <x:f>NA()</x:f>
      </x:c>
    </x:row>
    <x:row r="3501">
      <x:c r="A3501">
        <x:v>31878</x:v>
      </x:c>
      <x:c r="B3501" s="1">
        <x:v>44774.44323555769</x:v>
      </x:c>
      <x:c r="C3501" s="6">
        <x:v>58.31523854333334</x:v>
      </x:c>
      <x:c r="D3501" s="14" t="s">
        <x:v>94</x:v>
      </x:c>
      <x:c r="E3501" s="15">
        <x:v>44771.483176158574</x:v>
      </x:c>
      <x:c r="F3501" t="s">
        <x:v>99</x:v>
      </x:c>
      <x:c r="G3501" s="6">
        <x:v>115.63155381516573</x:v>
      </x:c>
      <x:c r="H3501" t="s">
        <x:v>97</x:v>
      </x:c>
      <x:c r="I3501" s="6">
        <x:v>27.735544210399894</x:v>
      </x:c>
      <x:c r="J3501" t="s">
        <x:v>95</x:v>
      </x:c>
      <x:c r="K3501" s="6">
        <x:v>1021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19</x:v>
      </x:c>
      <x:c r="S3501" s="8">
        <x:v>59832.04563594839</x:v>
      </x:c>
      <x:c r="T3501" s="12">
        <x:v>342694.25702043844</x:v>
      </x:c>
      <x:c r="U3501" s="12">
        <x:v>25.2</x:v>
      </x:c>
      <x:c r="V3501" s="12">
        <x:v>98</x:v>
      </x:c>
      <x:c r="W3501" s="12">
        <x:f>NA()</x:f>
      </x:c>
    </x:row>
    <x:row r="3502">
      <x:c r="A3502">
        <x:v>31886</x:v>
      </x:c>
      <x:c r="B3502" s="1">
        <x:v>44774.44324670246</x:v>
      </x:c>
      <x:c r="C3502" s="6">
        <x:v>58.33128702</x:v>
      </x:c>
      <x:c r="D3502" s="14" t="s">
        <x:v>94</x:v>
      </x:c>
      <x:c r="E3502" s="15">
        <x:v>44771.483176158574</x:v>
      </x:c>
      <x:c r="F3502" t="s">
        <x:v>99</x:v>
      </x:c>
      <x:c r="G3502" s="6">
        <x:v>115.48091390673372</x:v>
      </x:c>
      <x:c r="H3502" t="s">
        <x:v>97</x:v>
      </x:c>
      <x:c r="I3502" s="6">
        <x:v>27.753993917055595</x:v>
      </x:c>
      <x:c r="J3502" t="s">
        <x:v>95</x:v>
      </x:c>
      <x:c r="K3502" s="6">
        <x:v>1021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19.012</x:v>
      </x:c>
      <x:c r="S3502" s="8">
        <x:v>59829.579748991804</x:v>
      </x:c>
      <x:c r="T3502" s="12">
        <x:v>342693.7177982971</x:v>
      </x:c>
      <x:c r="U3502" s="12">
        <x:v>25.2</x:v>
      </x:c>
      <x:c r="V3502" s="12">
        <x:v>98</x:v>
      </x:c>
      <x:c r="W3502" s="12">
        <x:f>NA()</x:f>
      </x:c>
    </x:row>
    <x:row r="3503">
      <x:c r="A3503">
        <x:v>31895</x:v>
      </x:c>
      <x:c r="B3503" s="1">
        <x:v>44774.443258478204</x:v>
      </x:c>
      <x:c r="C3503" s="6">
        <x:v>58.348244093333335</x:v>
      </x:c>
      <x:c r="D3503" s="14" t="s">
        <x:v>94</x:v>
      </x:c>
      <x:c r="E3503" s="15">
        <x:v>44771.483176158574</x:v>
      </x:c>
      <x:c r="F3503" t="s">
        <x:v>99</x:v>
      </x:c>
      <x:c r="G3503" s="6">
        <x:v>115.54302192853409</x:v>
      </x:c>
      <x:c r="H3503" t="s">
        <x:v>97</x:v>
      </x:c>
      <x:c r="I3503" s="6">
        <x:v>27.756608134508497</x:v>
      </x:c>
      <x:c r="J3503" t="s">
        <x:v>95</x:v>
      </x:c>
      <x:c r="K3503" s="6">
        <x:v>1021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19.006</x:v>
      </x:c>
      <x:c r="S3503" s="8">
        <x:v>59829.09877855763</x:v>
      </x:c>
      <x:c r="T3503" s="12">
        <x:v>342684.47837871226</x:v>
      </x:c>
      <x:c r="U3503" s="12">
        <x:v>25.2</x:v>
      </x:c>
      <x:c r="V3503" s="12">
        <x:v>98</x:v>
      </x:c>
      <x:c r="W3503" s="12">
        <x:f>NA()</x:f>
      </x:c>
    </x:row>
    <x:row r="3504">
      <x:c r="A3504">
        <x:v>31905</x:v>
      </x:c>
      <x:c r="B3504" s="1">
        <x:v>44774.4432702542</x:v>
      </x:c>
      <x:c r="C3504" s="6">
        <x:v>58.36520152666667</x:v>
      </x:c>
      <x:c r="D3504" s="14" t="s">
        <x:v>94</x:v>
      </x:c>
      <x:c r="E3504" s="15">
        <x:v>44771.483176158574</x:v>
      </x:c>
      <x:c r="F3504" t="s">
        <x:v>99</x:v>
      </x:c>
      <x:c r="G3504" s="6">
        <x:v>115.5015455104982</x:v>
      </x:c>
      <x:c r="H3504" t="s">
        <x:v>97</x:v>
      </x:c>
      <x:c r="I3504" s="6">
        <x:v>27.764661139001873</x:v>
      </x:c>
      <x:c r="J3504" t="s">
        <x:v>95</x:v>
      </x:c>
      <x:c r="K3504" s="6">
        <x:v>1021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19.009</x:v>
      </x:c>
      <x:c r="S3504" s="8">
        <x:v>59828.47870655685</x:v>
      </x:c>
      <x:c r="T3504" s="12">
        <x:v>342686.9854511559</x:v>
      </x:c>
      <x:c r="U3504" s="12">
        <x:v>25.2</x:v>
      </x:c>
      <x:c r="V3504" s="12">
        <x:v>98</x:v>
      </x:c>
      <x:c r="W3504" s="12">
        <x:f>NA()</x:f>
      </x:c>
    </x:row>
    <x:row r="3505">
      <x:c r="A3505">
        <x:v>31917</x:v>
      </x:c>
      <x:c r="B3505" s="1">
        <x:v>44774.44328143686</x:v>
      </x:c>
      <x:c r="C3505" s="6">
        <x:v>58.38130455833333</x:v>
      </x:c>
      <x:c r="D3505" s="14" t="s">
        <x:v>94</x:v>
      </x:c>
      <x:c r="E3505" s="15">
        <x:v>44771.483176158574</x:v>
      </x:c>
      <x:c r="F3505" t="s">
        <x:v>99</x:v>
      </x:c>
      <x:c r="G3505" s="6">
        <x:v>115.57186303356467</x:v>
      </x:c>
      <x:c r="H3505" t="s">
        <x:v>97</x:v>
      </x:c>
      <x:c r="I3505" s="6">
        <x:v>27.73070643765368</x:v>
      </x:c>
      <x:c r="J3505" t="s">
        <x:v>95</x:v>
      </x:c>
      <x:c r="K3505" s="6">
        <x:v>1021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19.006</x:v>
      </x:c>
      <x:c r="S3505" s="8">
        <x:v>59821.539182800465</x:v>
      </x:c>
      <x:c r="T3505" s="12">
        <x:v>342689.1124273854</x:v>
      </x:c>
      <x:c r="U3505" s="12">
        <x:v>25.2</x:v>
      </x:c>
      <x:c r="V3505" s="12">
        <x:v>98</x:v>
      </x:c>
      <x:c r="W3505" s="12">
        <x:f>NA()</x:f>
      </x:c>
    </x:row>
    <x:row r="3506">
      <x:c r="A3506">
        <x:v>31922</x:v>
      </x:c>
      <x:c r="B3506" s="1">
        <x:v>44774.443293204575</x:v>
      </x:c>
      <x:c r="C3506" s="6">
        <x:v>58.39825007</x:v>
      </x:c>
      <x:c r="D3506" s="14" t="s">
        <x:v>94</x:v>
      </x:c>
      <x:c r="E3506" s="15">
        <x:v>44771.483176158574</x:v>
      </x:c>
      <x:c r="F3506" t="s">
        <x:v>99</x:v>
      </x:c>
      <x:c r="G3506" s="6">
        <x:v>115.60182015964192</x:v>
      </x:c>
      <x:c r="H3506" t="s">
        <x:v>97</x:v>
      </x:c>
      <x:c r="I3506" s="6">
        <x:v>27.733020154184487</x:v>
      </x:c>
      <x:c r="J3506" t="s">
        <x:v>95</x:v>
      </x:c>
      <x:c r="K3506" s="6">
        <x:v>1021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19.003</x:v>
      </x:c>
      <x:c r="S3506" s="8">
        <x:v>59818.52965219381</x:v>
      </x:c>
      <x:c r="T3506" s="12">
        <x:v>342698.79109030735</x:v>
      </x:c>
      <x:c r="U3506" s="12">
        <x:v>25.2</x:v>
      </x:c>
      <x:c r="V3506" s="12">
        <x:v>98</x:v>
      </x:c>
      <x:c r="W3506" s="12">
        <x:f>NA()</x:f>
      </x:c>
    </x:row>
    <x:row r="3507">
      <x:c r="A3507">
        <x:v>31932</x:v>
      </x:c>
      <x:c r="B3507" s="1">
        <x:v>44774.44330497491</x:v>
      </x:c>
      <x:c r="C3507" s="6">
        <x:v>58.415199351666665</x:v>
      </x:c>
      <x:c r="D3507" s="14" t="s">
        <x:v>94</x:v>
      </x:c>
      <x:c r="E3507" s="15">
        <x:v>44771.483176158574</x:v>
      </x:c>
      <x:c r="F3507" t="s">
        <x:v>99</x:v>
      </x:c>
      <x:c r="G3507" s="6">
        <x:v>115.45808359952126</x:v>
      </x:c>
      <x:c r="H3507" t="s">
        <x:v>97</x:v>
      </x:c>
      <x:c r="I3507" s="6">
        <x:v>27.74530992197242</x:v>
      </x:c>
      <x:c r="J3507" t="s">
        <x:v>95</x:v>
      </x:c>
      <x:c r="K3507" s="6">
        <x:v>1021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19.015</x:v>
      </x:c>
      <x:c r="S3507" s="8">
        <x:v>59822.12005603002</x:v>
      </x:c>
      <x:c r="T3507" s="12">
        <x:v>342693.1846016898</x:v>
      </x:c>
      <x:c r="U3507" s="12">
        <x:v>25.2</x:v>
      </x:c>
      <x:c r="V3507" s="12">
        <x:v>98</x:v>
      </x:c>
      <x:c r="W3507" s="12">
        <x:f>NA()</x:f>
      </x:c>
    </x:row>
    <x:row r="3508">
      <x:c r="A3508">
        <x:v>31939</x:v>
      </x:c>
      <x:c r="B3508" s="1">
        <x:v>44774.443316132136</x:v>
      </x:c>
      <x:c r="C3508" s="6">
        <x:v>58.431265761666666</x:v>
      </x:c>
      <x:c r="D3508" s="14" t="s">
        <x:v>94</x:v>
      </x:c>
      <x:c r="E3508" s="15">
        <x:v>44771.483176158574</x:v>
      </x:c>
      <x:c r="F3508" t="s">
        <x:v>99</x:v>
      </x:c>
      <x:c r="G3508" s="6">
        <x:v>115.55115304166164</x:v>
      </x:c>
      <x:c r="H3508" t="s">
        <x:v>97</x:v>
      </x:c>
      <x:c r="I3508" s="6">
        <x:v>27.75904206293353</x:v>
      </x:c>
      <x:c r="J3508" t="s">
        <x:v>95</x:v>
      </x:c>
      <x:c r="K3508" s="6">
        <x:v>1021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19.005</x:v>
      </x:c>
      <x:c r="S3508" s="8">
        <x:v>59821.40256683627</x:v>
      </x:c>
      <x:c r="T3508" s="12">
        <x:v>342693.969509451</x:v>
      </x:c>
      <x:c r="U3508" s="12">
        <x:v>25.2</x:v>
      </x:c>
      <x:c r="V3508" s="12">
        <x:v>98</x:v>
      </x:c>
      <x:c r="W3508" s="12">
        <x:f>NA()</x:f>
      </x:c>
    </x:row>
    <x:row r="3509">
      <x:c r="A3509">
        <x:v>31949</x:v>
      </x:c>
      <x:c r="B3509" s="1">
        <x:v>44774.44332789564</x:v>
      </x:c>
      <x:c r="C3509" s="6">
        <x:v>58.44820519333334</x:v>
      </x:c>
      <x:c r="D3509" s="14" t="s">
        <x:v>94</x:v>
      </x:c>
      <x:c r="E3509" s="15">
        <x:v>44771.483176158574</x:v>
      </x:c>
      <x:c r="F3509" t="s">
        <x:v>99</x:v>
      </x:c>
      <x:c r="G3509" s="6">
        <x:v>115.51943709653985</x:v>
      </x:c>
      <x:c r="H3509" t="s">
        <x:v>97</x:v>
      </x:c>
      <x:c r="I3509" s="6">
        <x:v>27.748585197755347</x:v>
      </x:c>
      <x:c r="J3509" t="s">
        <x:v>95</x:v>
      </x:c>
      <x:c r="K3509" s="6">
        <x:v>1021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19.009</x:v>
      </x:c>
      <x:c r="S3509" s="8">
        <x:v>59818.299697052404</x:v>
      </x:c>
      <x:c r="T3509" s="12">
        <x:v>342691.7957580505</x:v>
      </x:c>
      <x:c r="U3509" s="12">
        <x:v>25.2</x:v>
      </x:c>
      <x:c r="V3509" s="12">
        <x:v>98</x:v>
      </x:c>
      <x:c r="W3509" s="12">
        <x:f>NA()</x:f>
      </x:c>
    </x:row>
    <x:row r="3510">
      <x:c r="A3510">
        <x:v>31959</x:v>
      </x:c>
      <x:c r="B3510" s="1">
        <x:v>44774.44333965165</x:v>
      </x:c>
      <x:c r="C3510" s="6">
        <x:v>58.465133843333334</x:v>
      </x:c>
      <x:c r="D3510" s="14" t="s">
        <x:v>94</x:v>
      </x:c>
      <x:c r="E3510" s="15">
        <x:v>44771.483176158574</x:v>
      </x:c>
      <x:c r="F3510" t="s">
        <x:v>99</x:v>
      </x:c>
      <x:c r="G3510" s="6">
        <x:v>115.53893930762436</x:v>
      </x:c>
      <x:c r="H3510" t="s">
        <x:v>97</x:v>
      </x:c>
      <x:c r="I3510" s="6">
        <x:v>27.75053834538585</x:v>
      </x:c>
      <x:c r="J3510" t="s">
        <x:v>95</x:v>
      </x:c>
      <x:c r="K3510" s="6">
        <x:v>1021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19.006999999999998</x:v>
      </x:c>
      <x:c r="S3510" s="8">
        <x:v>59805.586153990924</x:v>
      </x:c>
      <x:c r="T3510" s="12">
        <x:v>342702.9665391903</x:v>
      </x:c>
      <x:c r="U3510" s="12">
        <x:v>25.2</x:v>
      </x:c>
      <x:c r="V3510" s="12">
        <x:v>98</x:v>
      </x:c>
      <x:c r="W3510" s="12">
        <x:f>NA()</x:f>
      </x:c>
    </x:row>
    <x:row r="3511">
      <x:c r="A3511">
        <x:v>31972</x:v>
      </x:c>
      <x:c r="B3511" s="1">
        <x:v>44774.443350821835</x:v>
      </x:c>
      <x:c r="C3511" s="6">
        <x:v>58.48121891833333</x:v>
      </x:c>
      <x:c r="D3511" s="14" t="s">
        <x:v>94</x:v>
      </x:c>
      <x:c r="E3511" s="15">
        <x:v>44771.483176158574</x:v>
      </x:c>
      <x:c r="F3511" t="s">
        <x:v>99</x:v>
      </x:c>
      <x:c r="G3511" s="6">
        <x:v>115.61792834158068</x:v>
      </x:c>
      <x:c r="H3511" t="s">
        <x:v>97</x:v>
      </x:c>
      <x:c r="I3511" s="6">
        <x:v>27.74777389061228</x:v>
      </x:c>
      <x:c r="J3511" t="s">
        <x:v>95</x:v>
      </x:c>
      <x:c r="K3511" s="6">
        <x:v>1021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19</x:v>
      </x:c>
      <x:c r="S3511" s="8">
        <x:v>59809.84267605631</x:v>
      </x:c>
      <x:c r="T3511" s="12">
        <x:v>342700.53035085223</x:v>
      </x:c>
      <x:c r="U3511" s="12">
        <x:v>25.2</x:v>
      </x:c>
      <x:c r="V3511" s="12">
        <x:v>98</x:v>
      </x:c>
      <x:c r="W3511" s="12">
        <x:f>NA()</x:f>
      </x:c>
    </x:row>
    <x:row r="3512">
      <x:c r="A3512">
        <x:v>31976</x:v>
      </x:c>
      <x:c r="B3512" s="1">
        <x:v>44774.4433625729</x:v>
      </x:c>
      <x:c r="C3512" s="6">
        <x:v>58.49814044666667</x:v>
      </x:c>
      <x:c r="D3512" s="14" t="s">
        <x:v>94</x:v>
      </x:c>
      <x:c r="E3512" s="15">
        <x:v>44771.483176158574</x:v>
      </x:c>
      <x:c r="F3512" t="s">
        <x:v>99</x:v>
      </x:c>
      <x:c r="G3512" s="6">
        <x:v>115.59522853289046</x:v>
      </x:c>
      <x:c r="H3512" t="s">
        <x:v>97</x:v>
      </x:c>
      <x:c r="I3512" s="6">
        <x:v>27.74867534300529</x:v>
      </x:c>
      <x:c r="J3512" t="s">
        <x:v>95</x:v>
      </x:c>
      <x:c r="K3512" s="6">
        <x:v>1021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19.002</x:v>
      </x:c>
      <x:c r="S3512" s="8">
        <x:v>59804.90192178962</x:v>
      </x:c>
      <x:c r="T3512" s="12">
        <x:v>342692.87062487885</x:v>
      </x:c>
      <x:c r="U3512" s="12">
        <x:v>25.2</x:v>
      </x:c>
      <x:c r="V3512" s="12">
        <x:v>98</x:v>
      </x:c>
      <x:c r="W3512" s="12">
        <x:f>NA()</x:f>
      </x:c>
    </x:row>
    <x:row r="3513">
      <x:c r="A3513">
        <x:v>31984</x:v>
      </x:c>
      <x:c r="B3513" s="1">
        <x:v>44774.4433743205</x:v>
      </x:c>
      <x:c r="C3513" s="6">
        <x:v>58.515057</x:v>
      </x:c>
      <x:c r="D3513" s="14" t="s">
        <x:v>94</x:v>
      </x:c>
      <x:c r="E3513" s="15">
        <x:v>44771.483176158574</x:v>
      </x:c>
      <x:c r="F3513" t="s">
        <x:v>99</x:v>
      </x:c>
      <x:c r="G3513" s="6">
        <x:v>115.58113996453044</x:v>
      </x:c>
      <x:c r="H3513" t="s">
        <x:v>97</x:v>
      </x:c>
      <x:c r="I3513" s="6">
        <x:v>27.76132575046813</x:v>
      </x:c>
      <x:c r="J3513" t="s">
        <x:v>95</x:v>
      </x:c>
      <x:c r="K3513" s="6">
        <x:v>1021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19.002</x:v>
      </x:c>
      <x:c r="S3513" s="8">
        <x:v>59809.62627444887</x:v>
      </x:c>
      <x:c r="T3513" s="12">
        <x:v>342702.5678750482</x:v>
      </x:c>
      <x:c r="U3513" s="12">
        <x:v>25.2</x:v>
      </x:c>
      <x:c r="V3513" s="12">
        <x:v>98</x:v>
      </x:c>
      <x:c r="W3513" s="12">
        <x:f>NA()</x:f>
      </x:c>
    </x:row>
    <x:row r="3514">
      <x:c r="A3514">
        <x:v>31998</x:v>
      </x:c>
      <x:c r="B3514" s="1">
        <x:v>44774.44338548214</x:v>
      </x:c>
      <x:c r="C3514" s="6">
        <x:v>58.53112976166667</x:v>
      </x:c>
      <x:c r="D3514" s="14" t="s">
        <x:v>94</x:v>
      </x:c>
      <x:c r="E3514" s="15">
        <x:v>44771.483176158574</x:v>
      </x:c>
      <x:c r="F3514" t="s">
        <x:v>99</x:v>
      </x:c>
      <x:c r="G3514" s="6">
        <x:v>115.64195000892805</x:v>
      </x:c>
      <x:c r="H3514" t="s">
        <x:v>97</x:v>
      </x:c>
      <x:c r="I3514" s="6">
        <x:v>27.765171964565525</x:v>
      </x:c>
      <x:c r="J3514" t="s">
        <x:v>95</x:v>
      </x:c>
      <x:c r="K3514" s="6">
        <x:v>1021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18.996</x:v>
      </x:c>
      <x:c r="S3514" s="8">
        <x:v>59808.616828712264</x:v>
      </x:c>
      <x:c r="T3514" s="12">
        <x:v>342690.50764141366</x:v>
      </x:c>
      <x:c r="U3514" s="12">
        <x:v>25.2</x:v>
      </x:c>
      <x:c r="V3514" s="12">
        <x:v>98</x:v>
      </x:c>
      <x:c r="W3514" s="12">
        <x:f>NA()</x:f>
      </x:c>
    </x:row>
    <x:row r="3515">
      <x:c r="A3515">
        <x:v>32003</x:v>
      </x:c>
      <x:c r="B3515" s="1">
        <x:v>44774.44339724521</x:v>
      </x:c>
      <x:c r="C3515" s="6">
        <x:v>58.54806858166667</x:v>
      </x:c>
      <x:c r="D3515" s="14" t="s">
        <x:v>94</x:v>
      </x:c>
      <x:c r="E3515" s="15">
        <x:v>44771.483176158574</x:v>
      </x:c>
      <x:c r="F3515" t="s">
        <x:v>99</x:v>
      </x:c>
      <x:c r="G3515" s="6">
        <x:v>115.62545805024381</x:v>
      </x:c>
      <x:c r="H3515" t="s">
        <x:v>97</x:v>
      </x:c>
      <x:c r="I3515" s="6">
        <x:v>27.731277354572285</x:v>
      </x:c>
      <x:c r="J3515" t="s">
        <x:v>95</x:v>
      </x:c>
      <x:c r="K3515" s="6">
        <x:v>1021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19.000999999999998</x:v>
      </x:c>
      <x:c r="S3515" s="8">
        <x:v>59805.926363506245</x:v>
      </x:c>
      <x:c r="T3515" s="12">
        <x:v>342709.08990123944</x:v>
      </x:c>
      <x:c r="U3515" s="12">
        <x:v>25.2</x:v>
      </x:c>
      <x:c r="V3515" s="12">
        <x:v>98</x:v>
      </x:c>
      <x:c r="W3515" s="12">
        <x:f>NA()</x:f>
      </x:c>
    </x:row>
    <x:row r="3516">
      <x:c r="A3516">
        <x:v>32013</x:v>
      </x:c>
      <x:c r="B3516" s="1">
        <x:v>44774.44340900432</x:v>
      </x:c>
      <x:c r="C3516" s="6">
        <x:v>58.565001705</x:v>
      </x:c>
      <x:c r="D3516" s="14" t="s">
        <x:v>94</x:v>
      </x:c>
      <x:c r="E3516" s="15">
        <x:v>44771.483176158574</x:v>
      </x:c>
      <x:c r="F3516" t="s">
        <x:v>99</x:v>
      </x:c>
      <x:c r="G3516" s="6">
        <x:v>115.57598113771915</x:v>
      </x:c>
      <x:c r="H3516" t="s">
        <x:v>97</x:v>
      </x:c>
      <x:c r="I3516" s="6">
        <x:v>27.74648180927079</x:v>
      </x:c>
      <x:c r="J3516" t="s">
        <x:v>95</x:v>
      </x:c>
      <x:c r="K3516" s="6">
        <x:v>1021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19.003999999999998</x:v>
      </x:c>
      <x:c r="S3516" s="8">
        <x:v>59799.06570681454</x:v>
      </x:c>
      <x:c r="T3516" s="12">
        <x:v>342708.6322104661</x:v>
      </x:c>
      <x:c r="U3516" s="12">
        <x:v>25.2</x:v>
      </x:c>
      <x:c r="V3516" s="12">
        <x:v>98</x:v>
      </x:c>
      <x:c r="W3516" s="12">
        <x:f>NA()</x:f>
      </x:c>
    </x:row>
    <x:row r="3517">
      <x:c r="A3517">
        <x:v>32018</x:v>
      </x:c>
      <x:c r="B3517" s="1">
        <x:v>44774.4434201668</x:v>
      </x:c>
      <x:c r="C3517" s="6">
        <x:v>58.58107566666666</x:v>
      </x:c>
      <x:c r="D3517" s="14" t="s">
        <x:v>94</x:v>
      </x:c>
      <x:c r="E3517" s="15">
        <x:v>44771.483176158574</x:v>
      </x:c>
      <x:c r="F3517" t="s">
        <x:v>99</x:v>
      </x:c>
      <x:c r="G3517" s="6">
        <x:v>115.569723843718</x:v>
      </x:c>
      <x:c r="H3517" t="s">
        <x:v>97</x:v>
      </x:c>
      <x:c r="I3517" s="6">
        <x:v>27.752100864308886</x:v>
      </x:c>
      <x:c r="J3517" t="s">
        <x:v>95</x:v>
      </x:c>
      <x:c r="K3517" s="6">
        <x:v>1021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19.003999999999998</x:v>
      </x:c>
      <x:c r="S3517" s="8">
        <x:v>59803.0828747762</x:v>
      </x:c>
      <x:c r="T3517" s="12">
        <x:v>342695.00768657547</x:v>
      </x:c>
      <x:c r="U3517" s="12">
        <x:v>25.2</x:v>
      </x:c>
      <x:c r="V3517" s="12">
        <x:v>98</x:v>
      </x:c>
      <x:c r="W3517" s="12">
        <x:f>NA()</x:f>
      </x:c>
    </x:row>
    <x:row r="3518">
      <x:c r="A3518">
        <x:v>32030</x:v>
      </x:c>
      <x:c r="B3518" s="1">
        <x:v>44774.44343191623</x:v>
      </x:c>
      <x:c r="C3518" s="6">
        <x:v>58.59799485333333</x:v>
      </x:c>
      <x:c r="D3518" s="14" t="s">
        <x:v>94</x:v>
      </x:c>
      <x:c r="E3518" s="15">
        <x:v>44771.483176158574</x:v>
      </x:c>
      <x:c r="F3518" t="s">
        <x:v>99</x:v>
      </x:c>
      <x:c r="G3518" s="6">
        <x:v>115.61676599786503</x:v>
      </x:c>
      <x:c r="H3518" t="s">
        <x:v>97</x:v>
      </x:c>
      <x:c r="I3518" s="6">
        <x:v>27.768297016765246</x:v>
      </x:c>
      <x:c r="J3518" t="s">
        <x:v>95</x:v>
      </x:c>
      <x:c r="K3518" s="6">
        <x:v>1021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18.998</x:v>
      </x:c>
      <x:c r="S3518" s="8">
        <x:v>59804.63774457526</x:v>
      </x:c>
      <x:c r="T3518" s="12">
        <x:v>342691.1632619649</x:v>
      </x:c>
      <x:c r="U3518" s="12">
        <x:v>25.2</x:v>
      </x:c>
      <x:c r="V3518" s="12">
        <x:v>98</x:v>
      </x:c>
      <x:c r="W3518" s="12">
        <x:f>NA()</x:f>
      </x:c>
    </x:row>
    <x:row r="3519">
      <x:c r="A3519">
        <x:v>32038</x:v>
      </x:c>
      <x:c r="B3519" s="1">
        <x:v>44774.44344368758</x:v>
      </x:c>
      <x:c r="C3519" s="6">
        <x:v>58.61494560166667</x:v>
      </x:c>
      <x:c r="D3519" s="14" t="s">
        <x:v>94</x:v>
      </x:c>
      <x:c r="E3519" s="15">
        <x:v>44771.483176158574</x:v>
      </x:c>
      <x:c r="F3519" t="s">
        <x:v>99</x:v>
      </x:c>
      <x:c r="G3519" s="6">
        <x:v>115.64314509735101</x:v>
      </x:c>
      <x:c r="H3519" t="s">
        <x:v>97</x:v>
      </x:c>
      <x:c r="I3519" s="6">
        <x:v>27.74461880914214</x:v>
      </x:c>
      <x:c r="J3519" t="s">
        <x:v>95</x:v>
      </x:c>
      <x:c r="K3519" s="6">
        <x:v>1021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18.998</x:v>
      </x:c>
      <x:c r="S3519" s="8">
        <x:v>59795.37722479447</x:v>
      </x:c>
      <x:c r="T3519" s="12">
        <x:v>342700.35664278927</x:v>
      </x:c>
      <x:c r="U3519" s="12">
        <x:v>25.2</x:v>
      </x:c>
      <x:c r="V3519" s="12">
        <x:v>98</x:v>
      </x:c>
      <x:c r="W3519" s="12">
        <x:f>NA()</x:f>
      </x:c>
    </x:row>
    <x:row r="3520">
      <x:c r="A3520">
        <x:v>32046</x:v>
      </x:c>
      <x:c r="B3520" s="1">
        <x:v>44774.4434554127</x:v>
      </x:c>
      <x:c r="C3520" s="6">
        <x:v>58.631829765</x:v>
      </x:c>
      <x:c r="D3520" s="14" t="s">
        <x:v>94</x:v>
      </x:c>
      <x:c r="E3520" s="15">
        <x:v>44771.483176158574</x:v>
      </x:c>
      <x:c r="F3520" t="s">
        <x:v>99</x:v>
      </x:c>
      <x:c r="G3520" s="6">
        <x:v>115.60982449594607</x:v>
      </x:c>
      <x:c r="H3520" t="s">
        <x:v>97</x:v>
      </x:c>
      <x:c r="I3520" s="6">
        <x:v>27.74530992197242</x:v>
      </x:c>
      <x:c r="J3520" t="s">
        <x:v>95</x:v>
      </x:c>
      <x:c r="K3520" s="6">
        <x:v>1021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19.000999999999998</x:v>
      </x:c>
      <x:c r="S3520" s="8">
        <x:v>59796.51757120508</x:v>
      </x:c>
      <x:c r="T3520" s="12">
        <x:v>342687.95792963955</x:v>
      </x:c>
      <x:c r="U3520" s="12">
        <x:v>25.2</x:v>
      </x:c>
      <x:c r="V3520" s="12">
        <x:v>98</x:v>
      </x:c>
      <x:c r="W3520" s="12">
        <x:f>NA()</x:f>
      </x:c>
    </x:row>
    <x:row r="3521">
      <x:c r="A3521">
        <x:v>32060</x:v>
      </x:c>
      <x:c r="B3521" s="1">
        <x:v>44774.443466582925</x:v>
      </x:c>
      <x:c r="C3521" s="6">
        <x:v>58.647914885</x:v>
      </x:c>
      <x:c r="D3521" s="14" t="s">
        <x:v>94</x:v>
      </x:c>
      <x:c r="E3521" s="15">
        <x:v>44771.483176158574</x:v>
      </x:c>
      <x:c r="F3521" t="s">
        <x:v>99</x:v>
      </x:c>
      <x:c r="G3521" s="6">
        <x:v>115.73932236745276</x:v>
      </x:c>
      <x:c r="H3521" t="s">
        <x:v>97</x:v>
      </x:c>
      <x:c r="I3521" s="6">
        <x:v>27.736265369666853</x:v>
      </x:c>
      <x:c r="J3521" t="s">
        <x:v>95</x:v>
      </x:c>
      <x:c r="K3521" s="6">
        <x:v>1021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18.99</x:v>
      </x:c>
      <x:c r="S3521" s="8">
        <x:v>59798.72559673167</x:v>
      </x:c>
      <x:c r="T3521" s="12">
        <x:v>342696.97660559183</x:v>
      </x:c>
      <x:c r="U3521" s="12">
        <x:v>25.2</x:v>
      </x:c>
      <x:c r="V3521" s="12">
        <x:v>98</x:v>
      </x:c>
      <x:c r="W3521" s="12">
        <x:f>NA()</x:f>
      </x:c>
    </x:row>
    <x:row r="3522">
      <x:c r="A3522">
        <x:v>32067</x:v>
      </x:c>
      <x:c r="B3522" s="1">
        <x:v>44774.44347837667</x:v>
      </x:c>
      <x:c r="C3522" s="6">
        <x:v>58.664897876666664</x:v>
      </x:c>
      <x:c r="D3522" s="14" t="s">
        <x:v>94</x:v>
      </x:c>
      <x:c r="E3522" s="15">
        <x:v>44771.483176158574</x:v>
      </x:c>
      <x:c r="F3522" t="s">
        <x:v>99</x:v>
      </x:c>
      <x:c r="G3522" s="6">
        <x:v>115.62486149077087</x:v>
      </x:c>
      <x:c r="H3522" t="s">
        <x:v>97</x:v>
      </x:c>
      <x:c r="I3522" s="6">
        <x:v>27.751289556315896</x:v>
      </x:c>
      <x:c r="J3522" t="s">
        <x:v>95</x:v>
      </x:c>
      <x:c r="K3522" s="6">
        <x:v>1021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18.999</x:v>
      </x:c>
      <x:c r="S3522" s="8">
        <x:v>59790.60597985019</x:v>
      </x:c>
      <x:c r="T3522" s="12">
        <x:v>342697.83809799445</x:v>
      </x:c>
      <x:c r="U3522" s="12">
        <x:v>25.2</x:v>
      </x:c>
      <x:c r="V3522" s="12">
        <x:v>98</x:v>
      </x:c>
      <x:c r="W3522" s="12">
        <x:f>NA()</x:f>
      </x:c>
    </x:row>
    <x:row r="3523">
      <x:c r="A3523">
        <x:v>32073</x:v>
      </x:c>
      <x:c r="B3523" s="1">
        <x:v>44774.44349011789</x:v>
      </x:c>
      <x:c r="C3523" s="6">
        <x:v>58.68180523833333</x:v>
      </x:c>
      <x:c r="D3523" s="14" t="s">
        <x:v>94</x:v>
      </x:c>
      <x:c r="E3523" s="15">
        <x:v>44771.483176158574</x:v>
      </x:c>
      <x:c r="F3523" t="s">
        <x:v>99</x:v>
      </x:c>
      <x:c r="G3523" s="6">
        <x:v>115.62081104657068</x:v>
      </x:c>
      <x:c r="H3523" t="s">
        <x:v>97</x:v>
      </x:c>
      <x:c r="I3523" s="6">
        <x:v>27.754925419592837</x:v>
      </x:c>
      <x:c r="J3523" t="s">
        <x:v>95</x:v>
      </x:c>
      <x:c r="K3523" s="6">
        <x:v>1021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18.999</x:v>
      </x:c>
      <x:c r="S3523" s="8">
        <x:v>59800.51717262979</x:v>
      </x:c>
      <x:c r="T3523" s="12">
        <x:v>342700.1213488909</x:v>
      </x:c>
      <x:c r="U3523" s="12">
        <x:v>25.2</x:v>
      </x:c>
      <x:c r="V3523" s="12">
        <x:v>98</x:v>
      </x:c>
      <x:c r="W3523" s="12">
        <x:f>NA()</x:f>
      </x:c>
    </x:row>
    <x:row r="3524">
      <x:c r="A3524">
        <x:v>32088</x:v>
      </x:c>
      <x:c r="B3524" s="1">
        <x:v>44774.44350126702</x:v>
      </x:c>
      <x:c r="C3524" s="6">
        <x:v>58.697859978333334</x:v>
      </x:c>
      <x:c r="D3524" s="14" t="s">
        <x:v>94</x:v>
      </x:c>
      <x:c r="E3524" s="15">
        <x:v>44771.483176158574</x:v>
      </x:c>
      <x:c r="F3524" t="s">
        <x:v>99</x:v>
      </x:c>
      <x:c r="G3524" s="6">
        <x:v>115.72561755353551</x:v>
      </x:c>
      <x:c r="H3524" t="s">
        <x:v>97</x:v>
      </x:c>
      <x:c r="I3524" s="6">
        <x:v>27.748555149339154</x:v>
      </x:c>
      <x:c r="J3524" t="s">
        <x:v>95</x:v>
      </x:c>
      <x:c r="K3524" s="6">
        <x:v>1021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18.99</x:v>
      </x:c>
      <x:c r="S3524" s="8">
        <x:v>59789.28125713033</x:v>
      </x:c>
      <x:c r="T3524" s="12">
        <x:v>342686.98408130213</x:v>
      </x:c>
      <x:c r="U3524" s="12">
        <x:v>25.2</x:v>
      </x:c>
      <x:c r="V3524" s="12">
        <x:v>98</x:v>
      </x:c>
      <x:c r="W3524" s="12">
        <x:f>NA()</x:f>
      </x:c>
    </x:row>
    <x:row r="3525">
      <x:c r="A3525">
        <x:v>32098</x:v>
      </x:c>
      <x:c r="B3525" s="1">
        <x:v>44774.4435130015</x:v>
      </x:c>
      <x:c r="C3525" s="6">
        <x:v>58.714757643333336</x:v>
      </x:c>
      <x:c r="D3525" s="14" t="s">
        <x:v>94</x:v>
      </x:c>
      <x:c r="E3525" s="15">
        <x:v>44771.483176158574</x:v>
      </x:c>
      <x:c r="F3525" t="s">
        <x:v>99</x:v>
      </x:c>
      <x:c r="G3525" s="6">
        <x:v>115.6584182730795</x:v>
      </x:c>
      <x:c r="H3525" t="s">
        <x:v>97</x:v>
      </x:c>
      <x:c r="I3525" s="6">
        <x:v>27.740652425216012</x:v>
      </x:c>
      <x:c r="J3525" t="s">
        <x:v>95</x:v>
      </x:c>
      <x:c r="K3525" s="6">
        <x:v>1021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18.997</x:v>
      </x:c>
      <x:c r="S3525" s="8">
        <x:v>59793.44385893805</x:v>
      </x:c>
      <x:c r="T3525" s="12">
        <x:v>342685.2083951493</x:v>
      </x:c>
      <x:c r="U3525" s="12">
        <x:v>25.2</x:v>
      </x:c>
      <x:c r="V3525" s="12">
        <x:v>98</x:v>
      </x:c>
      <x:c r="W3525" s="12">
        <x:f>NA()</x:f>
      </x:c>
    </x:row>
    <x:row r="3526">
      <x:c r="A3526">
        <x:v>32108</x:v>
      </x:c>
      <x:c r="B3526" s="1">
        <x:v>44774.443524755814</x:v>
      </x:c>
      <x:c r="C3526" s="6">
        <x:v>58.73168385666666</x:v>
      </x:c>
      <x:c r="D3526" s="14" t="s">
        <x:v>94</x:v>
      </x:c>
      <x:c r="E3526" s="15">
        <x:v>44771.483176158574</x:v>
      </x:c>
      <x:c r="F3526" t="s">
        <x:v>99</x:v>
      </x:c>
      <x:c r="G3526" s="6">
        <x:v>115.75033658720793</x:v>
      </x:c>
      <x:c r="H3526" t="s">
        <x:v>97</x:v>
      </x:c>
      <x:c r="I3526" s="6">
        <x:v>27.755616534545425</x:v>
      </x:c>
      <x:c r="J3526" t="s">
        <x:v>95</x:v>
      </x:c>
      <x:c r="K3526" s="6">
        <x:v>1021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18.987</x:v>
      </x:c>
      <x:c r="S3526" s="8">
        <x:v>59782.901041634286</x:v>
      </x:c>
      <x:c r="T3526" s="12">
        <x:v>342697.24598849314</x:v>
      </x:c>
      <x:c r="U3526" s="12">
        <x:v>25.2</x:v>
      </x:c>
      <x:c r="V3526" s="12">
        <x:v>98</x:v>
      </x:c>
      <x:c r="W3526" s="12">
        <x:f>NA()</x:f>
      </x:c>
    </x:row>
    <x:row r="3527">
      <x:c r="A3527">
        <x:v>32106</x:v>
      </x:c>
      <x:c r="B3527" s="1">
        <x:v>44774.44353592493</x:v>
      </x:c>
      <x:c r="C3527" s="6">
        <x:v>58.74776738166667</x:v>
      </x:c>
      <x:c r="D3527" s="14" t="s">
        <x:v>94</x:v>
      </x:c>
      <x:c r="E3527" s="15">
        <x:v>44771.483176158574</x:v>
      </x:c>
      <x:c r="F3527" t="s">
        <x:v>99</x:v>
      </x:c>
      <x:c r="G3527" s="6">
        <x:v>115.74670907519432</x:v>
      </x:c>
      <x:c r="H3527" t="s">
        <x:v>97</x:v>
      </x:c>
      <x:c r="I3527" s="6">
        <x:v>27.749126069293197</x:v>
      </x:c>
      <x:c r="J3527" t="s">
        <x:v>95</x:v>
      </x:c>
      <x:c r="K3527" s="6">
        <x:v>1021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18.988</x:v>
      </x:c>
      <x:c r="S3527" s="8">
        <x:v>59786.79742456064</x:v>
      </x:c>
      <x:c r="T3527" s="12">
        <x:v>342692.85813302436</x:v>
      </x:c>
      <x:c r="U3527" s="12">
        <x:v>25.2</x:v>
      </x:c>
      <x:c r="V3527" s="12">
        <x:v>98</x:v>
      </x:c>
      <x:c r="W3527" s="12">
        <x:f>NA()</x:f>
      </x:c>
    </x:row>
    <x:row r="3528">
      <x:c r="A3528">
        <x:v>32118</x:v>
      </x:c>
      <x:c r="B3528" s="1">
        <x:v>44774.443547642346</x:v>
      </x:c>
      <x:c r="C3528" s="6">
        <x:v>58.76464044666667</x:v>
      </x:c>
      <x:c r="D3528" s="14" t="s">
        <x:v>94</x:v>
      </x:c>
      <x:c r="E3528" s="15">
        <x:v>44771.483176158574</x:v>
      </x:c>
      <x:c r="F3528" t="s">
        <x:v>99</x:v>
      </x:c>
      <x:c r="G3528" s="6">
        <x:v>115.70439725037784</x:v>
      </x:c>
      <x:c r="H3528" t="s">
        <x:v>97</x:v>
      </x:c>
      <x:c r="I3528" s="6">
        <x:v>27.748104423128552</x:v>
      </x:c>
      <x:c r="J3528" t="s">
        <x:v>95</x:v>
      </x:c>
      <x:c r="K3528" s="6">
        <x:v>1021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18.992</x:v>
      </x:c>
      <x:c r="S3528" s="8">
        <x:v>59782.98335817499</x:v>
      </x:c>
      <x:c r="T3528" s="12">
        <x:v>342689.1483212609</x:v>
      </x:c>
      <x:c r="U3528" s="12">
        <x:v>25.2</x:v>
      </x:c>
      <x:c r="V3528" s="12">
        <x:v>98</x:v>
      </x:c>
      <x:c r="W3528" s="12">
        <x:f>NA()</x:f>
      </x:c>
    </x:row>
    <x:row r="3529">
      <x:c r="A3529">
        <x:v>32129</x:v>
      </x:c>
      <x:c r="B3529" s="1">
        <x:v>44774.44355937963</x:v>
      </x:c>
      <x:c r="C3529" s="6">
        <x:v>58.78154215</x:v>
      </x:c>
      <x:c r="D3529" s="14" t="s">
        <x:v>94</x:v>
      </x:c>
      <x:c r="E3529" s="15">
        <x:v>44771.483176158574</x:v>
      </x:c>
      <x:c r="F3529" t="s">
        <x:v>99</x:v>
      </x:c>
      <x:c r="G3529" s="6">
        <x:v>115.69749047292447</x:v>
      </x:c>
      <x:c r="H3529" t="s">
        <x:v>97</x:v>
      </x:c>
      <x:c r="I3529" s="6">
        <x:v>27.744558712380694</x:v>
      </x:c>
      <x:c r="J3529" t="s">
        <x:v>95</x:v>
      </x:c>
      <x:c r="K3529" s="6">
        <x:v>1021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18.993</x:v>
      </x:c>
      <x:c r="S3529" s="8">
        <x:v>59782.069131545635</x:v>
      </x:c>
      <x:c r="T3529" s="12">
        <x:v>342692.4815086395</x:v>
      </x:c>
      <x:c r="U3529" s="12">
        <x:v>25.2</x:v>
      </x:c>
      <x:c r="V3529" s="12">
        <x:v>98</x:v>
      </x:c>
      <x:c r="W3529" s="12">
        <x:f>NA()</x:f>
      </x:c>
    </x:row>
    <x:row r="3530">
      <x:c r="A3530">
        <x:v>32136</x:v>
      </x:c>
      <x:c r="B3530" s="1">
        <x:v>44774.44357113817</x:v>
      </x:c>
      <x:c r="C3530" s="6">
        <x:v>58.79847444</x:v>
      </x:c>
      <x:c r="D3530" s="14" t="s">
        <x:v>94</x:v>
      </x:c>
      <x:c r="E3530" s="15">
        <x:v>44771.483176158574</x:v>
      </x:c>
      <x:c r="F3530" t="s">
        <x:v>99</x:v>
      </x:c>
      <x:c r="G3530" s="6">
        <x:v>115.70550272303007</x:v>
      </x:c>
      <x:c r="H3530" t="s">
        <x:v>97</x:v>
      </x:c>
      <x:c r="I3530" s="6">
        <x:v>27.74711282567796</x:v>
      </x:c>
      <x:c r="J3530" t="s">
        <x:v>95</x:v>
      </x:c>
      <x:c r="K3530" s="6">
        <x:v>1021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18.992</x:v>
      </x:c>
      <x:c r="S3530" s="8">
        <x:v>59773.574210093044</x:v>
      </x:c>
      <x:c r="T3530" s="12">
        <x:v>342706.06863169046</x:v>
      </x:c>
      <x:c r="U3530" s="12">
        <x:v>25.2</x:v>
      </x:c>
      <x:c r="V3530" s="12">
        <x:v>98</x:v>
      </x:c>
      <x:c r="W3530" s="12">
        <x:f>NA()</x:f>
      </x:c>
    </x:row>
    <x:row r="3531">
      <x:c r="A3531">
        <x:v>32150</x:v>
      </x:c>
      <x:c r="B3531" s="1">
        <x:v>44774.44358230571</x:v>
      </x:c>
      <x:c r="C3531" s="6">
        <x:v>58.814555686666665</x:v>
      </x:c>
      <x:c r="D3531" s="14" t="s">
        <x:v>94</x:v>
      </x:c>
      <x:c r="E3531" s="15">
        <x:v>44771.483176158574</x:v>
      </x:c>
      <x:c r="F3531" t="s">
        <x:v>99</x:v>
      </x:c>
      <x:c r="G3531" s="6">
        <x:v>115.7414001054687</x:v>
      </x:c>
      <x:c r="H3531" t="s">
        <x:v>97</x:v>
      </x:c>
      <x:c r="I3531" s="6">
        <x:v>27.73440237520981</x:v>
      </x:c>
      <x:c r="J3531" t="s">
        <x:v>95</x:v>
      </x:c>
      <x:c r="K3531" s="6">
        <x:v>1021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18.99</x:v>
      </x:c>
      <x:c r="S3531" s="8">
        <x:v>59781.919572205574</x:v>
      </x:c>
      <x:c r="T3531" s="12">
        <x:v>342701.96056485706</x:v>
      </x:c>
      <x:c r="U3531" s="12">
        <x:v>25.2</x:v>
      </x:c>
      <x:c r="V3531" s="12">
        <x:v>98</x:v>
      </x:c>
      <x:c r="W3531" s="12">
        <x:f>NA()</x:f>
      </x:c>
    </x:row>
    <x:row r="3532">
      <x:c r="A3532">
        <x:v>32155</x:v>
      </x:c>
      <x:c r="B3532" s="1">
        <x:v>44774.44359404163</x:v>
      </x:c>
      <x:c r="C3532" s="6">
        <x:v>58.831455426666665</x:v>
      </x:c>
      <x:c r="D3532" s="14" t="s">
        <x:v>94</x:v>
      </x:c>
      <x:c r="E3532" s="15">
        <x:v>44771.483176158574</x:v>
      </x:c>
      <x:c r="F3532" t="s">
        <x:v>99</x:v>
      </x:c>
      <x:c r="G3532" s="6">
        <x:v>115.69447574168588</x:v>
      </x:c>
      <x:c r="H3532" t="s">
        <x:v>97</x:v>
      </x:c>
      <x:c r="I3532" s="6">
        <x:v>27.747263067696622</x:v>
      </x:c>
      <x:c r="J3532" t="s">
        <x:v>95</x:v>
      </x:c>
      <x:c r="K3532" s="6">
        <x:v>1021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18.993</x:v>
      </x:c>
      <x:c r="S3532" s="8">
        <x:v>59782.90082952644</x:v>
      </x:c>
      <x:c r="T3532" s="12">
        <x:v>342699.3965000414</x:v>
      </x:c>
      <x:c r="U3532" s="12">
        <x:v>25.2</x:v>
      </x:c>
      <x:c r="V3532" s="12">
        <x:v>98</x:v>
      </x:c>
      <x:c r="W3532" s="12">
        <x:f>NA()</x:f>
      </x:c>
    </x:row>
    <x:row r="3533">
      <x:c r="A3533">
        <x:v>32164</x:v>
      </x:c>
      <x:c r="B3533" s="1">
        <x:v>44774.44360580388</x:v>
      </x:c>
      <x:c r="C3533" s="6">
        <x:v>58.848393058333336</x:v>
      </x:c>
      <x:c r="D3533" s="14" t="s">
        <x:v>94</x:v>
      </x:c>
      <x:c r="E3533" s="15">
        <x:v>44771.483176158574</x:v>
      </x:c>
      <x:c r="F3533" t="s">
        <x:v>99</x:v>
      </x:c>
      <x:c r="G3533" s="6">
        <x:v>115.71334842244417</x:v>
      </x:c>
      <x:c r="H3533" t="s">
        <x:v>97</x:v>
      </x:c>
      <x:c r="I3533" s="6">
        <x:v>27.74981718305162</x:v>
      </x:c>
      <x:c r="J3533" t="s">
        <x:v>95</x:v>
      </x:c>
      <x:c r="K3533" s="6">
        <x:v>1021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18.991</x:v>
      </x:c>
      <x:c r="S3533" s="8">
        <x:v>59775.03926474403</x:v>
      </x:c>
      <x:c r="T3533" s="12">
        <x:v>342697.58242358436</x:v>
      </x:c>
      <x:c r="U3533" s="12">
        <x:v>25.2</x:v>
      </x:c>
      <x:c r="V3533" s="12">
        <x:v>98</x:v>
      </x:c>
      <x:c r="W3533" s="12">
        <x:f>NA()</x:f>
      </x:c>
    </x:row>
    <x:row r="3534">
      <x:c r="A3534">
        <x:v>32171</x:v>
      </x:c>
      <x:c r="B3534" s="1">
        <x:v>44774.44361696582</x:v>
      </x:c>
      <x:c r="C3534" s="6">
        <x:v>58.86446625833333</x:v>
      </x:c>
      <x:c r="D3534" s="14" t="s">
        <x:v>94</x:v>
      </x:c>
      <x:c r="E3534" s="15">
        <x:v>44771.483176158574</x:v>
      </x:c>
      <x:c r="F3534" t="s">
        <x:v>99</x:v>
      </x:c>
      <x:c r="G3534" s="6">
        <x:v>115.78118858438886</x:v>
      </x:c>
      <x:c r="H3534" t="s">
        <x:v>97</x:v>
      </x:c>
      <x:c r="I3534" s="6">
        <x:v>27.74744335812875</x:v>
      </x:c>
      <x:c r="J3534" t="s">
        <x:v>95</x:v>
      </x:c>
      <x:c r="K3534" s="6">
        <x:v>1021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18.985</x:v>
      </x:c>
      <x:c r="S3534" s="8">
        <x:v>59773.688108962175</x:v>
      </x:c>
      <x:c r="T3534" s="12">
        <x:v>342707.14326814236</x:v>
      </x:c>
      <x:c r="U3534" s="12">
        <x:v>25.2</x:v>
      </x:c>
      <x:c r="V3534" s="12">
        <x:v>98</x:v>
      </x:c>
      <x:c r="W3534" s="12">
        <x:f>NA()</x:f>
      </x:c>
    </x:row>
    <x:row r="3535">
      <x:c r="A3535">
        <x:v>32183</x:v>
      </x:c>
      <x:c r="B3535" s="1">
        <x:v>44774.44362873093</x:v>
      </x:c>
      <x:c r="C3535" s="6">
        <x:v>58.88140800666667</x:v>
      </x:c>
      <x:c r="D3535" s="14" t="s">
        <x:v>94</x:v>
      </x:c>
      <x:c r="E3535" s="15">
        <x:v>44771.483176158574</x:v>
      </x:c>
      <x:c r="F3535" t="s">
        <x:v>99</x:v>
      </x:c>
      <x:c r="G3535" s="6">
        <x:v>115.70426325488673</x:v>
      </x:c>
      <x:c r="H3535" t="s">
        <x:v>97</x:v>
      </x:c>
      <x:c r="I3535" s="6">
        <x:v>27.74822461677877</x:v>
      </x:c>
      <x:c r="J3535" t="s">
        <x:v>95</x:v>
      </x:c>
      <x:c r="K3535" s="6">
        <x:v>1021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18.992</x:v>
      </x:c>
      <x:c r="S3535" s="8">
        <x:v>59765.17786958679</x:v>
      </x:c>
      <x:c r="T3535" s="12">
        <x:v>342713.6999276457</x:v>
      </x:c>
      <x:c r="U3535" s="12">
        <x:v>25.2</x:v>
      </x:c>
      <x:c r="V3535" s="12">
        <x:v>98</x:v>
      </x:c>
      <x:c r="W3535" s="12">
        <x:f>NA()</x:f>
      </x:c>
    </x:row>
    <x:row r="3536">
      <x:c r="A3536">
        <x:v>32191</x:v>
      </x:c>
      <x:c r="B3536" s="1">
        <x:v>44774.44364046805</x:v>
      </x:c>
      <x:c r="C3536" s="6">
        <x:v>58.898309475</x:v>
      </x:c>
      <x:c r="D3536" s="14" t="s">
        <x:v>94</x:v>
      </x:c>
      <x:c r="E3536" s="15">
        <x:v>44771.483176158574</x:v>
      </x:c>
      <x:c r="F3536" t="s">
        <x:v>99</x:v>
      </x:c>
      <x:c r="G3536" s="6">
        <x:v>115.70932841203944</x:v>
      </x:c>
      <x:c r="H3536" t="s">
        <x:v>97</x:v>
      </x:c>
      <x:c r="I3536" s="6">
        <x:v>27.753422996273457</x:v>
      </x:c>
      <x:c r="J3536" t="s">
        <x:v>95</x:v>
      </x:c>
      <x:c r="K3536" s="6">
        <x:v>1021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18.991</x:v>
      </x:c>
      <x:c r="S3536" s="8">
        <x:v>59765.741077090956</x:v>
      </x:c>
      <x:c r="T3536" s="12">
        <x:v>342706.497915072</x:v>
      </x:c>
      <x:c r="U3536" s="12">
        <x:v>25.2</x:v>
      </x:c>
      <x:c r="V3536" s="12">
        <x:v>98</x:v>
      </x:c>
      <x:c r="W3536" s="12">
        <x:f>NA()</x:f>
      </x:c>
    </x:row>
    <x:row r="3537">
      <x:c r="A3537">
        <x:v>32202</x:v>
      </x:c>
      <x:c r="B3537" s="1">
        <x:v>44774.44365221979</x:v>
      </x:c>
      <x:c r="C3537" s="6">
        <x:v>58.91523196666667</x:v>
      </x:c>
      <x:c r="D3537" s="14" t="s">
        <x:v>94</x:v>
      </x:c>
      <x:c r="E3537" s="15">
        <x:v>44771.483176158574</x:v>
      </x:c>
      <x:c r="F3537" t="s">
        <x:v>99</x:v>
      </x:c>
      <x:c r="G3537" s="6">
        <x:v>115.77155179076503</x:v>
      </x:c>
      <x:c r="H3537" t="s">
        <x:v>97</x:v>
      </x:c>
      <x:c r="I3537" s="6">
        <x:v>27.736595901049895</x:v>
      </x:c>
      <x:c r="J3537" t="s">
        <x:v>95</x:v>
      </x:c>
      <x:c r="K3537" s="6">
        <x:v>1021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18.987</x:v>
      </x:c>
      <x:c r="S3537" s="8">
        <x:v>59762.223005730935</x:v>
      </x:c>
      <x:c r="T3537" s="12">
        <x:v>342706.1631040455</x:v>
      </x:c>
      <x:c r="U3537" s="12">
        <x:v>25.2</x:v>
      </x:c>
      <x:c r="V3537" s="12">
        <x:v>98</x:v>
      </x:c>
      <x:c r="W3537" s="12">
        <x:f>NA()</x:f>
      </x:c>
    </x:row>
    <x:row r="3538">
      <x:c r="A3538">
        <x:v>32213</x:v>
      </x:c>
      <x:c r="B3538" s="1">
        <x:v>44774.443663379374</x:v>
      </x:c>
      <x:c r="C3538" s="6">
        <x:v>58.931301768333334</x:v>
      </x:c>
      <x:c r="D3538" s="14" t="s">
        <x:v>94</x:v>
      </x:c>
      <x:c r="E3538" s="15">
        <x:v>44771.483176158574</x:v>
      </x:c>
      <x:c r="F3538" t="s">
        <x:v>99</x:v>
      </x:c>
      <x:c r="G3538" s="6">
        <x:v>115.81434020882975</x:v>
      </x:c>
      <x:c r="H3538" t="s">
        <x:v>97</x:v>
      </x:c>
      <x:c r="I3538" s="6">
        <x:v>27.74696258366521</x:v>
      </x:c>
      <x:c r="J3538" t="s">
        <x:v>95</x:v>
      </x:c>
      <x:c r="K3538" s="6">
        <x:v>1021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18.982</x:v>
      </x:c>
      <x:c r="S3538" s="8">
        <x:v>59772.28400921063</x:v>
      </x:c>
      <x:c r="T3538" s="12">
        <x:v>342678.9776438174</x:v>
      </x:c>
      <x:c r="U3538" s="12">
        <x:v>25.2</x:v>
      </x:c>
      <x:c r="V3538" s="12">
        <x:v>98</x:v>
      </x:c>
      <x:c r="W3538" s="12">
        <x:f>NA()</x:f>
      </x:c>
    </x:row>
    <x:row r="3539">
      <x:c r="A3539">
        <x:v>32218</x:v>
      </x:c>
      <x:c r="B3539" s="1">
        <x:v>44774.44367513713</x:v>
      </x:c>
      <x:c r="C3539" s="6">
        <x:v>58.94823295</x:v>
      </x:c>
      <x:c r="D3539" s="14" t="s">
        <x:v>94</x:v>
      </x:c>
      <x:c r="E3539" s="15">
        <x:v>44771.483176158574</x:v>
      </x:c>
      <x:c r="F3539" t="s">
        <x:v>99</x:v>
      </x:c>
      <x:c r="G3539" s="6">
        <x:v>115.81071903819316</x:v>
      </x:c>
      <x:c r="H3539" t="s">
        <x:v>97</x:v>
      </x:c>
      <x:c r="I3539" s="6">
        <x:v>27.75020781263038</x:v>
      </x:c>
      <x:c r="J3539" t="s">
        <x:v>95</x:v>
      </x:c>
      <x:c r="K3539" s="6">
        <x:v>1021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18.982</x:v>
      </x:c>
      <x:c r="S3539" s="8">
        <x:v>59766.08896787968</x:v>
      </x:c>
      <x:c r="T3539" s="12">
        <x:v>342695.2887703769</x:v>
      </x:c>
      <x:c r="U3539" s="12">
        <x:v>25.2</x:v>
      </x:c>
      <x:c r="V3539" s="12">
        <x:v>98</x:v>
      </x:c>
      <x:c r="W3539" s="12">
        <x:f>NA()</x:f>
      </x:c>
    </x:row>
    <x:row r="3540">
      <x:c r="A3540">
        <x:v>32226</x:v>
      </x:c>
      <x:c r="B3540" s="1">
        <x:v>44774.443686917235</x:v>
      </x:c>
      <x:c r="C3540" s="6">
        <x:v>58.965196293333335</x:v>
      </x:c>
      <x:c r="D3540" s="14" t="s">
        <x:v>94</x:v>
      </x:c>
      <x:c r="E3540" s="15">
        <x:v>44771.483176158574</x:v>
      </x:c>
      <x:c r="F3540" t="s">
        <x:v>99</x:v>
      </x:c>
      <x:c r="G3540" s="6">
        <x:v>115.7394171270276</x:v>
      </x:c>
      <x:c r="H3540" t="s">
        <x:v>97</x:v>
      </x:c>
      <x:c r="I3540" s="6">
        <x:v>27.72643958797653</x:v>
      </x:c>
      <x:c r="J3540" t="s">
        <x:v>95</x:v>
      </x:c>
      <x:c r="K3540" s="6">
        <x:v>1021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18.991</x:v>
      </x:c>
      <x:c r="S3540" s="8">
        <x:v>59771.38989940829</x:v>
      </x:c>
      <x:c r="T3540" s="12">
        <x:v>342691.0551788898</x:v>
      </x:c>
      <x:c r="U3540" s="12">
        <x:v>25.2</x:v>
      </x:c>
      <x:c r="V3540" s="12">
        <x:v>98</x:v>
      </x:c>
      <x:c r="W3540" s="12">
        <x:f>NA()</x:f>
      </x:c>
    </x:row>
    <x:row r="3541">
      <x:c r="A3541">
        <x:v>32241</x:v>
      </x:c>
      <x:c r="B3541" s="1">
        <x:v>44774.44369807067</x:v>
      </x:c>
      <x:c r="C3541" s="6">
        <x:v>58.98125724333333</x:v>
      </x:c>
      <x:c r="D3541" s="14" t="s">
        <x:v>94</x:v>
      </x:c>
      <x:c r="E3541" s="15">
        <x:v>44771.483176158574</x:v>
      </x:c>
      <x:c r="F3541" t="s">
        <x:v>99</x:v>
      </x:c>
      <x:c r="G3541" s="6">
        <x:v>115.80983753467036</x:v>
      </x:c>
      <x:c r="H3541" t="s">
        <x:v>97</x:v>
      </x:c>
      <x:c r="I3541" s="6">
        <x:v>27.741253392176077</x:v>
      </x:c>
      <x:c r="J3541" t="s">
        <x:v>95</x:v>
      </x:c>
      <x:c r="K3541" s="6">
        <x:v>1021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18.983</x:v>
      </x:c>
      <x:c r="S3541" s="8">
        <x:v>59770.07928199736</x:v>
      </x:c>
      <x:c r="T3541" s="12">
        <x:v>342697.44741590164</x:v>
      </x:c>
      <x:c r="U3541" s="12">
        <x:v>25.2</x:v>
      </x:c>
      <x:c r="V3541" s="12">
        <x:v>98</x:v>
      </x:c>
      <x:c r="W3541" s="12">
        <x:f>NA()</x:f>
      </x:c>
    </x:row>
    <x:row r="3542">
      <x:c r="A3542">
        <x:v>32246</x:v>
      </x:c>
      <x:c r="B3542" s="1">
        <x:v>44774.44370981677</x:v>
      </x:c>
      <x:c r="C3542" s="6">
        <x:v>58.99817162833333</x:v>
      </x:c>
      <x:c r="D3542" s="14" t="s">
        <x:v>94</x:v>
      </x:c>
      <x:c r="E3542" s="15">
        <x:v>44771.483176158574</x:v>
      </x:c>
      <x:c r="F3542" t="s">
        <x:v>99</x:v>
      </x:c>
      <x:c r="G3542" s="6">
        <x:v>115.76892106966139</x:v>
      </x:c>
      <x:c r="H3542" t="s">
        <x:v>97</x:v>
      </x:c>
      <x:c r="I3542" s="6">
        <x:v>27.75844109278796</x:v>
      </x:c>
      <x:c r="J3542" t="s">
        <x:v>95</x:v>
      </x:c>
      <x:c r="K3542" s="6">
        <x:v>1021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18.985</x:v>
      </x:c>
      <x:c r="S3542" s="8">
        <x:v>59759.274432953454</x:v>
      </x:c>
      <x:c r="T3542" s="12">
        <x:v>342688.60529293475</x:v>
      </x:c>
      <x:c r="U3542" s="12">
        <x:v>25.2</x:v>
      </x:c>
      <x:c r="V3542" s="12">
        <x:v>98</x:v>
      </x:c>
      <x:c r="W3542" s="12">
        <x:f>NA()</x:f>
      </x:c>
    </x:row>
    <x:row r="3543">
      <x:c r="A3543">
        <x:v>32253</x:v>
      </x:c>
      <x:c r="B3543" s="1">
        <x:v>44774.44372157306</x:v>
      </x:c>
      <x:c r="C3543" s="6">
        <x:v>59.015100675</x:v>
      </x:c>
      <x:c r="D3543" s="14" t="s">
        <x:v>94</x:v>
      </x:c>
      <x:c r="E3543" s="15">
        <x:v>44771.483176158574</x:v>
      </x:c>
      <x:c r="F3543" t="s">
        <x:v>99</x:v>
      </x:c>
      <x:c r="G3543" s="6">
        <x:v>115.78746632407905</x:v>
      </x:c>
      <x:c r="H3543" t="s">
        <x:v>97</x:v>
      </x:c>
      <x:c r="I3543" s="6">
        <x:v>27.75155999229173</x:v>
      </x:c>
      <x:c r="J3543" t="s">
        <x:v>95</x:v>
      </x:c>
      <x:c r="K3543" s="6">
        <x:v>1021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18.983999999999998</x:v>
      </x:c>
      <x:c r="S3543" s="8">
        <x:v>59757.98242606363</x:v>
      </x:c>
      <x:c r="T3543" s="12">
        <x:v>342689.07590613025</x:v>
      </x:c>
      <x:c r="U3543" s="12">
        <x:v>25.2</x:v>
      </x:c>
      <x:c r="V3543" s="12">
        <x:v>98</x:v>
      </x:c>
      <x:c r="W3543" s="12">
        <x:f>NA()</x:f>
      </x:c>
    </x:row>
    <x:row r="3544">
      <x:c r="A3544">
        <x:v>32261</x:v>
      </x:c>
      <x:c r="B3544" s="1">
        <x:v>44774.443732754306</x:v>
      </x:c>
      <x:c r="C3544" s="6">
        <x:v>59.03120167833333</x:v>
      </x:c>
      <x:c r="D3544" s="14" t="s">
        <x:v>94</x:v>
      </x:c>
      <x:c r="E3544" s="15">
        <x:v>44771.483176158574</x:v>
      </x:c>
      <x:c r="F3544" t="s">
        <x:v>99</x:v>
      </x:c>
      <x:c r="G3544" s="6">
        <x:v>115.77240670092038</x:v>
      </x:c>
      <x:c r="H3544" t="s">
        <x:v>97</x:v>
      </x:c>
      <x:c r="I3544" s="6">
        <x:v>27.755316049765497</x:v>
      </x:c>
      <x:c r="J3544" t="s">
        <x:v>95</x:v>
      </x:c>
      <x:c r="K3544" s="6">
        <x:v>1021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18.985</x:v>
      </x:c>
      <x:c r="S3544" s="8">
        <x:v>59750.35735946818</x:v>
      </x:c>
      <x:c r="T3544" s="12">
        <x:v>342676.0963597695</x:v>
      </x:c>
      <x:c r="U3544" s="12">
        <x:v>25.2</x:v>
      </x:c>
      <x:c r="V3544" s="12">
        <x:v>98</x:v>
      </x:c>
      <x:c r="W3544" s="12">
        <x:f>NA()</x:f>
      </x:c>
    </x:row>
    <x:row r="3545">
      <x:c r="A3545">
        <x:v>32271</x:v>
      </x:c>
      <x:c r="B3545" s="1">
        <x:v>44774.44374450864</x:v>
      </x:c>
      <x:c r="C3545" s="6">
        <x:v>59.04812791166667</x:v>
      </x:c>
      <x:c r="D3545" s="14" t="s">
        <x:v>94</x:v>
      </x:c>
      <x:c r="E3545" s="15">
        <x:v>44771.483176158574</x:v>
      </x:c>
      <x:c r="F3545" t="s">
        <x:v>99</x:v>
      </x:c>
      <x:c r="G3545" s="6">
        <x:v>115.76567020554322</x:v>
      </x:c>
      <x:c r="H3545" t="s">
        <x:v>97</x:v>
      </x:c>
      <x:c r="I3545" s="6">
        <x:v>27.76135579899892</x:v>
      </x:c>
      <x:c r="J3545" t="s">
        <x:v>95</x:v>
      </x:c>
      <x:c r="K3545" s="6">
        <x:v>1021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18.985</x:v>
      </x:c>
      <x:c r="S3545" s="8">
        <x:v>59758.56965551748</x:v>
      </x:c>
      <x:c r="T3545" s="12">
        <x:v>342677.91828751593</x:v>
      </x:c>
      <x:c r="U3545" s="12">
        <x:v>25.2</x:v>
      </x:c>
      <x:c r="V3545" s="12">
        <x:v>98</x:v>
      </x:c>
      <x:c r="W3545" s="12">
        <x:f>NA()</x:f>
      </x:c>
    </x:row>
    <x:row r="3546">
      <x:c r="A3546">
        <x:v>32282</x:v>
      </x:c>
      <x:c r="B3546" s="1">
        <x:v>44774.44375624759</x:v>
      </x:c>
      <x:c r="C3546" s="6">
        <x:v>59.065032001666665</x:v>
      </x:c>
      <x:c r="D3546" s="14" t="s">
        <x:v>94</x:v>
      </x:c>
      <x:c r="E3546" s="15">
        <x:v>44771.483176158574</x:v>
      </x:c>
      <x:c r="F3546" t="s">
        <x:v>99</x:v>
      </x:c>
      <x:c r="G3546" s="6">
        <x:v>115.77585898857049</x:v>
      </x:c>
      <x:c r="H3546" t="s">
        <x:v>97</x:v>
      </x:c>
      <x:c r="I3546" s="6">
        <x:v>27.75222105810235</x:v>
      </x:c>
      <x:c r="J3546" t="s">
        <x:v>95</x:v>
      </x:c>
      <x:c r="K3546" s="6">
        <x:v>1021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18.985</x:v>
      </x:c>
      <x:c r="S3546" s="8">
        <x:v>59752.18836010405</x:v>
      </x:c>
      <x:c r="T3546" s="12">
        <x:v>342686.4478821966</x:v>
      </x:c>
      <x:c r="U3546" s="12">
        <x:v>25.2</x:v>
      </x:c>
      <x:c r="V3546" s="12">
        <x:v>98</x:v>
      </x:c>
      <x:c r="W3546" s="12">
        <x:f>NA()</x:f>
      </x:c>
    </x:row>
    <x:row r="3547">
      <x:c r="A3547">
        <x:v>32295</x:v>
      </x:c>
      <x:c r="B3547" s="1">
        <x:v>44774.443767428136</x:v>
      </x:c>
      <x:c r="C3547" s="6">
        <x:v>59.08113199666667</x:v>
      </x:c>
      <x:c r="D3547" s="14" t="s">
        <x:v>94</x:v>
      </x:c>
      <x:c r="E3547" s="15">
        <x:v>44771.483176158574</x:v>
      </x:c>
      <x:c r="F3547" t="s">
        <x:v>99</x:v>
      </x:c>
      <x:c r="G3547" s="6">
        <x:v>115.77065477129136</x:v>
      </x:c>
      <x:c r="H3547" t="s">
        <x:v>97</x:v>
      </x:c>
      <x:c r="I3547" s="6">
        <x:v>27.74714287408142</x:v>
      </x:c>
      <x:c r="J3547" t="s">
        <x:v>95</x:v>
      </x:c>
      <x:c r="K3547" s="6">
        <x:v>1021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18.986</x:v>
      </x:c>
      <x:c r="S3547" s="8">
        <x:v>59755.00125638575</x:v>
      </x:c>
      <x:c r="T3547" s="12">
        <x:v>342694.8951788176</x:v>
      </x:c>
      <x:c r="U3547" s="12">
        <x:v>25.2</x:v>
      </x:c>
      <x:c r="V3547" s="12">
        <x:v>98</x:v>
      </x:c>
      <x:c r="W3547" s="12">
        <x:f>NA()</x:f>
      </x:c>
    </x:row>
    <x:row r="3548">
      <x:c r="A3548">
        <x:v>32305</x:v>
      </x:c>
      <x:c r="B3548" s="1">
        <x:v>44774.44377919394</x:v>
      </x:c>
      <x:c r="C3548" s="6">
        <x:v>59.098074755</x:v>
      </x:c>
      <x:c r="D3548" s="14" t="s">
        <x:v>94</x:v>
      </x:c>
      <x:c r="E3548" s="15">
        <x:v>44771.483176158574</x:v>
      </x:c>
      <x:c r="F3548" t="s">
        <x:v>99</x:v>
      </x:c>
      <x:c r="G3548" s="6">
        <x:v>115.8123858784254</x:v>
      </x:c>
      <x:c r="H3548" t="s">
        <x:v>97</x:v>
      </x:c>
      <x:c r="I3548" s="6">
        <x:v>27.738969718300268</x:v>
      </x:c>
      <x:c r="J3548" t="s">
        <x:v>95</x:v>
      </x:c>
      <x:c r="K3548" s="6">
        <x:v>1021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18.983</x:v>
      </x:c>
      <x:c r="S3548" s="8">
        <x:v>59755.3071061568</x:v>
      </x:c>
      <x:c r="T3548" s="12">
        <x:v>342696.31023787503</x:v>
      </x:c>
      <x:c r="U3548" s="12">
        <x:v>25.2</x:v>
      </x:c>
      <x:c r="V3548" s="12">
        <x:v>98</x:v>
      </x:c>
      <x:c r="W3548" s="12">
        <x:f>NA()</x:f>
      </x:c>
    </x:row>
    <x:row r="3549">
      <x:c r="A3549">
        <x:v>32310</x:v>
      </x:c>
      <x:c r="B3549" s="1">
        <x:v>44774.44379105827</x:v>
      </x:c>
      <x:c r="C3549" s="6">
        <x:v>59.115159385</x:v>
      </x:c>
      <x:c r="D3549" s="14" t="s">
        <x:v>94</x:v>
      </x:c>
      <x:c r="E3549" s="15">
        <x:v>44771.483176158574</x:v>
      </x:c>
      <x:c r="F3549" t="s">
        <x:v>99</x:v>
      </x:c>
      <x:c r="G3549" s="6">
        <x:v>115.82823275929304</x:v>
      </x:c>
      <x:c r="H3549" t="s">
        <x:v>97</x:v>
      </x:c>
      <x:c r="I3549" s="6">
        <x:v>27.744258228591207</x:v>
      </x:c>
      <x:c r="J3549" t="s">
        <x:v>95</x:v>
      </x:c>
      <x:c r="K3549" s="6">
        <x:v>1021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18.980999999999998</x:v>
      </x:c>
      <x:c r="S3549" s="8">
        <x:v>59750.43523126796</x:v>
      </x:c>
      <x:c r="T3549" s="12">
        <x:v>342692.7283643429</x:v>
      </x:c>
      <x:c r="U3549" s="12">
        <x:v>25.2</x:v>
      </x:c>
      <x:c r="V3549" s="12">
        <x:v>98</x:v>
      </x:c>
      <x:c r="W3549" s="12">
        <x:f>NA()</x:f>
      </x:c>
    </x:row>
    <x:row r="3550">
      <x:c r="A3550">
        <x:v>32320</x:v>
      </x:c>
      <x:c r="B3550" s="1">
        <x:v>44774.44380219091</x:v>
      </x:c>
      <x:c r="C3550" s="6">
        <x:v>59.13119039</x:v>
      </x:c>
      <x:c r="D3550" s="14" t="s">
        <x:v>94</x:v>
      </x:c>
      <x:c r="E3550" s="15">
        <x:v>44771.483176158574</x:v>
      </x:c>
      <x:c r="F3550" t="s">
        <x:v>99</x:v>
      </x:c>
      <x:c r="G3550" s="6">
        <x:v>115.85118355201875</x:v>
      </x:c>
      <x:c r="H3550" t="s">
        <x:v>97</x:v>
      </x:c>
      <x:c r="I3550" s="6">
        <x:v>27.73344083008851</x:v>
      </x:c>
      <x:c r="J3550" t="s">
        <x:v>95</x:v>
      </x:c>
      <x:c r="K3550" s="6">
        <x:v>1021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18.98</x:v>
      </x:c>
      <x:c r="S3550" s="8">
        <x:v>59750.90041967659</x:v>
      </x:c>
      <x:c r="T3550" s="12">
        <x:v>342695.0444084347</x:v>
      </x:c>
      <x:c r="U3550" s="12">
        <x:v>25.2</x:v>
      </x:c>
      <x:c r="V3550" s="12">
        <x:v>98</x:v>
      </x:c>
      <x:c r="W3550" s="12">
        <x:f>NA()</x:f>
      </x:c>
    </x:row>
    <x:row r="3551">
      <x:c r="A3551">
        <x:v>32330</x:v>
      </x:c>
      <x:c r="B3551" s="1">
        <x:v>44774.44381394282</x:v>
      </x:c>
      <x:c r="C3551" s="6">
        <x:v>59.148113128333335</x:v>
      </x:c>
      <x:c r="D3551" s="14" t="s">
        <x:v>94</x:v>
      </x:c>
      <x:c r="E3551" s="15">
        <x:v>44771.483176158574</x:v>
      </x:c>
      <x:c r="F3551" t="s">
        <x:v>99</x:v>
      </x:c>
      <x:c r="G3551" s="6">
        <x:v>115.7924375226075</x:v>
      </x:c>
      <x:c r="H3551" t="s">
        <x:v>97</x:v>
      </x:c>
      <x:c r="I3551" s="6">
        <x:v>27.756848522422388</x:v>
      </x:c>
      <x:c r="J3551" t="s">
        <x:v>95</x:v>
      </x:c>
      <x:c r="K3551" s="6">
        <x:v>1021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18.983</x:v>
      </x:c>
      <x:c r="S3551" s="8">
        <x:v>59750.30078319257</x:v>
      </x:c>
      <x:c r="T3551" s="12">
        <x:v>342693.6874520423</x:v>
      </x:c>
      <x:c r="U3551" s="12">
        <x:v>25.2</x:v>
      </x:c>
      <x:c r="V3551" s="12">
        <x:v>98</x:v>
      </x:c>
      <x:c r="W3551" s="12">
        <x:f>NA()</x:f>
      </x:c>
    </x:row>
    <x:row r="3552">
      <x:c r="A3552">
        <x:v>32337</x:v>
      </x:c>
      <x:c r="B3552" s="1">
        <x:v>44774.443825695824</x:v>
      </x:c>
      <x:c r="C3552" s="6">
        <x:v>59.16503746</x:v>
      </x:c>
      <x:c r="D3552" s="14" t="s">
        <x:v>94</x:v>
      </x:c>
      <x:c r="E3552" s="15">
        <x:v>44771.483176158574</x:v>
      </x:c>
      <x:c r="F3552" t="s">
        <x:v>99</x:v>
      </x:c>
      <x:c r="G3552" s="6">
        <x:v>115.93007410784887</x:v>
      </x:c>
      <x:c r="H3552" t="s">
        <x:v>97</x:v>
      </x:c>
      <x:c r="I3552" s="6">
        <x:v>27.750508296952376</x:v>
      </x:c>
      <x:c r="J3552" t="s">
        <x:v>95</x:v>
      </x:c>
      <x:c r="K3552" s="6">
        <x:v>1021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18.971</x:v>
      </x:c>
      <x:c r="S3552" s="8">
        <x:v>59740.4445437958</x:v>
      </x:c>
      <x:c r="T3552" s="12">
        <x:v>342691.59306838707</x:v>
      </x:c>
      <x:c r="U3552" s="12">
        <x:v>25.2</x:v>
      </x:c>
      <x:c r="V3552" s="12">
        <x:v>98</x:v>
      </x:c>
      <x:c r="W3552" s="12">
        <x:f>NA()</x:f>
      </x:c>
    </x:row>
    <x:row r="3553">
      <x:c r="A3553">
        <x:v>32348</x:v>
      </x:c>
      <x:c r="B3553" s="1">
        <x:v>44774.44383685024</x:v>
      </x:c>
      <x:c r="C3553" s="6">
        <x:v>59.18109982666667</x:v>
      </x:c>
      <x:c r="D3553" s="14" t="s">
        <x:v>94</x:v>
      </x:c>
      <x:c r="E3553" s="15">
        <x:v>44771.483176158574</x:v>
      </x:c>
      <x:c r="F3553" t="s">
        <x:v>99</x:v>
      </x:c>
      <x:c r="G3553" s="6">
        <x:v>115.84229505304562</x:v>
      </x:c>
      <x:c r="H3553" t="s">
        <x:v>97</x:v>
      </x:c>
      <x:c r="I3553" s="6">
        <x:v>27.74140363393326</x:v>
      </x:c>
      <x:c r="J3553" t="s">
        <x:v>95</x:v>
      </x:c>
      <x:c r="K3553" s="6">
        <x:v>1021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18.98</x:v>
      </x:c>
      <x:c r="S3553" s="8">
        <x:v>59736.81378320251</x:v>
      </x:c>
      <x:c r="T3553" s="12">
        <x:v>342690.4443971942</x:v>
      </x:c>
      <x:c r="U3553" s="12">
        <x:v>25.2</x:v>
      </x:c>
      <x:c r="V3553" s="12">
        <x:v>98</x:v>
      </x:c>
      <x:c r="W3553" s="12">
        <x:f>NA()</x:f>
      </x:c>
    </x:row>
    <x:row r="3554">
      <x:c r="A3554">
        <x:v>32351</x:v>
      </x:c>
      <x:c r="B3554" s="1">
        <x:v>44774.44384861745</x:v>
      </x:c>
      <x:c r="C3554" s="6">
        <x:v>59.198044601666666</x:v>
      </x:c>
      <x:c r="D3554" s="14" t="s">
        <x:v>94</x:v>
      </x:c>
      <x:c r="E3554" s="15">
        <x:v>44771.483176158574</x:v>
      </x:c>
      <x:c r="F3554" t="s">
        <x:v>99</x:v>
      </x:c>
      <x:c r="G3554" s="6">
        <x:v>115.8275057637673</x:v>
      </x:c>
      <x:c r="H3554" t="s">
        <x:v>97</x:v>
      </x:c>
      <x:c r="I3554" s="6">
        <x:v>27.754654983345972</x:v>
      </x:c>
      <x:c r="J3554" t="s">
        <x:v>95</x:v>
      </x:c>
      <x:c r="K3554" s="6">
        <x:v>1021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18.98</x:v>
      </x:c>
      <x:c r="S3554" s="8">
        <x:v>59739.03875099549</x:v>
      </x:c>
      <x:c r="T3554" s="12">
        <x:v>342692.708334503</x:v>
      </x:c>
      <x:c r="U3554" s="12">
        <x:v>25.2</x:v>
      </x:c>
      <x:c r="V3554" s="12">
        <x:v>98</x:v>
      </x:c>
      <x:c r="W3554" s="12">
        <x:f>NA()</x:f>
      </x:c>
    </x:row>
    <x:row r="3555">
      <x:c r="A3555">
        <x:v>32362</x:v>
      </x:c>
      <x:c r="B3555" s="1">
        <x:v>44774.44386037947</x:v>
      </x:c>
      <x:c r="C3555" s="6">
        <x:v>59.21498192166667</x:v>
      </x:c>
      <x:c r="D3555" s="14" t="s">
        <x:v>94</x:v>
      </x:c>
      <x:c r="E3555" s="15">
        <x:v>44771.483176158574</x:v>
      </x:c>
      <x:c r="F3555" t="s">
        <x:v>99</x:v>
      </x:c>
      <x:c r="G3555" s="6">
        <x:v>115.86779887414572</x:v>
      </x:c>
      <x:c r="H3555" t="s">
        <x:v>97</x:v>
      </x:c>
      <x:c r="I3555" s="6">
        <x:v>27.72830257801388</x:v>
      </x:c>
      <x:c r="J3555" t="s">
        <x:v>95</x:v>
      </x:c>
      <x:c r="K3555" s="6">
        <x:v>1021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18.979</x:v>
      </x:c>
      <x:c r="S3555" s="8">
        <x:v>59736.66298229229</x:v>
      </x:c>
      <x:c r="T3555" s="12">
        <x:v>342693.8637978357</x:v>
      </x:c>
      <x:c r="U3555" s="12">
        <x:v>25.2</x:v>
      </x:c>
      <x:c r="V3555" s="12">
        <x:v>98</x:v>
      </x:c>
      <x:c r="W3555" s="12">
        <x:f>NA()</x:f>
      </x:c>
    </x:row>
    <x:row r="3556">
      <x:c r="A3556">
        <x:v>32372</x:v>
      </x:c>
      <x:c r="B3556" s="1">
        <x:v>44774.443872115284</x:v>
      </x:c>
      <x:c r="C3556" s="6">
        <x:v>59.231881486666666</x:v>
      </x:c>
      <x:c r="D3556" s="14" t="s">
        <x:v>94</x:v>
      </x:c>
      <x:c r="E3556" s="15">
        <x:v>44771.483176158574</x:v>
      </x:c>
      <x:c r="F3556" t="s">
        <x:v>99</x:v>
      </x:c>
      <x:c r="G3556" s="6">
        <x:v>115.91325369714923</x:v>
      </x:c>
      <x:c r="H3556" t="s">
        <x:v>97</x:v>
      </x:c>
      <x:c r="I3556" s="6">
        <x:v>27.73632546628005</x:v>
      </x:c>
      <x:c r="J3556" t="s">
        <x:v>95</x:v>
      </x:c>
      <x:c r="K3556" s="6">
        <x:v>1021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18.974</x:v>
      </x:c>
      <x:c r="S3556" s="8">
        <x:v>59738.266094074934</x:v>
      </x:c>
      <x:c r="T3556" s="12">
        <x:v>342693.4064914379</x:v>
      </x:c>
      <x:c r="U3556" s="12">
        <x:v>25.2</x:v>
      </x:c>
      <x:c r="V3556" s="12">
        <x:v>98</x:v>
      </x:c>
      <x:c r="W3556" s="12">
        <x:f>NA()</x:f>
      </x:c>
    </x:row>
    <x:row r="3557">
      <x:c r="A3557">
        <x:v>32383</x:v>
      </x:c>
      <x:c r="B3557" s="1">
        <x:v>44774.44388327216</x:v>
      </x:c>
      <x:c r="C3557" s="6">
        <x:v>59.24794738666667</x:v>
      </x:c>
      <x:c r="D3557" s="14" t="s">
        <x:v>94</x:v>
      </x:c>
      <x:c r="E3557" s="15">
        <x:v>44771.483176158574</x:v>
      </x:c>
      <x:c r="F3557" t="s">
        <x:v>99</x:v>
      </x:c>
      <x:c r="G3557" s="6">
        <x:v>115.85176406669862</x:v>
      </x:c>
      <x:c r="H3557" t="s">
        <x:v>97</x:v>
      </x:c>
      <x:c r="I3557" s="6">
        <x:v>27.74266566495635</x:v>
      </x:c>
      <x:c r="J3557" t="s">
        <x:v>95</x:v>
      </x:c>
      <x:c r="K3557" s="6">
        <x:v>1021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18.979</x:v>
      </x:c>
      <x:c r="S3557" s="8">
        <x:v>59725.37244324984</x:v>
      </x:c>
      <x:c r="T3557" s="12">
        <x:v>342686.0420089824</x:v>
      </x:c>
      <x:c r="U3557" s="12">
        <x:v>25.2</x:v>
      </x:c>
      <x:c r="V3557" s="12">
        <x:v>98</x:v>
      </x:c>
      <x:c r="W3557" s="12">
        <x:f>NA()</x:f>
      </x:c>
    </x:row>
    <x:row r="3558">
      <x:c r="A3558">
        <x:v>32392</x:v>
      </x:c>
      <x:c r="B3558" s="1">
        <x:v>44774.4438950138</x:v>
      </x:c>
      <x:c r="C3558" s="6">
        <x:v>59.26485534</x:v>
      </x:c>
      <x:c r="D3558" s="14" t="s">
        <x:v>94</x:v>
      </x:c>
      <x:c r="E3558" s="15">
        <x:v>44771.483176158574</x:v>
      </x:c>
      <x:c r="F3558" t="s">
        <x:v>99</x:v>
      </x:c>
      <x:c r="G3558" s="6">
        <x:v>115.9446751721157</x:v>
      </x:c>
      <x:c r="H3558" t="s">
        <x:v>97</x:v>
      </x:c>
      <x:c r="I3558" s="6">
        <x:v>27.737437253807457</x:v>
      </x:c>
      <x:c r="J3558" t="s">
        <x:v>95</x:v>
      </x:c>
      <x:c r="K3558" s="6">
        <x:v>1021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18.971</x:v>
      </x:c>
      <x:c r="S3558" s="8">
        <x:v>59733.65673416694</x:v>
      </x:c>
      <x:c r="T3558" s="12">
        <x:v>342690.42501387553</x:v>
      </x:c>
      <x:c r="U3558" s="12">
        <x:v>25.2</x:v>
      </x:c>
      <x:c r="V3558" s="12">
        <x:v>98</x:v>
      </x:c>
      <x:c r="W3558" s="12">
        <x:f>NA()</x:f>
      </x:c>
    </x:row>
    <x:row r="3559">
      <x:c r="A3559">
        <x:v>32398</x:v>
      </x:c>
      <x:c r="B3559" s="1">
        <x:v>44774.443906782864</x:v>
      </x:c>
      <x:c r="C3559" s="6">
        <x:v>59.281802793333334</x:v>
      </x:c>
      <x:c r="D3559" s="14" t="s">
        <x:v>94</x:v>
      </x:c>
      <x:c r="E3559" s="15">
        <x:v>44771.483176158574</x:v>
      </x:c>
      <x:c r="F3559" t="s">
        <x:v>99</x:v>
      </x:c>
      <x:c r="G3559" s="6">
        <x:v>115.89806179405741</x:v>
      </x:c>
      <x:c r="H3559" t="s">
        <x:v>97</x:v>
      </x:c>
      <x:c r="I3559" s="6">
        <x:v>27.73043600335859</x:v>
      </x:c>
      <x:c r="J3559" t="s">
        <x:v>95</x:v>
      </x:c>
      <x:c r="K3559" s="6">
        <x:v>1021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18.976</x:v>
      </x:c>
      <x:c r="S3559" s="8">
        <x:v>59730.668716123684</x:v>
      </x:c>
      <x:c r="T3559" s="12">
        <x:v>342682.1891961581</x:v>
      </x:c>
      <x:c r="U3559" s="12">
        <x:v>25.2</x:v>
      </x:c>
      <x:c r="V3559" s="12">
        <x:v>98</x:v>
      </x:c>
      <x:c r="W3559" s="12">
        <x:f>NA()</x:f>
      </x:c>
    </x:row>
    <x:row r="3560">
      <x:c r="A3560">
        <x:v>32411</x:v>
      </x:c>
      <x:c r="B3560" s="1">
        <x:v>44774.44391793406</x:v>
      </x:c>
      <x:c r="C3560" s="6">
        <x:v>59.29786052833333</x:v>
      </x:c>
      <x:c r="D3560" s="14" t="s">
        <x:v>94</x:v>
      </x:c>
      <x:c r="E3560" s="15">
        <x:v>44771.483176158574</x:v>
      </x:c>
      <x:c r="F3560" t="s">
        <x:v>99</x:v>
      </x:c>
      <x:c r="G3560" s="6">
        <x:v>115.89875704861458</x:v>
      </x:c>
      <x:c r="H3560" t="s">
        <x:v>97</x:v>
      </x:c>
      <x:c r="I3560" s="6">
        <x:v>27.749306359824914</x:v>
      </x:c>
      <x:c r="J3560" t="s">
        <x:v>95</x:v>
      </x:c>
      <x:c r="K3560" s="6">
        <x:v>1021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18.974</x:v>
      </x:c>
      <x:c r="S3560" s="8">
        <x:v>59728.779331621925</x:v>
      </x:c>
      <x:c r="T3560" s="12">
        <x:v>342682.0787562887</x:v>
      </x:c>
      <x:c r="U3560" s="12">
        <x:v>25.2</x:v>
      </x:c>
      <x:c r="V3560" s="12">
        <x:v>98</x:v>
      </x:c>
      <x:c r="W3560" s="12">
        <x:f>NA()</x:f>
      </x:c>
    </x:row>
    <x:row r="3561">
      <x:c r="A3561">
        <x:v>32420</x:v>
      </x:c>
      <x:c r="B3561" s="1">
        <x:v>44774.44392968983</x:v>
      </x:c>
      <x:c r="C3561" s="6">
        <x:v>59.314788825</x:v>
      </x:c>
      <x:c r="D3561" s="14" t="s">
        <x:v>94</x:v>
      </x:c>
      <x:c r="E3561" s="15">
        <x:v>44771.483176158574</x:v>
      </x:c>
      <x:c r="F3561" t="s">
        <x:v>99</x:v>
      </x:c>
      <x:c r="G3561" s="6">
        <x:v>115.82781936677138</x:v>
      </x:c>
      <x:c r="H3561" t="s">
        <x:v>97</x:v>
      </x:c>
      <x:c r="I3561" s="6">
        <x:v>27.764120264960184</x:v>
      </x:c>
      <x:c r="J3561" t="s">
        <x:v>95</x:v>
      </x:c>
      <x:c r="K3561" s="6">
        <x:v>1021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18.979</x:v>
      </x:c>
      <x:c r="S3561" s="8">
        <x:v>59728.644173740264</x:v>
      </x:c>
      <x:c r="T3561" s="12">
        <x:v>342694.34220286953</x:v>
      </x:c>
      <x:c r="U3561" s="12">
        <x:v>25.2</x:v>
      </x:c>
      <x:c r="V3561" s="12">
        <x:v>98</x:v>
      </x:c>
      <x:c r="W3561" s="12">
        <x:f>NA()</x:f>
      </x:c>
    </x:row>
    <x:row r="3562">
      <x:c r="A3562">
        <x:v>32427</x:v>
      </x:c>
      <x:c r="B3562" s="1">
        <x:v>44774.44394145174</x:v>
      </x:c>
      <x:c r="C3562" s="6">
        <x:v>59.33172597666667</x:v>
      </x:c>
      <x:c r="D3562" s="14" t="s">
        <x:v>94</x:v>
      </x:c>
      <x:c r="E3562" s="15">
        <x:v>44771.483176158574</x:v>
      </x:c>
      <x:c r="F3562" t="s">
        <x:v>99</x:v>
      </x:c>
      <x:c r="G3562" s="6">
        <x:v>115.97682816241753</x:v>
      </x:c>
      <x:c r="H3562" t="s">
        <x:v>97</x:v>
      </x:c>
      <x:c r="I3562" s="6">
        <x:v>27.76715517043158</x:v>
      </x:c>
      <x:c r="J3562" t="s">
        <x:v>95</x:v>
      </x:c>
      <x:c r="K3562" s="6">
        <x:v>1021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18.965</x:v>
      </x:c>
      <x:c r="S3562" s="8">
        <x:v>59720.73855484891</x:v>
      </x:c>
      <x:c r="T3562" s="12">
        <x:v>342690.35967186635</x:v>
      </x:c>
      <x:c r="U3562" s="12">
        <x:v>25.2</x:v>
      </x:c>
      <x:c r="V3562" s="12">
        <x:v>98</x:v>
      </x:c>
      <x:c r="W3562" s="12">
        <x:f>NA()</x:f>
      </x:c>
    </x:row>
    <x:row r="3563">
      <x:c r="A3563">
        <x:v>32432</x:v>
      </x:c>
      <x:c r="B3563" s="1">
        <x:v>44774.44395260909</x:v>
      </x:c>
      <x:c r="C3563" s="6">
        <x:v>59.34779256</x:v>
      </x:c>
      <x:c r="D3563" s="14" t="s">
        <x:v>94</x:v>
      </x:c>
      <x:c r="E3563" s="15">
        <x:v>44771.483176158574</x:v>
      </x:c>
      <x:c r="F3563" t="s">
        <x:v>99</x:v>
      </x:c>
      <x:c r="G3563" s="6">
        <x:v>115.93876724660814</x:v>
      </x:c>
      <x:c r="H3563" t="s">
        <x:v>97</x:v>
      </x:c>
      <x:c r="I3563" s="6">
        <x:v>27.742725761683232</x:v>
      </x:c>
      <x:c r="J3563" t="s">
        <x:v>95</x:v>
      </x:c>
      <x:c r="K3563" s="6">
        <x:v>1021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18.971</x:v>
      </x:c>
      <x:c r="S3563" s="8">
        <x:v>59721.10406889246</x:v>
      </x:c>
      <x:c r="T3563" s="12">
        <x:v>342681.89243907103</x:v>
      </x:c>
      <x:c r="U3563" s="12">
        <x:v>25.2</x:v>
      </x:c>
      <x:c r="V3563" s="12">
        <x:v>98</x:v>
      </x:c>
      <x:c r="W3563" s="12">
        <x:f>NA()</x:f>
      </x:c>
    </x:row>
    <x:row r="3564">
      <x:c r="A3564">
        <x:v>32448</x:v>
      </x:c>
      <x:c r="B3564" s="1">
        <x:v>44774.443964346574</x:v>
      </x:c>
      <x:c r="C3564" s="6">
        <x:v>59.364694543333336</x:v>
      </x:c>
      <x:c r="D3564" s="14" t="s">
        <x:v>94</x:v>
      </x:c>
      <x:c r="E3564" s="15">
        <x:v>44771.483176158574</x:v>
      </x:c>
      <x:c r="F3564" t="s">
        <x:v>99</x:v>
      </x:c>
      <x:c r="G3564" s="6">
        <x:v>115.8969660340976</x:v>
      </x:c>
      <x:c r="H3564" t="s">
        <x:v>97</x:v>
      </x:c>
      <x:c r="I3564" s="6">
        <x:v>27.74116324712577</x:v>
      </x:c>
      <x:c r="J3564" t="s">
        <x:v>95</x:v>
      </x:c>
      <x:c r="K3564" s="6">
        <x:v>1021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18.974999999999998</x:v>
      </x:c>
      <x:c r="S3564" s="8">
        <x:v>59718.63195096016</x:v>
      </x:c>
      <x:c r="T3564" s="12">
        <x:v>342684.94967822696</x:v>
      </x:c>
      <x:c r="U3564" s="12">
        <x:v>25.2</x:v>
      </x:c>
      <x:c r="V3564" s="12">
        <x:v>98</x:v>
      </x:c>
      <x:c r="W3564" s="12">
        <x:f>NA()</x:f>
      </x:c>
    </x:row>
    <x:row r="3565">
      <x:c r="A3565">
        <x:v>32458</x:v>
      </x:c>
      <x:c r="B3565" s="1">
        <x:v>44774.443976097056</x:v>
      </x:c>
      <x:c r="C3565" s="6">
        <x:v>59.38161523</x:v>
      </x:c>
      <x:c r="D3565" s="14" t="s">
        <x:v>94</x:v>
      </x:c>
      <x:c r="E3565" s="15">
        <x:v>44771.483176158574</x:v>
      </x:c>
      <x:c r="F3565" t="s">
        <x:v>99</x:v>
      </x:c>
      <x:c r="G3565" s="6">
        <x:v>115.93967354356776</x:v>
      </x:c>
      <x:c r="H3565" t="s">
        <x:v>97</x:v>
      </x:c>
      <x:c r="I3565" s="6">
        <x:v>27.741914455956703</x:v>
      </x:c>
      <x:c r="J3565" t="s">
        <x:v>95</x:v>
      </x:c>
      <x:c r="K3565" s="6">
        <x:v>1021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18.971</x:v>
      </x:c>
      <x:c r="S3565" s="8">
        <x:v>59718.63296525993</x:v>
      </x:c>
      <x:c r="T3565" s="12">
        <x:v>342693.7412103326</x:v>
      </x:c>
      <x:c r="U3565" s="12">
        <x:v>25.2</x:v>
      </x:c>
      <x:c r="V3565" s="12">
        <x:v>98</x:v>
      </x:c>
      <x:c r="W3565" s="12">
        <x:f>NA()</x:f>
      </x:c>
    </x:row>
    <x:row r="3566">
      <x:c r="A3566">
        <x:v>32463</x:v>
      </x:c>
      <x:c r="B3566" s="1">
        <x:v>44774.44398786198</x:v>
      </x:c>
      <x:c r="C3566" s="6">
        <x:v>59.398556725</x:v>
      </x:c>
      <x:c r="D3566" s="14" t="s">
        <x:v>94</x:v>
      </x:c>
      <x:c r="E3566" s="15">
        <x:v>44771.483176158574</x:v>
      </x:c>
      <x:c r="F3566" t="s">
        <x:v>99</x:v>
      </x:c>
      <x:c r="G3566" s="6">
        <x:v>115.96930783143307</x:v>
      </x:c>
      <x:c r="H3566" t="s">
        <x:v>97</x:v>
      </x:c>
      <x:c r="I3566" s="6">
        <x:v>27.75438454712048</x:v>
      </x:c>
      <x:c r="J3566" t="s">
        <x:v>95</x:v>
      </x:c>
      <x:c r="K3566" s="6">
        <x:v>1021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18.967</x:v>
      </x:c>
      <x:c r="S3566" s="8">
        <x:v>59717.99618522939</x:v>
      </x:c>
      <x:c r="T3566" s="12">
        <x:v>342685.6389886273</x:v>
      </x:c>
      <x:c r="U3566" s="12">
        <x:v>25.2</x:v>
      </x:c>
      <x:c r="V3566" s="12">
        <x:v>98</x:v>
      </x:c>
      <x:c r="W3566" s="12">
        <x:f>NA()</x:f>
      </x:c>
    </x:row>
    <x:row r="3567">
      <x:c r="A3567">
        <x:v>32468</x:v>
      </x:c>
      <x:c r="B3567" s="1">
        <x:v>44774.44399903824</x:v>
      </x:c>
      <x:c r="C3567" s="6">
        <x:v>59.41465054166667</x:v>
      </x:c>
      <x:c r="D3567" s="14" t="s">
        <x:v>94</x:v>
      </x:c>
      <x:c r="E3567" s="15">
        <x:v>44771.483176158574</x:v>
      </x:c>
      <x:c r="F3567" t="s">
        <x:v>99</x:v>
      </x:c>
      <x:c r="G3567" s="6">
        <x:v>115.91611365239305</x:v>
      </x:c>
      <x:c r="H3567" t="s">
        <x:v>97</x:v>
      </x:c>
      <x:c r="I3567" s="6">
        <x:v>27.763008468593398</x:v>
      </x:c>
      <x:c r="J3567" t="s">
        <x:v>95</x:v>
      </x:c>
      <x:c r="K3567" s="6">
        <x:v>1021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18.971</x:v>
      </x:c>
      <x:c r="S3567" s="8">
        <x:v>59713.90924084386</x:v>
      </x:c>
      <x:c r="T3567" s="12">
        <x:v>342681.15529245295</x:v>
      </x:c>
      <x:c r="U3567" s="12">
        <x:v>25.2</x:v>
      </x:c>
      <x:c r="V3567" s="12">
        <x:v>98</x:v>
      </x:c>
      <x:c r="W3567" s="12">
        <x:f>NA()</x:f>
      </x:c>
    </x:row>
    <x:row r="3568">
      <x:c r="A3568">
        <x:v>32482</x:v>
      </x:c>
      <x:c r="B3568" s="1">
        <x:v>44774.444010795596</x:v>
      </x:c>
      <x:c r="C3568" s="6">
        <x:v>59.43158113333333</x:v>
      </x:c>
      <x:c r="D3568" s="14" t="s">
        <x:v>94</x:v>
      </x:c>
      <x:c r="E3568" s="15">
        <x:v>44771.483176158574</x:v>
      </x:c>
      <x:c r="F3568" t="s">
        <x:v>99</x:v>
      </x:c>
      <x:c r="G3568" s="6">
        <x:v>116.01539485113545</x:v>
      </x:c>
      <x:c r="H3568" t="s">
        <x:v>97</x:v>
      </x:c>
      <x:c r="I3568" s="6">
        <x:v>27.74239522969674</x:v>
      </x:c>
      <x:c r="J3568" t="s">
        <x:v>95</x:v>
      </x:c>
      <x:c r="K3568" s="6">
        <x:v>1021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18.964</x:v>
      </x:c>
      <x:c r="S3568" s="8">
        <x:v>59713.35788380736</x:v>
      </x:c>
      <x:c r="T3568" s="12">
        <x:v>342681.772823365</x:v>
      </x:c>
      <x:c r="U3568" s="12">
        <x:v>25.2</x:v>
      </x:c>
      <x:c r="V3568" s="12">
        <x:v>98</x:v>
      </x:c>
      <x:c r="W3568" s="12">
        <x:f>NA()</x:f>
      </x:c>
    </x:row>
    <x:row r="3569">
      <x:c r="A3569">
        <x:v>32490</x:v>
      </x:c>
      <x:c r="B3569" s="1">
        <x:v>44774.44402255215</x:v>
      </x:c>
      <x:c r="C3569" s="6">
        <x:v>59.44851057166667</x:v>
      </x:c>
      <x:c r="D3569" s="14" t="s">
        <x:v>94</x:v>
      </x:c>
      <x:c r="E3569" s="15">
        <x:v>44771.483176158574</x:v>
      </x:c>
      <x:c r="F3569" t="s">
        <x:v>99</x:v>
      </x:c>
      <x:c r="G3569" s="6">
        <x:v>115.92334779618463</x:v>
      </x:c>
      <x:c r="H3569" t="s">
        <x:v>97</x:v>
      </x:c>
      <x:c r="I3569" s="6">
        <x:v>27.746782293259002</x:v>
      </x:c>
      <x:c r="J3569" t="s">
        <x:v>95</x:v>
      </x:c>
      <x:c r="K3569" s="6">
        <x:v>1021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18.971999999999998</x:v>
      </x:c>
      <x:c r="S3569" s="8">
        <x:v>59707.834157947655</x:v>
      </x:c>
      <x:c r="T3569" s="12">
        <x:v>342678.3442414079</x:v>
      </x:c>
      <x:c r="U3569" s="12">
        <x:v>25.2</x:v>
      </x:c>
      <x:c r="V3569" s="12">
        <x:v>98</x:v>
      </x:c>
      <x:c r="W3569" s="12">
        <x:f>NA()</x:f>
      </x:c>
    </x:row>
    <x:row r="3570">
      <x:c r="A3570">
        <x:v>32502</x:v>
      </x:c>
      <x:c r="B3570" s="1">
        <x:v>44774.444033714324</x:v>
      </x:c>
      <x:c r="C3570" s="6">
        <x:v>59.46458409833333</x:v>
      </x:c>
      <x:c r="D3570" s="14" t="s">
        <x:v>94</x:v>
      </x:c>
      <x:c r="E3570" s="15">
        <x:v>44771.483176158574</x:v>
      </x:c>
      <x:c r="F3570" t="s">
        <x:v>99</x:v>
      </x:c>
      <x:c r="G3570" s="6">
        <x:v>115.91217976788774</x:v>
      </x:c>
      <x:c r="H3570" t="s">
        <x:v>97</x:v>
      </x:c>
      <x:c r="I3570" s="6">
        <x:v>27.737287012227625</x:v>
      </x:c>
      <x:c r="J3570" t="s">
        <x:v>95</x:v>
      </x:c>
      <x:c r="K3570" s="6">
        <x:v>1021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18.974</x:v>
      </x:c>
      <x:c r="S3570" s="8">
        <x:v>59708.80806645074</x:v>
      </x:c>
      <x:c r="T3570" s="12">
        <x:v>342679.692793127</x:v>
      </x:c>
      <x:c r="U3570" s="12">
        <x:v>25.2</x:v>
      </x:c>
      <x:c r="V3570" s="12">
        <x:v>98</x:v>
      </x:c>
      <x:c r="W3570" s="12">
        <x:f>NA()</x:f>
      </x:c>
    </x:row>
    <x:row r="3571">
      <x:c r="A3571">
        <x:v>32512</x:v>
      </x:c>
      <x:c r="B3571" s="1">
        <x:v>44774.444045479795</x:v>
      </x:c>
      <x:c r="C3571" s="6">
        <x:v>59.48152639</x:v>
      </x:c>
      <x:c r="D3571" s="14" t="s">
        <x:v>94</x:v>
      </x:c>
      <x:c r="E3571" s="15">
        <x:v>44771.483176158574</x:v>
      </x:c>
      <x:c r="F3571" t="s">
        <x:v>99</x:v>
      </x:c>
      <x:c r="G3571" s="6">
        <x:v>115.98147790069157</x:v>
      </x:c>
      <x:c r="H3571" t="s">
        <x:v>97</x:v>
      </x:c>
      <x:c r="I3571" s="6">
        <x:v>27.75324270552028</x:v>
      </x:c>
      <x:c r="J3571" t="s">
        <x:v>95</x:v>
      </x:c>
      <x:c r="K3571" s="6">
        <x:v>1021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18.966</x:v>
      </x:c>
      <x:c r="S3571" s="8">
        <x:v>59703.55664512532</x:v>
      </x:c>
      <x:c r="T3571" s="12">
        <x:v>342680.6064384385</x:v>
      </x:c>
      <x:c r="U3571" s="12">
        <x:v>25.2</x:v>
      </x:c>
      <x:c r="V3571" s="12">
        <x:v>98</x:v>
      </x:c>
      <x:c r="W3571" s="12">
        <x:f>NA()</x:f>
      </x:c>
    </x:row>
    <x:row r="3572">
      <x:c r="A3572">
        <x:v>32515</x:v>
      </x:c>
      <x:c r="B3572" s="1">
        <x:v>44774.444057247325</x:v>
      </x:c>
      <x:c r="C3572" s="6">
        <x:v>59.498471626666664</x:v>
      </x:c>
      <x:c r="D3572" s="14" t="s">
        <x:v>94</x:v>
      </x:c>
      <x:c r="E3572" s="15">
        <x:v>44771.483176158574</x:v>
      </x:c>
      <x:c r="F3572" t="s">
        <x:v>99</x:v>
      </x:c>
      <x:c r="G3572" s="6">
        <x:v>115.98371186803179</x:v>
      </x:c>
      <x:c r="H3572" t="s">
        <x:v>97</x:v>
      </x:c>
      <x:c r="I3572" s="6">
        <x:v>27.74149377899039</x:v>
      </x:c>
      <x:c r="J3572" t="s">
        <x:v>95</x:v>
      </x:c>
      <x:c r="K3572" s="6">
        <x:v>1021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18.967</x:v>
      </x:c>
      <x:c r="S3572" s="8">
        <x:v>59709.468964788044</x:v>
      </x:c>
      <x:c r="T3572" s="12">
        <x:v>342687.7547448494</x:v>
      </x:c>
      <x:c r="U3572" s="12">
        <x:v>25.2</x:v>
      </x:c>
      <x:c r="V3572" s="12">
        <x:v>98</x:v>
      </x:c>
      <x:c r="W3572" s="12">
        <x:f>NA()</x:f>
      </x:c>
    </x:row>
    <x:row r="3573">
      <x:c r="A3573">
        <x:v>32527</x:v>
      </x:c>
      <x:c r="B3573" s="1">
        <x:v>44774.44406838919</x:v>
      </x:c>
      <x:c r="C3573" s="6">
        <x:v>59.514515898333336</x:v>
      </x:c>
      <x:c r="D3573" s="14" t="s">
        <x:v>94</x:v>
      </x:c>
      <x:c r="E3573" s="15">
        <x:v>44771.483176158574</x:v>
      </x:c>
      <x:c r="F3573" t="s">
        <x:v>99</x:v>
      </x:c>
      <x:c r="G3573" s="6">
        <x:v>116.00510123213574</x:v>
      </x:c>
      <x:c r="H3573" t="s">
        <x:v>97</x:v>
      </x:c>
      <x:c r="I3573" s="6">
        <x:v>27.741854359243916</x:v>
      </x:c>
      <x:c r="J3573" t="s">
        <x:v>95</x:v>
      </x:c>
      <x:c r="K3573" s="6">
        <x:v>1021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18.965</x:v>
      </x:c>
      <x:c r="S3573" s="8">
        <x:v>59706.378235981036</x:v>
      </x:c>
      <x:c r="T3573" s="12">
        <x:v>342676.8945566449</x:v>
      </x:c>
      <x:c r="U3573" s="12">
        <x:v>25.2</x:v>
      </x:c>
      <x:c r="V3573" s="12">
        <x:v>98</x:v>
      </x:c>
      <x:c r="W3573" s="12">
        <x:f>NA()</x:f>
      </x:c>
    </x:row>
    <x:row r="3574">
      <x:c r="A3574">
        <x:v>32538</x:v>
      </x:c>
      <x:c r="B3574" s="1">
        <x:v>44774.44408011944</x:v>
      </x:c>
      <x:c r="C3574" s="6">
        <x:v>59.53140747333333</x:v>
      </x:c>
      <x:c r="D3574" s="14" t="s">
        <x:v>94</x:v>
      </x:c>
      <x:c r="E3574" s="15">
        <x:v>44771.483176158574</x:v>
      </x:c>
      <x:c r="F3574" t="s">
        <x:v>99</x:v>
      </x:c>
      <x:c r="G3574" s="6">
        <x:v>115.9842647699894</x:v>
      </x:c>
      <x:c r="H3574" t="s">
        <x:v>97</x:v>
      </x:c>
      <x:c r="I3574" s="6">
        <x:v>27.75074868442971</x:v>
      </x:c>
      <x:c r="J3574" t="s">
        <x:v>95</x:v>
      </x:c>
      <x:c r="K3574" s="6">
        <x:v>1021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18.966</x:v>
      </x:c>
      <x:c r="S3574" s="8">
        <x:v>59704.73911038561</x:v>
      </x:c>
      <x:c r="T3574" s="12">
        <x:v>342672.42882319813</x:v>
      </x:c>
      <x:c r="U3574" s="12">
        <x:v>25.2</x:v>
      </x:c>
      <x:c r="V3574" s="12">
        <x:v>98</x:v>
      </x:c>
      <x:c r="W3574" s="12">
        <x:f>NA()</x:f>
      </x:c>
    </x:row>
    <x:row r="3575">
      <x:c r="A3575">
        <x:v>32542</x:v>
      </x:c>
      <x:c r="B3575" s="1">
        <x:v>44774.44409187525</x:v>
      </x:c>
      <x:c r="C3575" s="6">
        <x:v>59.54833584</x:v>
      </x:c>
      <x:c r="D3575" s="14" t="s">
        <x:v>94</x:v>
      </x:c>
      <x:c r="E3575" s="15">
        <x:v>44771.483176158574</x:v>
      </x:c>
      <x:c r="F3575" t="s">
        <x:v>99</x:v>
      </x:c>
      <x:c r="G3575" s="6">
        <x:v>116.0166879631288</x:v>
      </x:c>
      <x:c r="H3575" t="s">
        <x:v>97</x:v>
      </x:c>
      <x:c r="I3575" s="6">
        <x:v>27.750989071923414</x:v>
      </x:c>
      <x:c r="J3575" t="s">
        <x:v>95</x:v>
      </x:c>
      <x:c r="K3575" s="6">
        <x:v>1021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18.963</x:v>
      </x:c>
      <x:c r="S3575" s="8">
        <x:v>59703.41746128885</x:v>
      </x:c>
      <x:c r="T3575" s="12">
        <x:v>342677.3266665103</x:v>
      </x:c>
      <x:c r="U3575" s="12">
        <x:v>25.2</x:v>
      </x:c>
      <x:c r="V3575" s="12">
        <x:v>98</x:v>
      </x:c>
      <x:c r="W3575" s="12">
        <x:f>NA()</x:f>
      </x:c>
    </x:row>
    <x:row r="3576">
      <x:c r="A3576">
        <x:v>32549</x:v>
      </x:c>
      <x:c r="B3576" s="1">
        <x:v>44774.444103059126</x:v>
      </x:c>
      <x:c r="C3576" s="6">
        <x:v>59.564440616666666</x:v>
      </x:c>
      <x:c r="D3576" s="14" t="s">
        <x:v>94</x:v>
      </x:c>
      <x:c r="E3576" s="15">
        <x:v>44771.483176158574</x:v>
      </x:c>
      <x:c r="F3576" t="s">
        <x:v>99</x:v>
      </x:c>
      <x:c r="G3576" s="6">
        <x:v>115.99482750626845</x:v>
      </x:c>
      <x:c r="H3576" t="s">
        <x:v>97</x:v>
      </x:c>
      <x:c r="I3576" s="6">
        <x:v>27.73154778893513</x:v>
      </x:c>
      <x:c r="J3576" t="s">
        <x:v>95</x:v>
      </x:c>
      <x:c r="K3576" s="6">
        <x:v>1021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18.967</x:v>
      </x:c>
      <x:c r="S3576" s="8">
        <x:v>59698.926400892495</x:v>
      </x:c>
      <x:c r="T3576" s="12">
        <x:v>342673.2123826259</x:v>
      </x:c>
      <x:c r="U3576" s="12">
        <x:v>25.2</x:v>
      </x:c>
      <x:c r="V3576" s="12">
        <x:v>98</x:v>
      </x:c>
      <x:c r="W3576" s="12">
        <x:f>NA()</x:f>
      </x:c>
    </x:row>
    <x:row r="3577">
      <x:c r="A3577">
        <x:v>32563</x:v>
      </x:c>
      <x:c r="B3577" s="1">
        <x:v>44774.444114833306</x:v>
      </x:c>
      <x:c r="C3577" s="6">
        <x:v>59.58139544</x:v>
      </x:c>
      <x:c r="D3577" s="14" t="s">
        <x:v>94</x:v>
      </x:c>
      <x:c r="E3577" s="15">
        <x:v>44771.483176158574</x:v>
      </x:c>
      <x:c r="F3577" t="s">
        <x:v>99</x:v>
      </x:c>
      <x:c r="G3577" s="6">
        <x:v>116.04258797772931</x:v>
      </x:c>
      <x:c r="H3577" t="s">
        <x:v>97</x:v>
      </x:c>
      <x:c r="I3577" s="6">
        <x:v>27.727821806292923</x:v>
      </x:c>
      <x:c r="J3577" t="s">
        <x:v>95</x:v>
      </x:c>
      <x:c r="K3577" s="6">
        <x:v>1021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18.963</x:v>
      </x:c>
      <x:c r="S3577" s="8">
        <x:v>59702.29999791204</x:v>
      </x:c>
      <x:c r="T3577" s="12">
        <x:v>342670.9081232475</x:v>
      </x:c>
      <x:c r="U3577" s="12">
        <x:v>25.2</x:v>
      </x:c>
      <x:c r="V3577" s="12">
        <x:v>98</x:v>
      </x:c>
      <x:c r="W3577" s="12">
        <x:f>NA()</x:f>
      </x:c>
    </x:row>
    <x:row r="3578">
      <x:c r="A3578">
        <x:v>32575</x:v>
      </x:c>
      <x:c r="B3578" s="1">
        <x:v>44774.444126605114</x:v>
      </x:c>
      <x:c r="C3578" s="6">
        <x:v>59.598346838333335</x:v>
      </x:c>
      <x:c r="D3578" s="14" t="s">
        <x:v>94</x:v>
      </x:c>
      <x:c r="E3578" s="15">
        <x:v>44771.483176158574</x:v>
      </x:c>
      <x:c r="F3578" t="s">
        <x:v>99</x:v>
      </x:c>
      <x:c r="G3578" s="6">
        <x:v>116.00397749589652</x:v>
      </x:c>
      <x:c r="H3578" t="s">
        <x:v>97</x:v>
      </x:c>
      <x:c r="I3578" s="6">
        <x:v>27.73311029901697</x:v>
      </x:c>
      <x:c r="J3578" t="s">
        <x:v>95</x:v>
      </x:c>
      <x:c r="K3578" s="6">
        <x:v>1021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18.966</x:v>
      </x:c>
      <x:c r="S3578" s="8">
        <x:v>59696.421368091935</x:v>
      </x:c>
      <x:c r="T3578" s="12">
        <x:v>342678.59770379856</x:v>
      </x:c>
      <x:c r="U3578" s="12">
        <x:v>25.2</x:v>
      </x:c>
      <x:c r="V3578" s="12">
        <x:v>98</x:v>
      </x:c>
      <x:c r="W3578" s="12">
        <x:f>NA()</x:f>
      </x:c>
    </x:row>
    <x:row r="3579">
      <x:c r="A3579">
        <x:v>32580</x:v>
      </x:c>
      <x:c r="B3579" s="1">
        <x:v>44774.44413833152</x:v>
      </x:c>
      <x:c r="C3579" s="6">
        <x:v>59.61523286</x:v>
      </x:c>
      <x:c r="D3579" s="14" t="s">
        <x:v>94</x:v>
      </x:c>
      <x:c r="E3579" s="15">
        <x:v>44771.483176158574</x:v>
      </x:c>
      <x:c r="F3579" t="s">
        <x:v>99</x:v>
      </x:c>
      <x:c r="G3579" s="6">
        <x:v>116.05931990908518</x:v>
      </x:c>
      <x:c r="H3579" t="s">
        <x:v>97</x:v>
      </x:c>
      <x:c r="I3579" s="6">
        <x:v>27.732359092156003</x:v>
      </x:c>
      <x:c r="J3579" t="s">
        <x:v>95</x:v>
      </x:c>
      <x:c r="K3579" s="6">
        <x:v>1021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18.961</x:v>
      </x:c>
      <x:c r="S3579" s="8">
        <x:v>59704.556342413154</x:v>
      </x:c>
      <x:c r="T3579" s="12">
        <x:v>342682.08704512997</x:v>
      </x:c>
      <x:c r="U3579" s="12">
        <x:v>25.2</x:v>
      </x:c>
      <x:c r="V3579" s="12">
        <x:v>98</x:v>
      </x:c>
      <x:c r="W3579" s="12">
        <x:f>NA()</x:f>
      </x:c>
    </x:row>
    <x:row r="3580">
      <x:c r="A3580">
        <x:v>32591</x:v>
      </x:c>
      <x:c r="B3580" s="1">
        <x:v>44774.444149502946</x:v>
      </x:c>
      <x:c r="C3580" s="6">
        <x:v>59.631319715</x:v>
      </x:c>
      <x:c r="D3580" s="14" t="s">
        <x:v>94</x:v>
      </x:c>
      <x:c r="E3580" s="15">
        <x:v>44771.483176158574</x:v>
      </x:c>
      <x:c r="F3580" t="s">
        <x:v>99</x:v>
      </x:c>
      <x:c r="G3580" s="6">
        <x:v>116.02911760967716</x:v>
      </x:c>
      <x:c r="H3580" t="s">
        <x:v>97</x:v>
      </x:c>
      <x:c r="I3580" s="6">
        <x:v>27.759372596559842</x:v>
      </x:c>
      <x:c r="J3580" t="s">
        <x:v>95</x:v>
      </x:c>
      <x:c r="K3580" s="6">
        <x:v>1021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18.961</x:v>
      </x:c>
      <x:c r="S3580" s="8">
        <x:v>59693.93271901782</x:v>
      </x:c>
      <x:c r="T3580" s="12">
        <x:v>342667.5671313743</x:v>
      </x:c>
      <x:c r="U3580" s="12">
        <x:v>25.2</x:v>
      </x:c>
      <x:c r="V3580" s="12">
        <x:v>98</x:v>
      </x:c>
      <x:c r="W3580" s="12">
        <x:f>NA()</x:f>
      </x:c>
    </x:row>
    <x:row r="3581">
      <x:c r="A3581">
        <x:v>32602</x:v>
      </x:c>
      <x:c r="B3581" s="1">
        <x:v>44774.44416126064</x:v>
      </x:c>
      <x:c r="C3581" s="6">
        <x:v>59.64825079333333</x:v>
      </x:c>
      <x:c r="D3581" s="14" t="s">
        <x:v>94</x:v>
      </x:c>
      <x:c r="E3581" s="15">
        <x:v>44771.483176158574</x:v>
      </x:c>
      <x:c r="F3581" t="s">
        <x:v>99</x:v>
      </x:c>
      <x:c r="G3581" s="6">
        <x:v>116.01964363941536</x:v>
      </x:c>
      <x:c r="H3581" t="s">
        <x:v>97</x:v>
      </x:c>
      <x:c r="I3581" s="6">
        <x:v>27.748344810433082</x:v>
      </x:c>
      <x:c r="J3581" t="s">
        <x:v>95</x:v>
      </x:c>
      <x:c r="K3581" s="6">
        <x:v>1021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18.963</x:v>
      </x:c>
      <x:c r="S3581" s="8">
        <x:v>59692.597283715884</x:v>
      </x:c>
      <x:c r="T3581" s="12">
        <x:v>342680.86077605217</x:v>
      </x:c>
      <x:c r="U3581" s="12">
        <x:v>25.2</x:v>
      </x:c>
      <x:c r="V3581" s="12">
        <x:v>98</x:v>
      </x:c>
      <x:c r="W3581" s="12">
        <x:f>NA()</x:f>
      </x:c>
    </x:row>
    <x:row r="3582">
      <x:c r="A3582">
        <x:v>32604</x:v>
      </x:c>
      <x:c r="B3582" s="1">
        <x:v>44774.44417302581</x:v>
      </x:c>
      <x:c r="C3582" s="6">
        <x:v>59.66519264833333</x:v>
      </x:c>
      <x:c r="D3582" s="14" t="s">
        <x:v>94</x:v>
      </x:c>
      <x:c r="E3582" s="15">
        <x:v>44771.483176158574</x:v>
      </x:c>
      <x:c r="F3582" t="s">
        <x:v>99</x:v>
      </x:c>
      <x:c r="G3582" s="6">
        <x:v>116.05317359012824</x:v>
      </x:c>
      <x:c r="H3582" t="s">
        <x:v>97</x:v>
      </x:c>
      <x:c r="I3582" s="6">
        <x:v>27.757359346796875</x:v>
      </x:c>
      <x:c r="J3582" t="s">
        <x:v>95</x:v>
      </x:c>
      <x:c r="K3582" s="6">
        <x:v>1021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18.959</x:v>
      </x:c>
      <x:c r="S3582" s="8">
        <x:v>59687.177632540275</x:v>
      </x:c>
      <x:c r="T3582" s="12">
        <x:v>342681.0122116208</x:v>
      </x:c>
      <x:c r="U3582" s="12">
        <x:v>25.2</x:v>
      </x:c>
      <x:c r="V3582" s="12">
        <x:v>98</x:v>
      </x:c>
      <x:c r="W3582" s="12">
        <x:f>NA()</x:f>
      </x:c>
    </x:row>
    <x:row r="3583">
      <x:c r="A3583">
        <x:v>32617</x:v>
      </x:c>
      <x:c r="B3583" s="1">
        <x:v>44774.444184173335</x:v>
      </x:c>
      <x:c r="C3583" s="6">
        <x:v>59.681245073333336</x:v>
      </x:c>
      <x:c r="D3583" s="14" t="s">
        <x:v>94</x:v>
      </x:c>
      <x:c r="E3583" s="15">
        <x:v>44771.483176158574</x:v>
      </x:c>
      <x:c r="F3583" t="s">
        <x:v>99</x:v>
      </x:c>
      <x:c r="G3583" s="6">
        <x:v>116.09547013787227</x:v>
      </x:c>
      <x:c r="H3583" t="s">
        <x:v>97</x:v>
      </x:c>
      <x:c r="I3583" s="6">
        <x:v>27.748795536676425</x:v>
      </x:c>
      <x:c r="J3583" t="s">
        <x:v>95</x:v>
      </x:c>
      <x:c r="K3583" s="6">
        <x:v>1021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18.956</x:v>
      </x:c>
      <x:c r="S3583" s="8">
        <x:v>59690.24674646473</x:v>
      </x:c>
      <x:c r="T3583" s="12">
        <x:v>342673.3826080589</x:v>
      </x:c>
      <x:c r="U3583" s="12">
        <x:v>25.2</x:v>
      </x:c>
      <x:c r="V3583" s="12">
        <x:v>98</x:v>
      </x:c>
      <x:c r="W3583" s="12">
        <x:f>NA()</x:f>
      </x:c>
    </x:row>
    <x:row r="3584">
      <x:c r="A3584">
        <x:v>32626</x:v>
      </x:c>
      <x:c r="B3584" s="1">
        <x:v>44774.44419593988</x:v>
      </x:c>
      <x:c r="C3584" s="6">
        <x:v>59.6981889</x:v>
      </x:c>
      <x:c r="D3584" s="14" t="s">
        <x:v>94</x:v>
      </x:c>
      <x:c r="E3584" s="15">
        <x:v>44771.483176158574</x:v>
      </x:c>
      <x:c r="F3584" t="s">
        <x:v>99</x:v>
      </x:c>
      <x:c r="G3584" s="6">
        <x:v>116.0839567949444</x:v>
      </x:c>
      <x:c r="H3584" t="s">
        <x:v>97</x:v>
      </x:c>
      <x:c r="I3584" s="6">
        <x:v>27.749336408248382</x:v>
      </x:c>
      <x:c r="J3584" t="s">
        <x:v>95</x:v>
      </x:c>
      <x:c r="K3584" s="6">
        <x:v>1021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18.957</x:v>
      </x:c>
      <x:c r="S3584" s="8">
        <x:v>59680.513064134306</x:v>
      </x:c>
      <x:c r="T3584" s="12">
        <x:v>342679.4523676617</x:v>
      </x:c>
      <x:c r="U3584" s="12">
        <x:v>25.2</x:v>
      </x:c>
      <x:c r="V3584" s="12">
        <x:v>98</x:v>
      </x:c>
      <x:c r="W3584" s="12">
        <x:f>NA()</x:f>
      </x:c>
    </x:row>
    <x:row r="3585">
      <x:c r="A3585">
        <x:v>32640</x:v>
      </x:c>
      <x:c r="B3585" s="1">
        <x:v>44774.44420769839</x:v>
      </x:c>
      <x:c r="C3585" s="6">
        <x:v>59.71512115</x:v>
      </x:c>
      <x:c r="D3585" s="14" t="s">
        <x:v>94</x:v>
      </x:c>
      <x:c r="E3585" s="15">
        <x:v>44771.483176158574</x:v>
      </x:c>
      <x:c r="F3585" t="s">
        <x:v>99</x:v>
      </x:c>
      <x:c r="G3585" s="6">
        <x:v>116.03148783317157</x:v>
      </x:c>
      <x:c r="H3585" t="s">
        <x:v>97</x:v>
      </x:c>
      <x:c r="I3585" s="6">
        <x:v>27.767004927522066</x:v>
      </x:c>
      <x:c r="J3585" t="s">
        <x:v>95</x:v>
      </x:c>
      <x:c r="K3585" s="6">
        <x:v>1021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18.96</x:v>
      </x:c>
      <x:c r="S3585" s="8">
        <x:v>59683.066679072515</x:v>
      </x:c>
      <x:c r="T3585" s="12">
        <x:v>342682.95975575736</x:v>
      </x:c>
      <x:c r="U3585" s="12">
        <x:v>25.2</x:v>
      </x:c>
      <x:c r="V3585" s="12">
        <x:v>98</x:v>
      </x:c>
      <x:c r="W3585" s="12">
        <x:f>NA()</x:f>
      </x:c>
    </x:row>
    <x:row r="3586">
      <x:c r="A3586">
        <x:v>32635</x:v>
      </x:c>
      <x:c r="B3586" s="1">
        <x:v>44774.44421881469</x:v>
      </x:c>
      <x:c r="C3586" s="6">
        <x:v>59.731128633333334</x:v>
      </x:c>
      <x:c r="D3586" s="14" t="s">
        <x:v>94</x:v>
      </x:c>
      <x:c r="E3586" s="15">
        <x:v>44771.483176158574</x:v>
      </x:c>
      <x:c r="F3586" t="s">
        <x:v>99</x:v>
      </x:c>
      <x:c r="G3586" s="6">
        <x:v>116.01292704066108</x:v>
      </x:c>
      <x:c r="H3586" t="s">
        <x:v>97</x:v>
      </x:c>
      <x:c r="I3586" s="6">
        <x:v>27.734853099580505</x:v>
      </x:c>
      <x:c r="J3586" t="s">
        <x:v>95</x:v>
      </x:c>
      <x:c r="K3586" s="6">
        <x:v>1021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18.965</x:v>
      </x:c>
      <x:c r="S3586" s="8">
        <x:v>59683.33194413053</x:v>
      </x:c>
      <x:c r="T3586" s="12">
        <x:v>342679.2733219248</x:v>
      </x:c>
      <x:c r="U3586" s="12">
        <x:v>25.2</x:v>
      </x:c>
      <x:c r="V3586" s="12">
        <x:v>98</x:v>
      </x:c>
      <x:c r="W3586" s="12">
        <x:f>NA()</x:f>
      </x:c>
    </x:row>
    <x:row r="3587">
      <x:c r="A3587">
        <x:v>32643</x:v>
      </x:c>
      <x:c r="B3587" s="1">
        <x:v>44774.44423056624</x:v>
      </x:c>
      <x:c r="C3587" s="6">
        <x:v>59.74805086</x:v>
      </x:c>
      <x:c r="D3587" s="14" t="s">
        <x:v>94</x:v>
      </x:c>
      <x:c r="E3587" s="15">
        <x:v>44771.483176158574</x:v>
      </x:c>
      <x:c r="F3587" t="s">
        <x:v>99</x:v>
      </x:c>
      <x:c r="G3587" s="6">
        <x:v>116.12354386298485</x:v>
      </x:c>
      <x:c r="H3587" t="s">
        <x:v>97</x:v>
      </x:c>
      <x:c r="I3587" s="6">
        <x:v>27.74320653554014</x:v>
      </x:c>
      <x:c r="J3587" t="s">
        <x:v>95</x:v>
      </x:c>
      <x:c r="K3587" s="6">
        <x:v>1021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18.954</x:v>
      </x:c>
      <x:c r="S3587" s="8">
        <x:v>59679.53352687534</x:v>
      </x:c>
      <x:c r="T3587" s="12">
        <x:v>342677.5317508759</x:v>
      </x:c>
      <x:c r="U3587" s="12">
        <x:v>25.2</x:v>
      </x:c>
      <x:c r="V3587" s="12">
        <x:v>98</x:v>
      </x:c>
      <x:c r="W3587" s="12">
        <x:f>NA()</x:f>
      </x:c>
    </x:row>
    <x:row r="3588">
      <x:c r="A3588">
        <x:v>32656</x:v>
      </x:c>
      <x:c r="B3588" s="1">
        <x:v>44774.444242316225</x:v>
      </x:c>
      <x:c r="C3588" s="6">
        <x:v>59.76497083</x:v>
      </x:c>
      <x:c r="D3588" s="14" t="s">
        <x:v>94</x:v>
      </x:c>
      <x:c r="E3588" s="15">
        <x:v>44771.483176158574</x:v>
      </x:c>
      <x:c r="F3588" t="s">
        <x:v>99</x:v>
      </x:c>
      <x:c r="G3588" s="6">
        <x:v>116.04373035286822</x:v>
      </x:c>
      <x:c r="H3588" t="s">
        <x:v>97</x:v>
      </x:c>
      <x:c r="I3588" s="6">
        <x:v>27.726800166612975</x:v>
      </x:c>
      <x:c r="J3588" t="s">
        <x:v>95</x:v>
      </x:c>
      <x:c r="K3588" s="6">
        <x:v>1021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18.963</x:v>
      </x:c>
      <x:c r="S3588" s="8">
        <x:v>59675.919698567064</x:v>
      </x:c>
      <x:c r="T3588" s="12">
        <x:v>342674.3605653974</x:v>
      </x:c>
      <x:c r="U3588" s="12">
        <x:v>25.2</x:v>
      </x:c>
      <x:c r="V3588" s="12">
        <x:v>98</x:v>
      </x:c>
      <x:c r="W3588" s="12">
        <x:f>NA()</x:f>
      </x:c>
    </x:row>
    <x:row r="3589">
      <x:c r="A3589">
        <x:v>32667</x:v>
      </x:c>
      <x:c r="B3589" s="1">
        <x:v>44774.44425405199</x:v>
      </x:c>
      <x:c r="C3589" s="6">
        <x:v>59.781870338333334</x:v>
      </x:c>
      <x:c r="D3589" s="14" t="s">
        <x:v>94</x:v>
      </x:c>
      <x:c r="E3589" s="15">
        <x:v>44771.483176158574</x:v>
      </x:c>
      <x:c r="F3589" t="s">
        <x:v>99</x:v>
      </x:c>
      <x:c r="G3589" s="6">
        <x:v>116.08198870554433</x:v>
      </x:c>
      <x:c r="H3589" t="s">
        <x:v>97</x:v>
      </x:c>
      <x:c r="I3589" s="6">
        <x:v>27.741343537229568</x:v>
      </x:c>
      <x:c r="J3589" t="s">
        <x:v>95</x:v>
      </x:c>
      <x:c r="K3589" s="6">
        <x:v>1021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18.958</x:v>
      </x:c>
      <x:c r="S3589" s="8">
        <x:v>59677.340531742164</x:v>
      </x:c>
      <x:c r="T3589" s="12">
        <x:v>342672.429001062</x:v>
      </x:c>
      <x:c r="U3589" s="12">
        <x:v>25.2</x:v>
      </x:c>
      <x:c r="V3589" s="12">
        <x:v>98</x:v>
      </x:c>
      <x:c r="W3589" s="12">
        <x:f>NA()</x:f>
      </x:c>
    </x:row>
    <x:row r="3590">
      <x:c r="A3590">
        <x:v>32681</x:v>
      </x:c>
      <x:c r="B3590" s="1">
        <x:v>44774.44426522394</x:v>
      </x:c>
      <x:c r="C3590" s="6">
        <x:v>59.79795794666666</x:v>
      </x:c>
      <x:c r="D3590" s="14" t="s">
        <x:v>94</x:v>
      </x:c>
      <x:c r="E3590" s="15">
        <x:v>44771.483176158574</x:v>
      </x:c>
      <x:c r="F3590" t="s">
        <x:v>99</x:v>
      </x:c>
      <x:c r="G3590" s="6">
        <x:v>116.11099934842838</x:v>
      </x:c>
      <x:c r="H3590" t="s">
        <x:v>97</x:v>
      </x:c>
      <x:c r="I3590" s="6">
        <x:v>27.734913196168236</x:v>
      </x:c>
      <x:c r="J3590" t="s">
        <x:v>95</x:v>
      </x:c>
      <x:c r="K3590" s="6">
        <x:v>1021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18.956</x:v>
      </x:c>
      <x:c r="S3590" s="8">
        <x:v>59673.50099963963</x:v>
      </x:c>
      <x:c r="T3590" s="12">
        <x:v>342670.20318206004</x:v>
      </x:c>
      <x:c r="U3590" s="12">
        <x:v>25.2</x:v>
      </x:c>
      <x:c r="V3590" s="12">
        <x:v>98</x:v>
      </x:c>
      <x:c r="W3590" s="12">
        <x:f>NA()</x:f>
      </x:c>
    </x:row>
    <x:row r="3591">
      <x:c r="A3591">
        <x:v>32689</x:v>
      </x:c>
      <x:c r="B3591" s="1">
        <x:v>44774.44427696386</x:v>
      </x:c>
      <x:c r="C3591" s="6">
        <x:v>59.81486343833333</x:v>
      </x:c>
      <x:c r="D3591" s="14" t="s">
        <x:v>94</x:v>
      </x:c>
      <x:c r="E3591" s="15">
        <x:v>44771.483176158574</x:v>
      </x:c>
      <x:c r="F3591" t="s">
        <x:v>99</x:v>
      </x:c>
      <x:c r="G3591" s="6">
        <x:v>116.07464436198588</x:v>
      </x:c>
      <x:c r="H3591" t="s">
        <x:v>97</x:v>
      </x:c>
      <x:c r="I3591" s="6">
        <x:v>27.738158413481415</x:v>
      </x:c>
      <x:c r="J3591" t="s">
        <x:v>95</x:v>
      </x:c>
      <x:c r="K3591" s="6">
        <x:v>1021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18.959</x:v>
      </x:c>
      <x:c r="S3591" s="8">
        <x:v>59672.18903851973</x:v>
      </x:c>
      <x:c r="T3591" s="12">
        <x:v>342672.6362750331</x:v>
      </x:c>
      <x:c r="U3591" s="12">
        <x:v>25.2</x:v>
      </x:c>
      <x:c r="V3591" s="12">
        <x:v>98</x:v>
      </x:c>
      <x:c r="W3591" s="12">
        <x:f>NA()</x:f>
      </x:c>
    </x:row>
    <x:row r="3592">
      <x:c r="A3592">
        <x:v>32695</x:v>
      </x:c>
      <x:c r="B3592" s="1">
        <x:v>44774.44428871507</x:v>
      </x:c>
      <x:c r="C3592" s="6">
        <x:v>59.831785185</x:v>
      </x:c>
      <x:c r="D3592" s="14" t="s">
        <x:v>94</x:v>
      </x:c>
      <x:c r="E3592" s="15">
        <x:v>44771.483176158574</x:v>
      </x:c>
      <x:c r="F3592" t="s">
        <x:v>99</x:v>
      </x:c>
      <x:c r="G3592" s="6">
        <x:v>116.043208879624</x:v>
      </x:c>
      <x:c r="H3592" t="s">
        <x:v>97</x:v>
      </x:c>
      <x:c r="I3592" s="6">
        <x:v>27.7370165774023</x:v>
      </x:c>
      <x:c r="J3592" t="s">
        <x:v>95</x:v>
      </x:c>
      <x:c r="K3592" s="6">
        <x:v>1021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18.962</x:v>
      </x:c>
      <x:c r="S3592" s="8">
        <x:v>59675.752181645104</x:v>
      </x:c>
      <x:c r="T3592" s="12">
        <x:v>342677.1134397316</x:v>
      </x:c>
      <x:c r="U3592" s="12">
        <x:v>25.2</x:v>
      </x:c>
      <x:c r="V3592" s="12">
        <x:v>98</x:v>
      </x:c>
      <x:c r="W3592" s="12">
        <x:f>NA()</x:f>
      </x:c>
    </x:row>
    <x:row r="3593">
      <x:c r="A3593">
        <x:v>32709</x:v>
      </x:c>
      <x:c r="B3593" s="1">
        <x:v>44774.4442998531</x:v>
      </x:c>
      <x:c r="C3593" s="6">
        <x:v>59.847823938333335</x:v>
      </x:c>
      <x:c r="D3593" s="14" t="s">
        <x:v>94</x:v>
      </x:c>
      <x:c r="E3593" s="15">
        <x:v>44771.483176158574</x:v>
      </x:c>
      <x:c r="F3593" t="s">
        <x:v>99</x:v>
      </x:c>
      <x:c r="G3593" s="6">
        <x:v>116.15746429143387</x:v>
      </x:c>
      <x:c r="H3593" t="s">
        <x:v>97</x:v>
      </x:c>
      <x:c r="I3593" s="6">
        <x:v>27.742154842818763</x:v>
      </x:c>
      <x:c r="J3593" t="s">
        <x:v>95</x:v>
      </x:c>
      <x:c r="K3593" s="6">
        <x:v>1021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18.951</x:v>
      </x:c>
      <x:c r="S3593" s="8">
        <x:v>59671.6361786022</x:v>
      </x:c>
      <x:c r="T3593" s="12">
        <x:v>342665.196854277</x:v>
      </x:c>
      <x:c r="U3593" s="12">
        <x:v>25.2</x:v>
      </x:c>
      <x:c r="V3593" s="12">
        <x:v>98</x:v>
      </x:c>
      <x:c r="W3593" s="12">
        <x:f>NA()</x:f>
      </x:c>
    </x:row>
    <x:row r="3594">
      <x:c r="A3594">
        <x:v>32717</x:v>
      </x:c>
      <x:c r="B3594" s="1">
        <x:v>44774.4443115669</x:v>
      </x:c>
      <x:c r="C3594" s="6">
        <x:v>59.86469181</x:v>
      </x:c>
      <x:c r="D3594" s="14" t="s">
        <x:v>94</x:v>
      </x:c>
      <x:c r="E3594" s="15">
        <x:v>44771.483176158574</x:v>
      </x:c>
      <x:c r="F3594" t="s">
        <x:v>99</x:v>
      </x:c>
      <x:c r="G3594" s="6">
        <x:v>116.1799616995537</x:v>
      </x:c>
      <x:c r="H3594" t="s">
        <x:v>97</x:v>
      </x:c>
      <x:c r="I3594" s="6">
        <x:v>27.75131960475619</x:v>
      </x:c>
      <x:c r="J3594" t="s">
        <x:v>95</x:v>
      </x:c>
      <x:c r="K3594" s="6">
        <x:v>1021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18.948</x:v>
      </x:c>
      <x:c r="S3594" s="8">
        <x:v>59667.19030574893</x:v>
      </x:c>
      <x:c r="T3594" s="12">
        <x:v>342671.7150648913</x:v>
      </x:c>
      <x:c r="U3594" s="12">
        <x:v>25.2</x:v>
      </x:c>
      <x:c r="V3594" s="12">
        <x:v>98</x:v>
      </x:c>
      <x:c r="W3594" s="12">
        <x:f>NA()</x:f>
      </x:c>
    </x:row>
    <x:row r="3595">
      <x:c r="A3595">
        <x:v>32725</x:v>
      </x:c>
      <x:c r="B3595" s="1">
        <x:v>44774.44432333415</x:v>
      </x:c>
      <x:c r="C3595" s="6">
        <x:v>59.88163665166667</x:v>
      </x:c>
      <x:c r="D3595" s="14" t="s">
        <x:v>94</x:v>
      </x:c>
      <x:c r="E3595" s="15">
        <x:v>44771.483176158574</x:v>
      </x:c>
      <x:c r="F3595" t="s">
        <x:v>99</x:v>
      </x:c>
      <x:c r="G3595" s="6">
        <x:v>116.04969443814603</x:v>
      </x:c>
      <x:c r="H3595" t="s">
        <x:v>97</x:v>
      </x:c>
      <x:c r="I3595" s="6">
        <x:v>27.750718635993962</x:v>
      </x:c>
      <x:c r="J3595" t="s">
        <x:v>95</x:v>
      </x:c>
      <x:c r="K3595" s="6">
        <x:v>1021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18.96</x:v>
      </x:c>
      <x:c r="S3595" s="8">
        <x:v>59660.72088783463</x:v>
      </x:c>
      <x:c r="T3595" s="12">
        <x:v>342675.0202707076</x:v>
      </x:c>
      <x:c r="U3595" s="12">
        <x:v>25.2</x:v>
      </x:c>
      <x:c r="V3595" s="12">
        <x:v>98</x:v>
      </x:c>
      <x:c r="W3595" s="12">
        <x:f>NA()</x:f>
      </x:c>
    </x:row>
    <x:row r="3596">
      <x:c r="A3596">
        <x:v>32732</x:v>
      </x:c>
      <x:c r="B3596" s="1">
        <x:v>44774.44433505761</x:v>
      </x:c>
      <x:c r="C3596" s="6">
        <x:v>59.89851843833333</x:v>
      </x:c>
      <x:c r="D3596" s="14" t="s">
        <x:v>94</x:v>
      </x:c>
      <x:c r="E3596" s="15">
        <x:v>44771.483176158574</x:v>
      </x:c>
      <x:c r="F3596" t="s">
        <x:v>99</x:v>
      </x:c>
      <x:c r="G3596" s="6">
        <x:v>116.11456281488177</x:v>
      </x:c>
      <x:c r="H3596" t="s">
        <x:v>97</x:v>
      </x:c>
      <x:c r="I3596" s="6">
        <x:v>27.731728078522792</x:v>
      </x:c>
      <x:c r="J3596" t="s">
        <x:v>95</x:v>
      </x:c>
      <x:c r="K3596" s="6">
        <x:v>1021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18.956</x:v>
      </x:c>
      <x:c r="S3596" s="8">
        <x:v>59656.24451431883</x:v>
      </x:c>
      <x:c r="T3596" s="12">
        <x:v>342671.99295339186</x:v>
      </x:c>
      <x:c r="U3596" s="12">
        <x:v>25.2</x:v>
      </x:c>
      <x:c r="V3596" s="12">
        <x:v>98</x:v>
      </x:c>
      <x:c r="W3596" s="12">
        <x:f>NA()</x:f>
      </x:c>
    </x:row>
    <x:row r="3597">
      <x:c r="A3597">
        <x:v>32744</x:v>
      </x:c>
      <x:c r="B3597" s="1">
        <x:v>44774.444346226424</x:v>
      </x:c>
      <x:c r="C3597" s="6">
        <x:v>59.91460153333333</x:v>
      </x:c>
      <x:c r="D3597" s="14" t="s">
        <x:v>94</x:v>
      </x:c>
      <x:c r="E3597" s="15">
        <x:v>44771.483176158574</x:v>
      </x:c>
      <x:c r="F3597" t="s">
        <x:v>99</x:v>
      </x:c>
      <x:c r="G3597" s="6">
        <x:v>116.1142456743641</x:v>
      </x:c>
      <x:c r="H3597" t="s">
        <x:v>97</x:v>
      </x:c>
      <x:c r="I3597" s="6">
        <x:v>27.741764214177238</x:v>
      </x:c>
      <x:c r="J3597" t="s">
        <x:v>95</x:v>
      </x:c>
      <x:c r="K3597" s="6">
        <x:v>1021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18.955</x:v>
      </x:c>
      <x:c r="S3597" s="8">
        <x:v>59662.23159571326</x:v>
      </x:c>
      <x:c r="T3597" s="12">
        <x:v>342663.34157859255</x:v>
      </x:c>
      <x:c r="U3597" s="12">
        <x:v>25.2</x:v>
      </x:c>
      <x:c r="V3597" s="12">
        <x:v>98</x:v>
      </x:c>
      <x:c r="W3597" s="12">
        <x:f>NA()</x:f>
      </x:c>
    </x:row>
    <x:row r="3598">
      <x:c r="A3598">
        <x:v>32753</x:v>
      </x:c>
      <x:c r="B3598" s="1">
        <x:v>44774.444357965665</x:v>
      </x:c>
      <x:c r="C3598" s="6">
        <x:v>59.93150603833333</x:v>
      </x:c>
      <x:c r="D3598" s="14" t="s">
        <x:v>94</x:v>
      </x:c>
      <x:c r="E3598" s="15">
        <x:v>44771.483176158574</x:v>
      </x:c>
      <x:c r="F3598" t="s">
        <x:v>99</x:v>
      </x:c>
      <x:c r="G3598" s="6">
        <x:v>116.062848283141</x:v>
      </x:c>
      <x:c r="H3598" t="s">
        <x:v>97</x:v>
      </x:c>
      <x:c r="I3598" s="6">
        <x:v>27.729204025177296</x:v>
      </x:c>
      <x:c r="J3598" t="s">
        <x:v>95</x:v>
      </x:c>
      <x:c r="K3598" s="6">
        <x:v>1021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18.961</x:v>
      </x:c>
      <x:c r="S3598" s="8">
        <x:v>59657.83246818817</x:v>
      </x:c>
      <x:c r="T3598" s="12">
        <x:v>342660.9063529869</x:v>
      </x:c>
      <x:c r="U3598" s="12">
        <x:v>25.2</x:v>
      </x:c>
      <x:c r="V3598" s="12">
        <x:v>98</x:v>
      </x:c>
      <x:c r="W3598" s="12">
        <x:f>NA()</x:f>
      </x:c>
    </x:row>
    <x:row r="3599">
      <x:c r="A3599">
        <x:v>32758</x:v>
      </x:c>
      <x:c r="B3599" s="1">
        <x:v>44774.444369688026</x:v>
      </x:c>
      <x:c r="C3599" s="6">
        <x:v>59.948386236666664</x:v>
      </x:c>
      <x:c r="D3599" s="14" t="s">
        <x:v>94</x:v>
      </x:c>
      <x:c r="E3599" s="15">
        <x:v>44771.483176158574</x:v>
      </x:c>
      <x:c r="F3599" t="s">
        <x:v>99</x:v>
      </x:c>
      <x:c r="G3599" s="6">
        <x:v>116.1171902654458</x:v>
      </x:c>
      <x:c r="H3599" t="s">
        <x:v>97</x:v>
      </x:c>
      <x:c r="I3599" s="6">
        <x:v>27.74888568193228</x:v>
      </x:c>
      <x:c r="J3599" t="s">
        <x:v>95</x:v>
      </x:c>
      <x:c r="K3599" s="6">
        <x:v>1021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18.954</x:v>
      </x:c>
      <x:c r="S3599" s="8">
        <x:v>59656.469504555236</x:v>
      </x:c>
      <x:c r="T3599" s="12">
        <x:v>342668.2703931304</x:v>
      </x:c>
      <x:c r="U3599" s="12">
        <x:v>25.2</x:v>
      </x:c>
      <x:c r="V3599" s="12">
        <x:v>98</x:v>
      </x:c>
      <x:c r="W3599" s="12">
        <x:f>NA()</x:f>
      </x:c>
    </x:row>
    <x:row r="3600">
      <x:c r="A3600">
        <x:v>32765</x:v>
      </x:c>
      <x:c r="B3600" s="1">
        <x:v>44774.44438087494</x:v>
      </x:c>
      <x:c r="C3600" s="6">
        <x:v>59.964495395</x:v>
      </x:c>
      <x:c r="D3600" s="14" t="s">
        <x:v>94</x:v>
      </x:c>
      <x:c r="E3600" s="15">
        <x:v>44771.483176158574</x:v>
      </x:c>
      <x:c r="F3600" t="s">
        <x:v>99</x:v>
      </x:c>
      <x:c r="G3600" s="6">
        <x:v>116.11809788682827</x:v>
      </x:c>
      <x:c r="H3600" t="s">
        <x:v>97</x:v>
      </x:c>
      <x:c r="I3600" s="6">
        <x:v>27.748074374716452</x:v>
      </x:c>
      <x:c r="J3600" t="s">
        <x:v>95</x:v>
      </x:c>
      <x:c r="K3600" s="6">
        <x:v>1021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18.954</x:v>
      </x:c>
      <x:c r="S3600" s="8">
        <x:v>59656.233122696445</x:v>
      </x:c>
      <x:c r="T3600" s="12">
        <x:v>342659.3871127299</x:v>
      </x:c>
      <x:c r="U3600" s="12">
        <x:v>25.2</x:v>
      </x:c>
      <x:c r="V3600" s="12">
        <x:v>98</x:v>
      </x:c>
      <x:c r="W3600" s="12">
        <x:f>NA()</x:f>
      </x:c>
    </x:row>
    <x:row r="3601">
      <x:c r="A3601">
        <x:v>32774</x:v>
      </x:c>
      <x:c r="B3601" s="1">
        <x:v>44774.444392628655</x:v>
      </x:c>
      <x:c r="C3601" s="6">
        <x:v>59.981420746666664</x:v>
      </x:c>
      <x:c r="D3601" s="14" t="s">
        <x:v>94</x:v>
      </x:c>
      <x:c r="E3601" s="15">
        <x:v>44771.483176158574</x:v>
      </x:c>
      <x:c r="F3601" t="s">
        <x:v>99</x:v>
      </x:c>
      <x:c r="G3601" s="6">
        <x:v>116.07654456461157</x:v>
      </x:c>
      <x:c r="H3601" t="s">
        <x:v>97</x:v>
      </x:c>
      <x:c r="I3601" s="6">
        <x:v>27.746211373703773</x:v>
      </x:c>
      <x:c r="J3601" t="s">
        <x:v>95</x:v>
      </x:c>
      <x:c r="K3601" s="6">
        <x:v>1021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18.958</x:v>
      </x:c>
      <x:c r="S3601" s="8">
        <x:v>59657.47082434304</x:v>
      </x:c>
      <x:c r="T3601" s="12">
        <x:v>342654.77165823855</x:v>
      </x:c>
      <x:c r="U3601" s="12">
        <x:v>25.2</x:v>
      </x:c>
      <x:c r="V3601" s="12">
        <x:v>98</x:v>
      </x:c>
      <x:c r="W3601" s="12">
        <x:f>NA()</x:f>
      </x:c>
    </x:row>
    <x:row r="3602">
      <x:c r="A3602">
        <x:v>32785</x:v>
      </x:c>
      <x:c r="B3602" s="1">
        <x:v>44774.44440438232</x:v>
      </x:c>
      <x:c r="C3602" s="6">
        <x:v>59.998346005</x:v>
      </x:c>
      <x:c r="D3602" s="14" t="s">
        <x:v>94</x:v>
      </x:c>
      <x:c r="E3602" s="15">
        <x:v>44771.483176158574</x:v>
      </x:c>
      <x:c r="F3602" t="s">
        <x:v>99</x:v>
      </x:c>
      <x:c r="G3602" s="6">
        <x:v>116.1174255735602</x:v>
      </x:c>
      <x:c r="H3602" t="s">
        <x:v>97</x:v>
      </x:c>
      <x:c r="I3602" s="6">
        <x:v>27.74867534300529</x:v>
      </x:c>
      <x:c r="J3602" t="s">
        <x:v>95</x:v>
      </x:c>
      <x:c r="K3602" s="6">
        <x:v>1021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18.954</x:v>
      </x:c>
      <x:c r="S3602" s="8">
        <x:v>59651.8521749331</x:v>
      </x:c>
      <x:c r="T3602" s="12">
        <x:v>342664.67951900495</x:v>
      </x:c>
      <x:c r="U3602" s="12">
        <x:v>25.2</x:v>
      </x:c>
      <x:c r="V3602" s="12">
        <x:v>98</x:v>
      </x:c>
      <x:c r="W3602" s="12">
        <x:f>NA()</x:f>
      </x:c>
    </x:row>
    <x:row r="3603">
      <x:c r="A3603">
        <x:v>32799</x:v>
      </x:c>
      <x:c r="B3603" s="1">
        <x:v>44774.444415544276</x:v>
      </x:c>
      <x:c r="C3603" s="6">
        <x:v>60.01441923833333</x:v>
      </x:c>
      <x:c r="D3603" s="14" t="s">
        <x:v>94</x:v>
      </x:c>
      <x:c r="E3603" s="15">
        <x:v>44771.483176158574</x:v>
      </x:c>
      <x:c r="F3603" t="s">
        <x:v>99</x:v>
      </x:c>
      <x:c r="G3603" s="6">
        <x:v>116.13891583168328</x:v>
      </x:c>
      <x:c r="H3603" t="s">
        <x:v>97</x:v>
      </x:c>
      <x:c r="I3603" s="6">
        <x:v>27.748975827190407</x:v>
      </x:c>
      <x:c r="J3603" t="s">
        <x:v>95</x:v>
      </x:c>
      <x:c r="K3603" s="6">
        <x:v>1021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18.951999999999998</x:v>
      </x:c>
      <x:c r="S3603" s="8">
        <x:v>59653.772464069625</x:v>
      </x:c>
      <x:c r="T3603" s="12">
        <x:v>342665.6259946504</x:v>
      </x:c>
      <x:c r="U3603" s="12">
        <x:v>25.2</x:v>
      </x:c>
      <x:c r="V3603" s="12">
        <x:v>98</x:v>
      </x:c>
      <x:c r="W3603" s="12">
        <x:f>NA()</x:f>
      </x:c>
    </x:row>
    <x:row r="3604">
      <x:c r="A3604">
        <x:v>32801</x:v>
      </x:c>
      <x:c r="B3604" s="1">
        <x:v>44774.444427288814</x:v>
      </x:c>
      <x:c r="C3604" s="6">
        <x:v>60.031331375</x:v>
      </x:c>
      <x:c r="D3604" s="14" t="s">
        <x:v>94</x:v>
      </x:c>
      <x:c r="E3604" s="15">
        <x:v>44771.483176158574</x:v>
      </x:c>
      <x:c r="F3604" t="s">
        <x:v>99</x:v>
      </x:c>
      <x:c r="G3604" s="6">
        <x:v>116.15406791892134</x:v>
      </x:c>
      <x:c r="H3604" t="s">
        <x:v>97</x:v>
      </x:c>
      <x:c r="I3604" s="6">
        <x:v>27.74518972842634</x:v>
      </x:c>
      <x:c r="J3604" t="s">
        <x:v>95</x:v>
      </x:c>
      <x:c r="K3604" s="6">
        <x:v>1021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18.951</x:v>
      </x:c>
      <x:c r="S3604" s="8">
        <x:v>59654.18615022379</x:v>
      </x:c>
      <x:c r="T3604" s="12">
        <x:v>342674.0796857264</x:v>
      </x:c>
      <x:c r="U3604" s="12">
        <x:v>25.2</x:v>
      </x:c>
      <x:c r="V3604" s="12">
        <x:v>98</x:v>
      </x:c>
      <x:c r="W3604" s="12">
        <x:f>NA()</x:f>
      </x:c>
    </x:row>
    <x:row r="3605">
      <x:c r="A3605">
        <x:v>32818</x:v>
      </x:c>
      <x:c r="B3605" s="1">
        <x:v>44774.444439067636</x:v>
      </x:c>
      <x:c r="C3605" s="6">
        <x:v>60.048292876666665</x:v>
      </x:c>
      <x:c r="D3605" s="14" t="s">
        <x:v>94</x:v>
      </x:c>
      <x:c r="E3605" s="15">
        <x:v>44771.483176158574</x:v>
      </x:c>
      <x:c r="F3605" t="s">
        <x:v>99</x:v>
      </x:c>
      <x:c r="G3605" s="6">
        <x:v>116.19380856332889</x:v>
      </x:c>
      <x:c r="H3605" t="s">
        <x:v>97</x:v>
      </x:c>
      <x:c r="I3605" s="6">
        <x:v>27.7487053914233</x:v>
      </x:c>
      <x:c r="J3605" t="s">
        <x:v>95</x:v>
      </x:c>
      <x:c r="K3605" s="6">
        <x:v>1021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18.947</x:v>
      </x:c>
      <x:c r="S3605" s="8">
        <x:v>59643.683220695144</x:v>
      </x:c>
      <x:c r="T3605" s="12">
        <x:v>342668.9529879785</x:v>
      </x:c>
      <x:c r="U3605" s="12">
        <x:v>25.2</x:v>
      </x:c>
      <x:c r="V3605" s="12">
        <x:v>98</x:v>
      </x:c>
      <x:c r="W3605" s="12">
        <x:f>NA()</x:f>
      </x:c>
    </x:row>
    <x:row r="3606">
      <x:c r="A3606">
        <x:v>32822</x:v>
      </x:c>
      <x:c r="B3606" s="1">
        <x:v>44774.44445079057</x:v>
      </x:c>
      <x:c r="C3606" s="6">
        <x:v>60.06517390166667</x:v>
      </x:c>
      <x:c r="D3606" s="14" t="s">
        <x:v>94</x:v>
      </x:c>
      <x:c r="E3606" s="15">
        <x:v>44771.483176158574</x:v>
      </x:c>
      <x:c r="F3606" t="s">
        <x:v>99</x:v>
      </x:c>
      <x:c r="G3606" s="6">
        <x:v>116.17823630343267</x:v>
      </x:c>
      <x:c r="H3606" t="s">
        <x:v>97</x:v>
      </x:c>
      <x:c r="I3606" s="6">
        <x:v>27.733350685247387</x:v>
      </x:c>
      <x:c r="J3606" t="s">
        <x:v>95</x:v>
      </x:c>
      <x:c r="K3606" s="6">
        <x:v>1021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18.95</x:v>
      </x:c>
      <x:c r="S3606" s="8">
        <x:v>59651.45386892525</x:v>
      </x:c>
      <x:c r="T3606" s="12">
        <x:v>342668.50509379443</x:v>
      </x:c>
      <x:c r="U3606" s="12">
        <x:v>25.2</x:v>
      </x:c>
      <x:c r="V3606" s="12">
        <x:v>98</x:v>
      </x:c>
      <x:c r="W3606" s="12">
        <x:f>NA()</x:f>
      </x:c>
    </x:row>
    <x:row r="3607">
      <x:c r="A3607">
        <x:v>32835</x:v>
      </x:c>
      <x:c r="B3607" s="1">
        <x:v>44774.44446196331</x:v>
      </x:c>
      <x:c r="C3607" s="6">
        <x:v>60.081262635</x:v>
      </x:c>
      <x:c r="D3607" s="14" t="s">
        <x:v>94</x:v>
      </x:c>
      <x:c r="E3607" s="15">
        <x:v>44771.483176158574</x:v>
      </x:c>
      <x:c r="F3607" t="s">
        <x:v>99</x:v>
      </x:c>
      <x:c r="G3607" s="6">
        <x:v>116.21214317818779</x:v>
      </x:c>
      <x:c r="H3607" t="s">
        <x:v>97</x:v>
      </x:c>
      <x:c r="I3607" s="6">
        <x:v>27.732329043884874</x:v>
      </x:c>
      <x:c r="J3607" t="s">
        <x:v>95</x:v>
      </x:c>
      <x:c r="K3607" s="6">
        <x:v>1021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18.947</x:v>
      </x:c>
      <x:c r="S3607" s="8">
        <x:v>59650.462343511965</x:v>
      </x:c>
      <x:c r="T3607" s="12">
        <x:v>342672.74741786765</x:v>
      </x:c>
      <x:c r="U3607" s="12">
        <x:v>25.2</x:v>
      </x:c>
      <x:c r="V3607" s="12">
        <x:v>98</x:v>
      </x:c>
      <x:c r="W3607" s="12">
        <x:f>NA()</x:f>
      </x:c>
    </x:row>
    <x:row r="3608">
      <x:c r="A3608">
        <x:v>32840</x:v>
      </x:c>
      <x:c r="B3608" s="1">
        <x:v>44774.44447372896</x:v>
      </x:c>
      <x:c r="C3608" s="6">
        <x:v>60.09820518833333</x:v>
      </x:c>
      <x:c r="D3608" s="14" t="s">
        <x:v>94</x:v>
      </x:c>
      <x:c r="E3608" s="15">
        <x:v>44771.483176158574</x:v>
      </x:c>
      <x:c r="F3608" t="s">
        <x:v>99</x:v>
      </x:c>
      <x:c r="G3608" s="6">
        <x:v>116.21176185014122</x:v>
      </x:c>
      <x:c r="H3608" t="s">
        <x:v>97</x:v>
      </x:c>
      <x:c r="I3608" s="6">
        <x:v>27.742425278057908</x:v>
      </x:c>
      <x:c r="J3608" t="s">
        <x:v>95</x:v>
      </x:c>
      <x:c r="K3608" s="6">
        <x:v>1021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18.945999999999998</x:v>
      </x:c>
      <x:c r="S3608" s="8">
        <x:v>59641.26943492865</x:v>
      </x:c>
      <x:c r="T3608" s="12">
        <x:v>342655.70210070815</x:v>
      </x:c>
      <x:c r="U3608" s="12">
        <x:v>25.2</x:v>
      </x:c>
      <x:c r="V3608" s="12">
        <x:v>98</x:v>
      </x:c>
      <x:c r="W3608" s="12">
        <x:f>NA()</x:f>
      </x:c>
    </x:row>
    <x:row r="3609">
      <x:c r="A3609">
        <x:v>32848</x:v>
      </x:c>
      <x:c r="B3609" s="1">
        <x:v>44774.44448548599</x:v>
      </x:c>
      <x:c r="C3609" s="6">
        <x:v>60.11513530166667</x:v>
      </x:c>
      <x:c r="D3609" s="14" t="s">
        <x:v>94</x:v>
      </x:c>
      <x:c r="E3609" s="15">
        <x:v>44771.483176158574</x:v>
      </x:c>
      <x:c r="F3609" t="s">
        <x:v>99</x:v>
      </x:c>
      <x:c r="G3609" s="6">
        <x:v>116.20002123692927</x:v>
      </x:c>
      <x:c r="H3609" t="s">
        <x:v>97</x:v>
      </x:c>
      <x:c r="I3609" s="6">
        <x:v>27.752912172497872</x:v>
      </x:c>
      <x:c r="J3609" t="s">
        <x:v>95</x:v>
      </x:c>
      <x:c r="K3609" s="6">
        <x:v>1021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18.945999999999998</x:v>
      </x:c>
      <x:c r="S3609" s="8">
        <x:v>59642.104776353706</x:v>
      </x:c>
      <x:c r="T3609" s="12">
        <x:v>342656.96474405855</x:v>
      </x:c>
      <x:c r="U3609" s="12">
        <x:v>25.2</x:v>
      </x:c>
      <x:c r="V3609" s="12">
        <x:v>98</x:v>
      </x:c>
      <x:c r="W3609" s="12">
        <x:f>NA()</x:f>
      </x:c>
    </x:row>
    <x:row r="3610">
      <x:c r="A3610">
        <x:v>32862</x:v>
      </x:c>
      <x:c r="B3610" s="1">
        <x:v>44774.44449665429</x:v>
      </x:c>
      <x:c r="C3610" s="6">
        <x:v>60.13121765333333</x:v>
      </x:c>
      <x:c r="D3610" s="14" t="s">
        <x:v>94</x:v>
      </x:c>
      <x:c r="E3610" s="15">
        <x:v>44771.483176158574</x:v>
      </x:c>
      <x:c r="F3610" t="s">
        <x:v>99</x:v>
      </x:c>
      <x:c r="G3610" s="6">
        <x:v>116.1895704198391</x:v>
      </x:c>
      <x:c r="H3610" t="s">
        <x:v>97</x:v>
      </x:c>
      <x:c r="I3610" s="6">
        <x:v>27.75249149415322</x:v>
      </x:c>
      <x:c r="J3610" t="s">
        <x:v>95</x:v>
      </x:c>
      <x:c r="K3610" s="6">
        <x:v>1021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18.947</x:v>
      </x:c>
      <x:c r="S3610" s="8">
        <x:v>59634.1681715638</x:v>
      </x:c>
      <x:c r="T3610" s="12">
        <x:v>342654.3312041036</x:v>
      </x:c>
      <x:c r="U3610" s="12">
        <x:v>25.2</x:v>
      </x:c>
      <x:c r="V3610" s="12">
        <x:v>98</x:v>
      </x:c>
      <x:c r="W3610" s="12">
        <x:f>NA()</x:f>
      </x:c>
    </x:row>
    <x:row r="3611">
      <x:c r="A3611">
        <x:v>32871</x:v>
      </x:c>
      <x:c r="B3611" s="1">
        <x:v>44774.444508387074</x:v>
      </x:c>
      <x:c r="C3611" s="6">
        <x:v>60.148112858333334</x:v>
      </x:c>
      <x:c r="D3611" s="14" t="s">
        <x:v>94</x:v>
      </x:c>
      <x:c r="E3611" s="15">
        <x:v>44771.483176158574</x:v>
      </x:c>
      <x:c r="F3611" t="s">
        <x:v>99</x:v>
      </x:c>
      <x:c r="G3611" s="6">
        <x:v>116.21540690778521</x:v>
      </x:c>
      <x:c r="H3611" t="s">
        <x:v>97</x:v>
      </x:c>
      <x:c r="I3611" s="6">
        <x:v>27.72941436288329</x:v>
      </x:c>
      <x:c r="J3611" t="s">
        <x:v>95</x:v>
      </x:c>
      <x:c r="K3611" s="6">
        <x:v>1021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18.947</x:v>
      </x:c>
      <x:c r="S3611" s="8">
        <x:v>59638.94524362765</x:v>
      </x:c>
      <x:c r="T3611" s="12">
        <x:v>342660.7967839942</x:v>
      </x:c>
      <x:c r="U3611" s="12">
        <x:v>25.2</x:v>
      </x:c>
      <x:c r="V3611" s="12">
        <x:v>98</x:v>
      </x:c>
      <x:c r="W3611" s="12">
        <x:f>NA()</x:f>
      </x:c>
    </x:row>
    <x:row r="3612">
      <x:c r="A3612">
        <x:v>32876</x:v>
      </x:c>
      <x:c r="B3612" s="1">
        <x:v>44774.444520151</x:v>
      </x:c>
      <x:c r="C3612" s="6">
        <x:v>60.16505291666667</x:v>
      </x:c>
      <x:c r="D3612" s="14" t="s">
        <x:v>94</x:v>
      </x:c>
      <x:c r="E3612" s="15">
        <x:v>44771.483176158574</x:v>
      </x:c>
      <x:c r="F3612" t="s">
        <x:v>99</x:v>
      </x:c>
      <x:c r="G3612" s="6">
        <x:v>116.2562614670295</x:v>
      </x:c>
      <x:c r="H3612" t="s">
        <x:v>97</x:v>
      </x:c>
      <x:c r="I3612" s="6">
        <x:v>27.722202791903783</x:v>
      </x:c>
      <x:c r="J3612" t="s">
        <x:v>95</x:v>
      </x:c>
      <x:c r="K3612" s="6">
        <x:v>1021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18.944</x:v>
      </x:c>
      <x:c r="S3612" s="8">
        <x:v>59634.89967428784</x:v>
      </x:c>
      <x:c r="T3612" s="12">
        <x:v>342659.88468054606</x:v>
      </x:c>
      <x:c r="U3612" s="12">
        <x:v>25.2</x:v>
      </x:c>
      <x:c r="V3612" s="12">
        <x:v>98</x:v>
      </x:c>
      <x:c r="W3612" s="12">
        <x:f>NA()</x:f>
      </x:c>
    </x:row>
    <x:row r="3613">
      <x:c r="A3613">
        <x:v>32882</x:v>
      </x:c>
      <x:c r="B3613" s="1">
        <x:v>44774.44453131213</x:v>
      </x:c>
      <x:c r="C3613" s="6">
        <x:v>60.18112493666667</x:v>
      </x:c>
      <x:c r="D3613" s="14" t="s">
        <x:v>94</x:v>
      </x:c>
      <x:c r="E3613" s="15">
        <x:v>44771.483176158574</x:v>
      </x:c>
      <x:c r="F3613" t="s">
        <x:v>99</x:v>
      </x:c>
      <x:c r="G3613" s="6">
        <x:v>116.19900033735024</x:v>
      </x:c>
      <x:c r="H3613" t="s">
        <x:v>97</x:v>
      </x:c>
      <x:c r="I3613" s="6">
        <x:v>27.734312230342766</x:v>
      </x:c>
      <x:c r="J3613" t="s">
        <x:v>95</x:v>
      </x:c>
      <x:c r="K3613" s="6">
        <x:v>1021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18.948</x:v>
      </x:c>
      <x:c r="S3613" s="8">
        <x:v>59627.07049166165</x:v>
      </x:c>
      <x:c r="T3613" s="12">
        <x:v>342666.48911382904</x:v>
      </x:c>
      <x:c r="U3613" s="12">
        <x:v>25.2</x:v>
      </x:c>
      <x:c r="V3613" s="12">
        <x:v>98</x:v>
      </x:c>
      <x:c r="W3613" s="12">
        <x:f>NA()</x:f>
      </x:c>
    </x:row>
    <x:row r="3614">
      <x:c r="A3614">
        <x:v>32897</x:v>
      </x:c>
      <x:c r="B3614" s="1">
        <x:v>44774.44454304581</x:v>
      </x:c>
      <x:c r="C3614" s="6">
        <x:v>60.19802144166667</x:v>
      </x:c>
      <x:c r="D3614" s="14" t="s">
        <x:v>94</x:v>
      </x:c>
      <x:c r="E3614" s="15">
        <x:v>44771.483176158574</x:v>
      </x:c>
      <x:c r="F3614" t="s">
        <x:v>99</x:v>
      </x:c>
      <x:c r="G3614" s="6">
        <x:v>116.21038247809084</x:v>
      </x:c>
      <x:c r="H3614" t="s">
        <x:v>97</x:v>
      </x:c>
      <x:c r="I3614" s="6">
        <x:v>27.743657261093176</x:v>
      </x:c>
      <x:c r="J3614" t="s">
        <x:v>95</x:v>
      </x:c>
      <x:c r="K3614" s="6">
        <x:v>1021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18.945999999999998</x:v>
      </x:c>
      <x:c r="S3614" s="8">
        <x:v>59637.306404047384</x:v>
      </x:c>
      <x:c r="T3614" s="12">
        <x:v>342673.7899363279</x:v>
      </x:c>
      <x:c r="U3614" s="12">
        <x:v>25.2</x:v>
      </x:c>
      <x:c r="V3614" s="12">
        <x:v>98</x:v>
      </x:c>
      <x:c r="W3614" s="12">
        <x:f>NA()</x:f>
      </x:c>
    </x:row>
    <x:row r="3615">
      <x:c r="A3615">
        <x:v>32906</x:v>
      </x:c>
      <x:c r="B3615" s="1">
        <x:v>44774.44455481815</x:v>
      </x:c>
      <x:c r="C3615" s="6">
        <x:v>60.21497361</x:v>
      </x:c>
      <x:c r="D3615" s="14" t="s">
        <x:v>94</x:v>
      </x:c>
      <x:c r="E3615" s="15">
        <x:v>44771.483176158574</x:v>
      </x:c>
      <x:c r="F3615" t="s">
        <x:v>99</x:v>
      </x:c>
      <x:c r="G3615" s="6">
        <x:v>116.26848322253365</x:v>
      </x:c>
      <x:c r="H3615" t="s">
        <x:v>97</x:v>
      </x:c>
      <x:c r="I3615" s="6">
        <x:v>27.74056228018162</x:v>
      </x:c>
      <x:c r="J3615" t="s">
        <x:v>95</x:v>
      </x:c>
      <x:c r="K3615" s="6">
        <x:v>1021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18.941</x:v>
      </x:c>
      <x:c r="S3615" s="8">
        <x:v>59633.44539757784</x:v>
      </x:c>
      <x:c r="T3615" s="12">
        <x:v>342664.0003324796</x:v>
      </x:c>
      <x:c r="U3615" s="12">
        <x:v>25.2</x:v>
      </x:c>
      <x:c r="V3615" s="12">
        <x:v>98</x:v>
      </x:c>
      <x:c r="W3615" s="12">
        <x:f>NA()</x:f>
      </x:c>
    </x:row>
    <x:row r="3616">
      <x:c r="A3616">
        <x:v>32913</x:v>
      </x:c>
      <x:c r="B3616" s="1">
        <x:v>44774.444566566395</x:v>
      </x:c>
      <x:c r="C3616" s="6">
        <x:v>60.23189109333333</x:v>
      </x:c>
      <x:c r="D3616" s="14" t="s">
        <x:v>94</x:v>
      </x:c>
      <x:c r="E3616" s="15">
        <x:v>44771.483176158574</x:v>
      </x:c>
      <x:c r="F3616" t="s">
        <x:v>99</x:v>
      </x:c>
      <x:c r="G3616" s="6">
        <x:v>116.2108646452762</x:v>
      </x:c>
      <x:c r="H3616" t="s">
        <x:v>97</x:v>
      </x:c>
      <x:c r="I3616" s="6">
        <x:v>27.733470878369644</x:v>
      </x:c>
      <x:c r="J3616" t="s">
        <x:v>95</x:v>
      </x:c>
      <x:c r="K3616" s="6">
        <x:v>1021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18.947</x:v>
      </x:c>
      <x:c r="S3616" s="8">
        <x:v>59628.26682024085</x:v>
      </x:c>
      <x:c r="T3616" s="12">
        <x:v>342668.10644924425</x:v>
      </x:c>
      <x:c r="U3616" s="12">
        <x:v>25.2</x:v>
      </x:c>
      <x:c r="V3616" s="12">
        <x:v>98</x:v>
      </x:c>
      <x:c r="W3616" s="12">
        <x:f>NA()</x:f>
      </x:c>
    </x:row>
    <x:row r="3617">
      <x:c r="A3617">
        <x:v>32924</x:v>
      </x:c>
      <x:c r="B3617" s="1">
        <x:v>44774.44457773974</x:v>
      </x:c>
      <x:c r="C3617" s="6">
        <x:v>60.24798070333333</x:v>
      </x:c>
      <x:c r="D3617" s="14" t="s">
        <x:v>94</x:v>
      </x:c>
      <x:c r="E3617" s="15">
        <x:v>44771.483176158574</x:v>
      </x:c>
      <x:c r="F3617" t="s">
        <x:v>99</x:v>
      </x:c>
      <x:c r="G3617" s="6">
        <x:v>116.25486089033639</x:v>
      </x:c>
      <x:c r="H3617" t="s">
        <x:v>97</x:v>
      </x:c>
      <x:c r="I3617" s="6">
        <x:v>27.742966148603045</x:v>
      </x:c>
      <x:c r="J3617" t="s">
        <x:v>95</x:v>
      </x:c>
      <x:c r="K3617" s="6">
        <x:v>1021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18.942</x:v>
      </x:c>
      <x:c r="S3617" s="8">
        <x:v>59620.87501957772</x:v>
      </x:c>
      <x:c r="T3617" s="12">
        <x:v>342661.82089298166</x:v>
      </x:c>
      <x:c r="U3617" s="12">
        <x:v>25.2</x:v>
      </x:c>
      <x:c r="V3617" s="12">
        <x:v>98</x:v>
      </x:c>
      <x:c r="W3617" s="12">
        <x:f>NA()</x:f>
      </x:c>
    </x:row>
    <x:row r="3618">
      <x:c r="A3618">
        <x:v>32935</x:v>
      </x:c>
      <x:c r="B3618" s="1">
        <x:v>44774.444589503204</x:v>
      </x:c>
      <x:c r="C3618" s="6">
        <x:v>60.26492009</x:v>
      </x:c>
      <x:c r="D3618" s="14" t="s">
        <x:v>94</x:v>
      </x:c>
      <x:c r="E3618" s="15">
        <x:v>44771.483176158574</x:v>
      </x:c>
      <x:c r="F3618" t="s">
        <x:v>99</x:v>
      </x:c>
      <x:c r="G3618" s="6">
        <x:v>116.20416955244232</x:v>
      </x:c>
      <x:c r="H3618" t="s">
        <x:v>97</x:v>
      </x:c>
      <x:c r="I3618" s="6">
        <x:v>27.739450491618754</x:v>
      </x:c>
      <x:c r="J3618" t="s">
        <x:v>95</x:v>
      </x:c>
      <x:c r="K3618" s="6">
        <x:v>1021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18.947</x:v>
      </x:c>
      <x:c r="S3618" s="8">
        <x:v>59623.68615324168</x:v>
      </x:c>
      <x:c r="T3618" s="12">
        <x:v>342659.6283878899</x:v>
      </x:c>
      <x:c r="U3618" s="12">
        <x:v>25.2</x:v>
      </x:c>
      <x:c r="V3618" s="12">
        <x:v>98</x:v>
      </x:c>
      <x:c r="W3618" s="12">
        <x:f>NA()</x:f>
      </x:c>
    </x:row>
    <x:row r="3619">
      <x:c r="A3619">
        <x:v>32940</x:v>
      </x:c>
      <x:c r="B3619" s="1">
        <x:v>44774.44460125375</x:v>
      </x:c>
      <x:c r="C3619" s="6">
        <x:v>60.281840875</x:v>
      </x:c>
      <x:c r="D3619" s="14" t="s">
        <x:v>94</x:v>
      </x:c>
      <x:c r="E3619" s="15">
        <x:v>44771.483176158574</x:v>
      </x:c>
      <x:c r="F3619" t="s">
        <x:v>99</x:v>
      </x:c>
      <x:c r="G3619" s="6">
        <x:v>116.2669348797899</x:v>
      </x:c>
      <x:c r="H3619" t="s">
        <x:v>97</x:v>
      </x:c>
      <x:c r="I3619" s="6">
        <x:v>27.74194450431378</x:v>
      </x:c>
      <x:c r="J3619" t="s">
        <x:v>95</x:v>
      </x:c>
      <x:c r="K3619" s="6">
        <x:v>1021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18.941</x:v>
      </x:c>
      <x:c r="S3619" s="8">
        <x:v>59626.762164556334</x:v>
      </x:c>
      <x:c r="T3619" s="12">
        <x:v>342661.62041710946</x:v>
      </x:c>
      <x:c r="U3619" s="12">
        <x:v>25.2</x:v>
      </x:c>
      <x:c r="V3619" s="12">
        <x:v>98</x:v>
      </x:c>
      <x:c r="W3619" s="12">
        <x:f>NA()</x:f>
      </x:c>
    </x:row>
    <x:row r="3620">
      <x:c r="A3620">
        <x:v>32951</x:v>
      </x:c>
      <x:c r="B3620" s="1">
        <x:v>44774.4446124065</x:v>
      </x:c>
      <x:c r="C3620" s="6">
        <x:v>60.29790083333334</x:v>
      </x:c>
      <x:c r="D3620" s="14" t="s">
        <x:v>94</x:v>
      </x:c>
      <x:c r="E3620" s="15">
        <x:v>44771.483176158574</x:v>
      </x:c>
      <x:c r="F3620" t="s">
        <x:v>99</x:v>
      </x:c>
      <x:c r="G3620" s="6">
        <x:v>116.29283834309754</x:v>
      </x:c>
      <x:c r="H3620" t="s">
        <x:v>97</x:v>
      </x:c>
      <x:c r="I3620" s="6">
        <x:v>27.738338703424688</x:v>
      </x:c>
      <x:c r="J3620" t="s">
        <x:v>95</x:v>
      </x:c>
      <x:c r="K3620" s="6">
        <x:v>1021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18.939</x:v>
      </x:c>
      <x:c r="S3620" s="8">
        <x:v>59623.32224405673</x:v>
      </x:c>
      <x:c r="T3620" s="12">
        <x:v>342659.51675145223</x:v>
      </x:c>
      <x:c r="U3620" s="12">
        <x:v>25.2</x:v>
      </x:c>
      <x:c r="V3620" s="12">
        <x:v>98</x:v>
      </x:c>
      <x:c r="W3620" s="12">
        <x:f>NA()</x:f>
      </x:c>
    </x:row>
    <x:row r="3621">
      <x:c r="A3621">
        <x:v>32960</x:v>
      </x:c>
      <x:c r="B3621" s="1">
        <x:v>44774.44462417556</x:v>
      </x:c>
      <x:c r="C3621" s="6">
        <x:v>60.314848278333336</x:v>
      </x:c>
      <x:c r="D3621" s="14" t="s">
        <x:v>94</x:v>
      </x:c>
      <x:c r="E3621" s="15">
        <x:v>44771.483176158574</x:v>
      </x:c>
      <x:c r="F3621" t="s">
        <x:v>99</x:v>
      </x:c>
      <x:c r="G3621" s="6">
        <x:v>116.23975115427392</x:v>
      </x:c>
      <x:c r="H3621" t="s">
        <x:v>97</x:v>
      </x:c>
      <x:c r="I3621" s="6">
        <x:v>27.756457892071467</x:v>
      </x:c>
      <x:c r="J3621" t="s">
        <x:v>95</x:v>
      </x:c>
      <x:c r="K3621" s="6">
        <x:v>1021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18.942</x:v>
      </x:c>
      <x:c r="S3621" s="8">
        <x:v>59615.598394298744</x:v>
      </x:c>
      <x:c r="T3621" s="12">
        <x:v>342655.2240195976</x:v>
      </x:c>
      <x:c r="U3621" s="12">
        <x:v>25.2</x:v>
      </x:c>
      <x:c r="V3621" s="12">
        <x:v>98</x:v>
      </x:c>
      <x:c r="W3621" s="12">
        <x:f>NA()</x:f>
      </x:c>
    </x:row>
    <x:row r="3622">
      <x:c r="A3622">
        <x:v>32967</x:v>
      </x:c>
      <x:c r="B3622" s="1">
        <x:v>44774.44463594015</x:v>
      </x:c>
      <x:c r="C3622" s="6">
        <x:v>60.33178929333334</x:v>
      </x:c>
      <x:c r="D3622" s="14" t="s">
        <x:v>94</x:v>
      </x:c>
      <x:c r="E3622" s="15">
        <x:v>44771.483176158574</x:v>
      </x:c>
      <x:c r="F3622" t="s">
        <x:v>99</x:v>
      </x:c>
      <x:c r="G3622" s="6">
        <x:v>116.27460961064058</x:v>
      </x:c>
      <x:c r="H3622" t="s">
        <x:v>97</x:v>
      </x:c>
      <x:c r="I3622" s="6">
        <x:v>27.73509348593643</x:v>
      </x:c>
      <x:c r="J3622" t="s">
        <x:v>95</x:v>
      </x:c>
      <x:c r="K3622" s="6">
        <x:v>1021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18.941</x:v>
      </x:c>
      <x:c r="S3622" s="8">
        <x:v>59619.7811528309</x:v>
      </x:c>
      <x:c r="T3622" s="12">
        <x:v>342650.69755527744</x:v>
      </x:c>
      <x:c r="U3622" s="12">
        <x:v>25.2</x:v>
      </x:c>
      <x:c r="V3622" s="12">
        <x:v>98</x:v>
      </x:c>
      <x:c r="W3622" s="12">
        <x:f>NA()</x:f>
      </x:c>
    </x:row>
    <x:row r="3623">
      <x:c r="A3623">
        <x:v>32979</x:v>
      </x:c>
      <x:c r="B3623" s="1">
        <x:v>44774.444647128934</x:v>
      </x:c>
      <x:c r="C3623" s="6">
        <x:v>60.34790114</x:v>
      </x:c>
      <x:c r="D3623" s="14" t="s">
        <x:v>94</x:v>
      </x:c>
      <x:c r="E3623" s="15">
        <x:v>44771.483176158574</x:v>
      </x:c>
      <x:c r="F3623" t="s">
        <x:v>99</x:v>
      </x:c>
      <x:c r="G3623" s="6">
        <x:v>116.32493778633312</x:v>
      </x:c>
      <x:c r="H3623" t="s">
        <x:v>97</x:v>
      </x:c>
      <x:c r="I3623" s="6">
        <x:v>27.738969718300268</x:v>
      </x:c>
      <x:c r="J3623" t="s">
        <x:v>95</x:v>
      </x:c>
      <x:c r="K3623" s="6">
        <x:v>1021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18.936</x:v>
      </x:c>
      <x:c r="S3623" s="8">
        <x:v>59605.115855149495</x:v>
      </x:c>
      <x:c r="T3623" s="12">
        <x:v>342653.1680928811</x:v>
      </x:c>
      <x:c r="U3623" s="12">
        <x:v>25.2</x:v>
      </x:c>
      <x:c r="V3623" s="12">
        <x:v>98</x:v>
      </x:c>
      <x:c r="W3623" s="12">
        <x:f>NA()</x:f>
      </x:c>
    </x:row>
    <x:row r="3624">
      <x:c r="A3624">
        <x:v>32987</x:v>
      </x:c>
      <x:c r="B3624" s="1">
        <x:v>44774.44465885614</x:v>
      </x:c>
      <x:c r="C3624" s="6">
        <x:v>60.36478831833333</x:v>
      </x:c>
      <x:c r="D3624" s="14" t="s">
        <x:v>94</x:v>
      </x:c>
      <x:c r="E3624" s="15">
        <x:v>44771.483176158574</x:v>
      </x:c>
      <x:c r="F3624" t="s">
        <x:v>99</x:v>
      </x:c>
      <x:c r="G3624" s="6">
        <x:v>116.27840454063058</x:v>
      </x:c>
      <x:c r="H3624" t="s">
        <x:v>97</x:v>
      </x:c>
      <x:c r="I3624" s="6">
        <x:v>27.741463730638316</x:v>
      </x:c>
      <x:c r="J3624" t="s">
        <x:v>95</x:v>
      </x:c>
      <x:c r="K3624" s="6">
        <x:v>1021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18.939999999999998</x:v>
      </x:c>
      <x:c r="S3624" s="8">
        <x:v>59607.791474665886</x:v>
      </x:c>
      <x:c r="T3624" s="12">
        <x:v>342655.3732652665</x:v>
      </x:c>
      <x:c r="U3624" s="12">
        <x:v>25.2</x:v>
      </x:c>
      <x:c r="V3624" s="12">
        <x:v>98</x:v>
      </x:c>
      <x:c r="W3624" s="12">
        <x:f>NA()</x:f>
      </x:c>
    </x:row>
    <x:row r="3625">
      <x:c r="A3625">
        <x:v>32996</x:v>
      </x:c>
      <x:c r="B3625" s="1">
        <x:v>44774.444670620316</x:v>
      </x:c>
      <x:c r="C3625" s="6">
        <x:v>60.38172873166667</x:v>
      </x:c>
      <x:c r="D3625" s="14" t="s">
        <x:v>94</x:v>
      </x:c>
      <x:c r="E3625" s="15">
        <x:v>44771.483176158574</x:v>
      </x:c>
      <x:c r="F3625" t="s">
        <x:v>99</x:v>
      </x:c>
      <x:c r="G3625" s="6">
        <x:v>116.29910075563042</x:v>
      </x:c>
      <x:c r="H3625" t="s">
        <x:v>97</x:v>
      </x:c>
      <x:c r="I3625" s="6">
        <x:v>27.732749719702497</x:v>
      </x:c>
      <x:c r="J3625" t="s">
        <x:v>95</x:v>
      </x:c>
      <x:c r="K3625" s="6">
        <x:v>1021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18.939</x:v>
      </x:c>
      <x:c r="S3625" s="8">
        <x:v>59605.38322098126</x:v>
      </x:c>
      <x:c r="T3625" s="12">
        <x:v>342653.3070558391</x:v>
      </x:c>
      <x:c r="U3625" s="12">
        <x:v>25.2</x:v>
      </x:c>
      <x:c r="V3625" s="12">
        <x:v>98</x:v>
      </x:c>
      <x:c r="W3625" s="12">
        <x:f>NA()</x:f>
      </x:c>
    </x:row>
    <x:row r="3626">
      <x:c r="A3626">
        <x:v>33005</x:v>
      </x:c>
      <x:c r="B3626" s="1">
        <x:v>44774.444681783825</x:v>
      </x:c>
      <x:c r="C3626" s="6">
        <x:v>60.397804185</x:v>
      </x:c>
      <x:c r="D3626" s="14" t="s">
        <x:v>94</x:v>
      </x:c>
      <x:c r="E3626" s="15">
        <x:v>44771.483176158574</x:v>
      </x:c>
      <x:c r="F3626" t="s">
        <x:v>99</x:v>
      </x:c>
      <x:c r="G3626" s="6">
        <x:v>116.32272283558173</x:v>
      </x:c>
      <x:c r="H3626" t="s">
        <x:v>97</x:v>
      </x:c>
      <x:c r="I3626" s="6">
        <x:v>27.731187209788914</x:v>
      </x:c>
      <x:c r="J3626" t="s">
        <x:v>95</x:v>
      </x:c>
      <x:c r="K3626" s="6">
        <x:v>1021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18.936999999999998</x:v>
      </x:c>
      <x:c r="S3626" s="8">
        <x:v>59601.38079500522</x:v>
      </x:c>
      <x:c r="T3626" s="12">
        <x:v>342646.0433320857</x:v>
      </x:c>
      <x:c r="U3626" s="12">
        <x:v>25.2</x:v>
      </x:c>
      <x:c r="V3626" s="12">
        <x:v>98</x:v>
      </x:c>
      <x:c r="W3626" s="12">
        <x:f>NA()</x:f>
      </x:c>
    </x:row>
    <x:row r="3627">
      <x:c r="A3627">
        <x:v>33015</x:v>
      </x:c>
      <x:c r="B3627" s="1">
        <x:v>44774.44469353259</x:v>
      </x:c>
      <x:c r="C3627" s="6">
        <x:v>60.41472240833333</x:v>
      </x:c>
      <x:c r="D3627" s="14" t="s">
        <x:v>94</x:v>
      </x:c>
      <x:c r="E3627" s="15">
        <x:v>44771.483176158574</x:v>
      </x:c>
      <x:c r="F3627" t="s">
        <x:v>99</x:v>
      </x:c>
      <x:c r="G3627" s="6">
        <x:v>116.35884130469326</x:v>
      </x:c>
      <x:c r="H3627" t="s">
        <x:v>97</x:v>
      </x:c>
      <x:c r="I3627" s="6">
        <x:v>27.72824248154484</x:v>
      </x:c>
      <x:c r="J3627" t="s">
        <x:v>95</x:v>
      </x:c>
      <x:c r="K3627" s="6">
        <x:v>1021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18.934</x:v>
      </x:c>
      <x:c r="S3627" s="8">
        <x:v>59602.54298347976</x:v>
      </x:c>
      <x:c r="T3627" s="12">
        <x:v>342651.7388114424</x:v>
      </x:c>
      <x:c r="U3627" s="12">
        <x:v>25.2</x:v>
      </x:c>
      <x:c r="V3627" s="12">
        <x:v>98</x:v>
      </x:c>
      <x:c r="W3627" s="12">
        <x:f>NA()</x:f>
      </x:c>
    </x:row>
    <x:row r="3628">
      <x:c r="A3628">
        <x:v>33023</x:v>
      </x:c>
      <x:c r="B3628" s="1">
        <x:v>44774.444705282214</x:v>
      </x:c>
      <x:c r="C3628" s="6">
        <x:v>60.43164186166667</x:v>
      </x:c>
      <x:c r="D3628" s="14" t="s">
        <x:v>94</x:v>
      </x:c>
      <x:c r="E3628" s="15">
        <x:v>44771.483176158574</x:v>
      </x:c>
      <x:c r="F3628" t="s">
        <x:v>99</x:v>
      </x:c>
      <x:c r="G3628" s="6">
        <x:v>116.28839439067895</x:v>
      </x:c>
      <x:c r="H3628" t="s">
        <x:v>97</x:v>
      </x:c>
      <x:c r="I3628" s="6">
        <x:v>27.74230508461551</x:v>
      </x:c>
      <x:c r="J3628" t="s">
        <x:v>95</x:v>
      </x:c>
      <x:c r="K3628" s="6">
        <x:v>1021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18.939</x:v>
      </x:c>
      <x:c r="S3628" s="8">
        <x:v>59602.36899023676</x:v>
      </x:c>
      <x:c r="T3628" s="12">
        <x:v>342656.81776292616</x:v>
      </x:c>
      <x:c r="U3628" s="12">
        <x:v>25.2</x:v>
      </x:c>
      <x:c r="V3628" s="12">
        <x:v>98</x:v>
      </x:c>
      <x:c r="W3628" s="12">
        <x:f>NA()</x:f>
      </x:c>
    </x:row>
    <x:row r="3629">
      <x:c r="A3629">
        <x:v>33030</x:v>
      </x:c>
      <x:c r="B3629" s="1">
        <x:v>44774.444717021855</x:v>
      </x:c>
      <x:c r="C3629" s="6">
        <x:v>60.44854694166666</x:v>
      </x:c>
      <x:c r="D3629" s="14" t="s">
        <x:v>94</x:v>
      </x:c>
      <x:c r="E3629" s="15">
        <x:v>44771.483176158574</x:v>
      </x:c>
      <x:c r="F3629" t="s">
        <x:v>99</x:v>
      </x:c>
      <x:c r="G3629" s="6">
        <x:v>116.32887802528609</x:v>
      </x:c>
      <x:c r="H3629" t="s">
        <x:v>97</x:v>
      </x:c>
      <x:c r="I3629" s="6">
        <x:v>27.73545406550238</x:v>
      </x:c>
      <x:c r="J3629" t="s">
        <x:v>95</x:v>
      </x:c>
      <x:c r="K3629" s="6">
        <x:v>1021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18.936</x:v>
      </x:c>
      <x:c r="S3629" s="8">
        <x:v>59596.0942280854</x:v>
      </x:c>
      <x:c r="T3629" s="12">
        <x:v>342650.9611255124</x:v>
      </x:c>
      <x:c r="U3629" s="12">
        <x:v>25.2</x:v>
      </x:c>
      <x:c r="V3629" s="12">
        <x:v>98</x:v>
      </x:c>
      <x:c r="W3629" s="12">
        <x:f>NA()</x:f>
      </x:c>
    </x:row>
    <x:row r="3630">
      <x:c r="A3630">
        <x:v>33042</x:v>
      </x:c>
      <x:c r="B3630" s="1">
        <x:v>44774.444728194816</x:v>
      </x:c>
      <x:c r="C3630" s="6">
        <x:v>60.464636015</x:v>
      </x:c>
      <x:c r="D3630" s="14" t="s">
        <x:v>94</x:v>
      </x:c>
      <x:c r="E3630" s="15">
        <x:v>44771.483176158574</x:v>
      </x:c>
      <x:c r="F3630" t="s">
        <x:v>99</x:v>
      </x:c>
      <x:c r="G3630" s="6">
        <x:v>116.36378057895607</x:v>
      </x:c>
      <x:c r="H3630" t="s">
        <x:v>97</x:v>
      </x:c>
      <x:c r="I3630" s="6">
        <x:v>27.743356777384633</x:v>
      </x:c>
      <x:c r="J3630" t="s">
        <x:v>95</x:v>
      </x:c>
      <x:c r="K3630" s="6">
        <x:v>1021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18.932</x:v>
      </x:c>
      <x:c r="S3630" s="8">
        <x:v>59592.0224091247</x:v>
      </x:c>
      <x:c r="T3630" s="12">
        <x:v>342645.08937429485</x:v>
      </x:c>
      <x:c r="U3630" s="12">
        <x:v>25.2</x:v>
      </x:c>
      <x:c r="V3630" s="12">
        <x:v>98</x:v>
      </x:c>
      <x:c r="W3630" s="12">
        <x:f>NA()</x:f>
      </x:c>
    </x:row>
    <x:row r="3631">
      <x:c r="A3631">
        <x:v>33051</x:v>
      </x:c>
      <x:c r="B3631" s="1">
        <x:v>44774.44473995914</x:v>
      </x:c>
      <x:c r="C3631" s="6">
        <x:v>60.48157663166667</x:v>
      </x:c>
      <x:c r="D3631" s="14" t="s">
        <x:v>94</x:v>
      </x:c>
      <x:c r="E3631" s="15">
        <x:v>44771.483176158574</x:v>
      </x:c>
      <x:c r="F3631" t="s">
        <x:v>99</x:v>
      </x:c>
      <x:c r="G3631" s="6">
        <x:v>116.34482253291227</x:v>
      </x:c>
      <x:c r="H3631" t="s">
        <x:v>97</x:v>
      </x:c>
      <x:c r="I3631" s="6">
        <x:v>27.750508296952376</x:v>
      </x:c>
      <x:c r="J3631" t="s">
        <x:v>95</x:v>
      </x:c>
      <x:c r="K3631" s="6">
        <x:v>1021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18.933</x:v>
      </x:c>
      <x:c r="S3631" s="8">
        <x:v>59600.35018003011</x:v>
      </x:c>
      <x:c r="T3631" s="12">
        <x:v>342647.4351336988</x:v>
      </x:c>
      <x:c r="U3631" s="12">
        <x:v>25.2</x:v>
      </x:c>
      <x:c r="V3631" s="12">
        <x:v>98</x:v>
      </x:c>
      <x:c r="W3631" s="12">
        <x:f>NA()</x:f>
      </x:c>
    </x:row>
    <x:row r="3632">
      <x:c r="A3632">
        <x:v>33057</x:v>
      </x:c>
      <x:c r="B3632" s="1">
        <x:v>44774.44475170624</x:v>
      </x:c>
      <x:c r="C3632" s="6">
        <x:v>60.49849247</x:v>
      </x:c>
      <x:c r="D3632" s="14" t="s">
        <x:v>94</x:v>
      </x:c>
      <x:c r="E3632" s="15">
        <x:v>44771.483176158574</x:v>
      </x:c>
      <x:c r="F3632" t="s">
        <x:v>99</x:v>
      </x:c>
      <x:c r="G3632" s="6">
        <x:v>116.35159869904811</x:v>
      </x:c>
      <x:c r="H3632" t="s">
        <x:v>97</x:v>
      </x:c>
      <x:c r="I3632" s="6">
        <x:v>27.734702858117544</x:v>
      </x:c>
      <x:c r="J3632" t="s">
        <x:v>95</x:v>
      </x:c>
      <x:c r="K3632" s="6">
        <x:v>1021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18.934</x:v>
      </x:c>
      <x:c r="S3632" s="8">
        <x:v>59598.27479215266</x:v>
      </x:c>
      <x:c r="T3632" s="12">
        <x:v>342652.5539737037</x:v>
      </x:c>
      <x:c r="U3632" s="12">
        <x:v>25.2</x:v>
      </x:c>
      <x:c r="V3632" s="12">
        <x:v>98</x:v>
      </x:c>
      <x:c r="W3632" s="12">
        <x:f>NA()</x:f>
      </x:c>
    </x:row>
    <x:row r="3633">
      <x:c r="A3633">
        <x:v>33068</x:v>
      </x:c>
      <x:c r="B3633" s="1">
        <x:v>44774.444762858846</x:v>
      </x:c>
      <x:c r="C3633" s="6">
        <x:v>60.514552208333335</x:v>
      </x:c>
      <x:c r="D3633" s="14" t="s">
        <x:v>94</x:v>
      </x:c>
      <x:c r="E3633" s="15">
        <x:v>44771.483176158574</x:v>
      </x:c>
      <x:c r="F3633" t="s">
        <x:v>99</x:v>
      </x:c>
      <x:c r="G3633" s="6">
        <x:v>116.34354849673508</x:v>
      </x:c>
      <x:c r="H3633" t="s">
        <x:v>97</x:v>
      </x:c>
      <x:c r="I3633" s="6">
        <x:v>27.741884407600537</x:v>
      </x:c>
      <x:c r="J3633" t="s">
        <x:v>95</x:v>
      </x:c>
      <x:c r="K3633" s="6">
        <x:v>1021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18.934</x:v>
      </x:c>
      <x:c r="S3633" s="8">
        <x:v>59587.3940863604</x:v>
      </x:c>
      <x:c r="T3633" s="12">
        <x:v>342638.00363799505</x:v>
      </x:c>
      <x:c r="U3633" s="12">
        <x:v>25.2</x:v>
      </x:c>
      <x:c r="V3633" s="12">
        <x:v>98</x:v>
      </x:c>
      <x:c r="W3633" s="12">
        <x:f>NA()</x:f>
      </x:c>
    </x:row>
    <x:row r="3634">
      <x:c r="A3634">
        <x:v>33076</x:v>
      </x:c>
      <x:c r="B3634" s="1">
        <x:v>44774.44477461942</x:v>
      </x:c>
      <x:c r="C3634" s="6">
        <x:v>60.53148743333333</x:v>
      </x:c>
      <x:c r="D3634" s="14" t="s">
        <x:v>94</x:v>
      </x:c>
      <x:c r="E3634" s="15">
        <x:v>44771.483176158574</x:v>
      </x:c>
      <x:c r="F3634" t="s">
        <x:v>99</x:v>
      </x:c>
      <x:c r="G3634" s="6">
        <x:v>116.34597356475112</x:v>
      </x:c>
      <x:c r="H3634" t="s">
        <x:v>97</x:v>
      </x:c>
      <x:c r="I3634" s="6">
        <x:v>27.739720926640985</x:v>
      </x:c>
      <x:c r="J3634" t="s">
        <x:v>95</x:v>
      </x:c>
      <x:c r="K3634" s="6">
        <x:v>1021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18.934</x:v>
      </x:c>
      <x:c r="S3634" s="8">
        <x:v>59589.21329282213</x:v>
      </x:c>
      <x:c r="T3634" s="12">
        <x:v>342633.0109908251</x:v>
      </x:c>
      <x:c r="U3634" s="12">
        <x:v>25.2</x:v>
      </x:c>
      <x:c r="V3634" s="12">
        <x:v>98</x:v>
      </x:c>
      <x:c r="W3634" s="12">
        <x:f>NA()</x:f>
      </x:c>
    </x:row>
    <x:row r="3635">
      <x:c r="A3635">
        <x:v>33083</x:v>
      </x:c>
      <x:c r="B3635" s="1">
        <x:v>44774.44478638575</x:v>
      </x:c>
      <x:c r="C3635" s="6">
        <x:v>60.54843095166667</x:v>
      </x:c>
      <x:c r="D3635" s="14" t="s">
        <x:v>94</x:v>
      </x:c>
      <x:c r="E3635" s="15">
        <x:v>44771.483176158574</x:v>
      </x:c>
      <x:c r="F3635" t="s">
        <x:v>99</x:v>
      </x:c>
      <x:c r="G3635" s="6">
        <x:v>116.44001573396257</x:v>
      </x:c>
      <x:c r="H3635" t="s">
        <x:v>97</x:v>
      </x:c>
      <x:c r="I3635" s="6">
        <x:v>27.72418597237902</x:v>
      </x:c>
      <x:c r="J3635" t="s">
        <x:v>95</x:v>
      </x:c>
      <x:c r="K3635" s="6">
        <x:v>1021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18.927</x:v>
      </x:c>
      <x:c r="S3635" s="8">
        <x:v>59583.89500331081</x:v>
      </x:c>
      <x:c r="T3635" s="12">
        <x:v>342632.9709208438</x:v>
      </x:c>
      <x:c r="U3635" s="12">
        <x:v>25.2</x:v>
      </x:c>
      <x:c r="V3635" s="12">
        <x:v>98</x:v>
      </x:c>
      <x:c r="W3635" s="12">
        <x:f>NA()</x:f>
      </x:c>
    </x:row>
    <x:row r="3636">
      <x:c r="A3636">
        <x:v>33096</x:v>
      </x:c>
      <x:c r="B3636" s="1">
        <x:v>44774.444797554934</x:v>
      </x:c>
      <x:c r="C3636" s="6">
        <x:v>60.56451458833333</x:v>
      </x:c>
      <x:c r="D3636" s="14" t="s">
        <x:v>94</x:v>
      </x:c>
      <x:c r="E3636" s="15">
        <x:v>44771.483176158574</x:v>
      </x:c>
      <x:c r="F3636" t="s">
        <x:v>99</x:v>
      </x:c>
      <x:c r="G3636" s="6">
        <x:v>116.42009895699056</x:v>
      </x:c>
      <x:c r="H3636" t="s">
        <x:v>97</x:v>
      </x:c>
      <x:c r="I3636" s="6">
        <x:v>27.732178802534236</x:v>
      </x:c>
      <x:c r="J3636" t="s">
        <x:v>95</x:v>
      </x:c>
      <x:c r="K3636" s="6">
        <x:v>1021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18.928</x:v>
      </x:c>
      <x:c r="S3636" s="8">
        <x:v>59579.257635994865</x:v>
      </x:c>
      <x:c r="T3636" s="12">
        <x:v>342634.295083633</x:v>
      </x:c>
      <x:c r="U3636" s="12">
        <x:v>25.2</x:v>
      </x:c>
      <x:c r="V3636" s="12">
        <x:v>98</x:v>
      </x:c>
      <x:c r="W3636" s="12">
        <x:f>NA()</x:f>
      </x:c>
    </x:row>
    <x:row r="3637">
      <x:c r="A3637">
        <x:v>33104</x:v>
      </x:c>
      <x:c r="B3637" s="1">
        <x:v>44774.44480931387</x:v>
      </x:c>
      <x:c r="C3637" s="6">
        <x:v>60.581447456666666</x:v>
      </x:c>
      <x:c r="D3637" s="14" t="s">
        <x:v>94</x:v>
      </x:c>
      <x:c r="E3637" s="15">
        <x:v>44771.483176158574</x:v>
      </x:c>
      <x:c r="F3637" t="s">
        <x:v>99</x:v>
      </x:c>
      <x:c r="G3637" s="6">
        <x:v>116.38091802332518</x:v>
      </x:c>
      <x:c r="H3637" t="s">
        <x:v>97</x:v>
      </x:c>
      <x:c r="I3637" s="6">
        <x:v>27.747593600162418</x:v>
      </x:c>
      <x:c r="J3637" t="s">
        <x:v>95</x:v>
      </x:c>
      <x:c r="K3637" s="6">
        <x:v>1021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18.93</x:v>
      </x:c>
      <x:c r="S3637" s="8">
        <x:v>59585.24548830197</x:v>
      </x:c>
      <x:c r="T3637" s="12">
        <x:v>342640.53408545954</x:v>
      </x:c>
      <x:c r="U3637" s="12">
        <x:v>25.2</x:v>
      </x:c>
      <x:c r="V3637" s="12">
        <x:v>98</x:v>
      </x:c>
      <x:c r="W3637" s="12">
        <x:f>NA()</x:f>
      </x:c>
    </x:row>
    <x:row r="3638">
      <x:c r="A3638">
        <x:v>33108</x:v>
      </x:c>
      <x:c r="B3638" s="1">
        <x:v>44774.44482106054</x:v>
      </x:c>
      <x:c r="C3638" s="6">
        <x:v>60.59836265333333</x:v>
      </x:c>
      <x:c r="D3638" s="14" t="s">
        <x:v>94</x:v>
      </x:c>
      <x:c r="E3638" s="15">
        <x:v>44771.483176158574</x:v>
      </x:c>
      <x:c r="F3638" t="s">
        <x:v>99</x:v>
      </x:c>
      <x:c r="G3638" s="6">
        <x:v>116.39621018127157</x:v>
      </x:c>
      <x:c r="H3638" t="s">
        <x:v>97</x:v>
      </x:c>
      <x:c r="I3638" s="6">
        <x:v>27.74371735783825</x:v>
      </x:c>
      <x:c r="J3638" t="s">
        <x:v>95</x:v>
      </x:c>
      <x:c r="K3638" s="6">
        <x:v>1021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18.929</x:v>
      </x:c>
      <x:c r="S3638" s="8">
        <x:v>59573.8304139506</x:v>
      </x:c>
      <x:c r="T3638" s="12">
        <x:v>342636.4726814824</x:v>
      </x:c>
      <x:c r="U3638" s="12">
        <x:v>25.2</x:v>
      </x:c>
      <x:c r="V3638" s="12">
        <x:v>98</x:v>
      </x:c>
      <x:c r="W3638" s="12">
        <x:f>NA()</x:f>
      </x:c>
    </x:row>
    <x:row r="3639">
      <x:c r="A3639">
        <x:v>33116</x:v>
      </x:c>
      <x:c r="B3639" s="1">
        <x:v>44774.444832241534</x:v>
      </x:c>
      <x:c r="C3639" s="6">
        <x:v>60.614463283333336</x:v>
      </x:c>
      <x:c r="D3639" s="14" t="s">
        <x:v>94</x:v>
      </x:c>
      <x:c r="E3639" s="15">
        <x:v>44771.483176158574</x:v>
      </x:c>
      <x:c r="F3639" t="s">
        <x:v>99</x:v>
      </x:c>
      <x:c r="G3639" s="6">
        <x:v>116.41140368058036</x:v>
      </x:c>
      <x:c r="H3639" t="s">
        <x:v>97</x:v>
      </x:c>
      <x:c r="I3639" s="6">
        <x:v>27.739931265005907</x:v>
      </x:c>
      <x:c r="J3639" t="s">
        <x:v>95</x:v>
      </x:c>
      <x:c r="K3639" s="6">
        <x:v>1021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18.928</x:v>
      </x:c>
      <x:c r="S3639" s="8">
        <x:v>59569.74254872838</x:v>
      </x:c>
      <x:c r="T3639" s="12">
        <x:v>342638.56843217503</x:v>
      </x:c>
      <x:c r="U3639" s="12">
        <x:v>25.2</x:v>
      </x:c>
      <x:c r="V3639" s="12">
        <x:v>98</x:v>
      </x:c>
      <x:c r="W3639" s="12">
        <x:f>NA()</x:f>
      </x:c>
    </x:row>
    <x:row r="3640">
      <x:c r="A3640">
        <x:v>33131</x:v>
      </x:c>
      <x:c r="B3640" s="1">
        <x:v>44774.44484401539</x:v>
      </x:c>
      <x:c r="C3640" s="6">
        <x:v>60.63141764</x:v>
      </x:c>
      <x:c r="D3640" s="14" t="s">
        <x:v>94</x:v>
      </x:c>
      <x:c r="E3640" s="15">
        <x:v>44771.483176158574</x:v>
      </x:c>
      <x:c r="F3640" t="s">
        <x:v>99</x:v>
      </x:c>
      <x:c r="G3640" s="6">
        <x:v>116.38092297772994</x:v>
      </x:c>
      <x:c r="H3640" t="s">
        <x:v>97</x:v>
      </x:c>
      <x:c r="I3640" s="6">
        <x:v>27.737827881945122</x:v>
      </x:c>
      <x:c r="J3640" t="s">
        <x:v>95</x:v>
      </x:c>
      <x:c r="K3640" s="6">
        <x:v>1021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18.931</x:v>
      </x:c>
      <x:c r="S3640" s="8">
        <x:v>59569.87760001938</x:v>
      </x:c>
      <x:c r="T3640" s="12">
        <x:v>342637.33499061194</x:v>
      </x:c>
      <x:c r="U3640" s="12">
        <x:v>25.2</x:v>
      </x:c>
      <x:c r="V3640" s="12">
        <x:v>98</x:v>
      </x:c>
      <x:c r="W3640" s="12">
        <x:f>NA()</x:f>
      </x:c>
    </x:row>
    <x:row r="3641">
      <x:c r="A3641">
        <x:v>33141</x:v>
      </x:c>
      <x:c r="B3641" s="1">
        <x:v>44774.44485576019</x:v>
      </x:c>
      <x:c r="C3641" s="6">
        <x:v>60.648330161666664</x:v>
      </x:c>
      <x:c r="D3641" s="14" t="s">
        <x:v>94</x:v>
      </x:c>
      <x:c r="E3641" s="15">
        <x:v>44771.483176158574</x:v>
      </x:c>
      <x:c r="F3641" t="s">
        <x:v>99</x:v>
      </x:c>
      <x:c r="G3641" s="6">
        <x:v>116.32096409501706</x:v>
      </x:c>
      <x:c r="H3641" t="s">
        <x:v>97</x:v>
      </x:c>
      <x:c r="I3641" s="6">
        <x:v>27.74251542314323</x:v>
      </x:c>
      <x:c r="J3641" t="s">
        <x:v>95</x:v>
      </x:c>
      <x:c r="K3641" s="6">
        <x:v>1021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18.936</x:v>
      </x:c>
      <x:c r="S3641" s="8">
        <x:v>59576.47143539034</x:v>
      </x:c>
      <x:c r="T3641" s="12">
        <x:v>342633.80223400926</x:v>
      </x:c>
      <x:c r="U3641" s="12">
        <x:v>25.2</x:v>
      </x:c>
      <x:c r="V3641" s="12">
        <x:v>98</x:v>
      </x:c>
      <x:c r="W3641" s="12">
        <x:f>NA()</x:f>
      </x:c>
    </x:row>
    <x:row r="3642">
      <x:c r="A3642">
        <x:v>33150</x:v>
      </x:c>
      <x:c r="B3642" s="1">
        <x:v>44774.44486694272</x:v>
      </x:c>
      <x:c r="C3642" s="6">
        <x:v>60.66443299666667</x:v>
      </x:c>
      <x:c r="D3642" s="14" t="s">
        <x:v>94</x:v>
      </x:c>
      <x:c r="E3642" s="15">
        <x:v>44771.483176158574</x:v>
      </x:c>
      <x:c r="F3642" t="s">
        <x:v>99</x:v>
      </x:c>
      <x:c r="G3642" s="6">
        <x:v>116.38799332365842</x:v>
      </x:c>
      <x:c r="H3642" t="s">
        <x:v>97</x:v>
      </x:c>
      <x:c r="I3642" s="6">
        <x:v>27.74128344052724</x:v>
      </x:c>
      <x:c r="J3642" t="s">
        <x:v>95</x:v>
      </x:c>
      <x:c r="K3642" s="6">
        <x:v>1021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18.93</x:v>
      </x:c>
      <x:c r="S3642" s="8">
        <x:v>59567.44852719991</x:v>
      </x:c>
      <x:c r="T3642" s="12">
        <x:v>342626.16397549567</x:v>
      </x:c>
      <x:c r="U3642" s="12">
        <x:v>25.2</x:v>
      </x:c>
      <x:c r="V3642" s="12">
        <x:v>98</x:v>
      </x:c>
      <x:c r="W3642" s="12">
        <x:f>NA()</x:f>
      </x:c>
    </x:row>
    <x:row r="3643">
      <x:c r="A3643">
        <x:v>33158</x:v>
      </x:c>
      <x:c r="B3643" s="1">
        <x:v>44774.44487868277</x:v>
      </x:c>
      <x:c r="C3643" s="6">
        <x:v>60.681338665</x:v>
      </x:c>
      <x:c r="D3643" s="14" t="s">
        <x:v>94</x:v>
      </x:c>
      <x:c r="E3643" s="15">
        <x:v>44771.483176158574</x:v>
      </x:c>
      <x:c r="F3643" t="s">
        <x:v>99</x:v>
      </x:c>
      <x:c r="G3643" s="6">
        <x:v>116.43902811531082</x:v>
      </x:c>
      <x:c r="H3643" t="s">
        <x:v>97</x:v>
      </x:c>
      <x:c r="I3643" s="6">
        <x:v>27.754354498652447</x:v>
      </x:c>
      <x:c r="J3643" t="s">
        <x:v>95</x:v>
      </x:c>
      <x:c r="K3643" s="6">
        <x:v>1021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18.924</x:v>
      </x:c>
      <x:c r="S3643" s="8">
        <x:v>59565.79528106668</x:v>
      </x:c>
      <x:c r="T3643" s="12">
        <x:v>342629.90554537467</x:v>
      </x:c>
      <x:c r="U3643" s="12">
        <x:v>25.2</x:v>
      </x:c>
      <x:c r="V3643" s="12">
        <x:v>98</x:v>
      </x:c>
      <x:c r="W3643" s="12">
        <x:f>NA()</x:f>
      </x:c>
    </x:row>
    <x:row r="3644">
      <x:c r="A3644">
        <x:v>33168</x:v>
      </x:c>
      <x:c r="B3644" s="1">
        <x:v>44774.444890460036</x:v>
      </x:c>
      <x:c r="C3644" s="6">
        <x:v>60.69829793666667</x:v>
      </x:c>
      <x:c r="D3644" s="14" t="s">
        <x:v>94</x:v>
      </x:c>
      <x:c r="E3644" s="15">
        <x:v>44771.483176158574</x:v>
      </x:c>
      <x:c r="F3644" t="s">
        <x:v>99</x:v>
      </x:c>
      <x:c r="G3644" s="6">
        <x:v>116.45487131192974</x:v>
      </x:c>
      <x:c r="H3644" t="s">
        <x:v>97</x:v>
      </x:c>
      <x:c r="I3644" s="6">
        <x:v>27.74023174840795</x:v>
      </x:c>
      <x:c r="J3644" t="s">
        <x:v>95</x:v>
      </x:c>
      <x:c r="K3644" s="6">
        <x:v>1021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18.924</x:v>
      </x:c>
      <x:c r="S3644" s="8">
        <x:v>59567.27422668162</x:v>
      </x:c>
      <x:c r="T3644" s="12">
        <x:v>342628.6010200624</x:v>
      </x:c>
      <x:c r="U3644" s="12">
        <x:v>25.2</x:v>
      </x:c>
      <x:c r="V3644" s="12">
        <x:v>98</x:v>
      </x:c>
      <x:c r="W3644" s="12">
        <x:f>NA()</x:f>
      </x:c>
    </x:row>
    <x:row r="3645">
      <x:c r="A3645">
        <x:v>33175</x:v>
      </x:c>
      <x:c r="B3645" s="1">
        <x:v>44774.44490220556</x:v>
      </x:c>
      <x:c r="C3645" s="6">
        <x:v>60.715211491666665</x:v>
      </x:c>
      <x:c r="D3645" s="14" t="s">
        <x:v>94</x:v>
      </x:c>
      <x:c r="E3645" s="15">
        <x:v>44771.483176158574</x:v>
      </x:c>
      <x:c r="F3645" t="s">
        <x:v>99</x:v>
      </x:c>
      <x:c r="G3645" s="6">
        <x:v>116.42158198020523</x:v>
      </x:c>
      <x:c r="H3645" t="s">
        <x:v>97</x:v>
      </x:c>
      <x:c r="I3645" s="6">
        <x:v>27.730856678938835</x:v>
      </x:c>
      <x:c r="J3645" t="s">
        <x:v>95</x:v>
      </x:c>
      <x:c r="K3645" s="6">
        <x:v>1021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18.928</x:v>
      </x:c>
      <x:c r="S3645" s="8">
        <x:v>59565.61430270164</x:v>
      </x:c>
      <x:c r="T3645" s="12">
        <x:v>342635.8145766387</x:v>
      </x:c>
      <x:c r="U3645" s="12">
        <x:v>25.2</x:v>
      </x:c>
      <x:c r="V3645" s="12">
        <x:v>98</x:v>
      </x:c>
      <x:c r="W3645" s="12">
        <x:f>NA()</x:f>
      </x:c>
    </x:row>
    <x:row r="3646">
      <x:c r="A3646">
        <x:v>33173</x:v>
      </x:c>
      <x:c r="B3646" s="1">
        <x:v>44774.44491337165</x:v>
      </x:c>
      <x:c r="C3646" s="6">
        <x:v>60.73129065</x:v>
      </x:c>
      <x:c r="D3646" s="14" t="s">
        <x:v>94</x:v>
      </x:c>
      <x:c r="E3646" s="15">
        <x:v>44771.483176158574</x:v>
      </x:c>
      <x:c r="F3646" t="s">
        <x:v>99</x:v>
      </x:c>
      <x:c r="G3646" s="6">
        <x:v>116.45834381073426</x:v>
      </x:c>
      <x:c r="H3646" t="s">
        <x:v>97</x:v>
      </x:c>
      <x:c r="I3646" s="6">
        <x:v>27.737136770655525</x:v>
      </x:c>
      <x:c r="J3646" t="s">
        <x:v>95</x:v>
      </x:c>
      <x:c r="K3646" s="6">
        <x:v>1021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18.924</x:v>
      </x:c>
      <x:c r="S3646" s="8">
        <x:v>59555.51649115746</x:v>
      </x:c>
      <x:c r="T3646" s="12">
        <x:v>342628.81491748005</x:v>
      </x:c>
      <x:c r="U3646" s="12">
        <x:v>25.2</x:v>
      </x:c>
      <x:c r="V3646" s="12">
        <x:v>98</x:v>
      </x:c>
      <x:c r="W3646" s="12">
        <x:f>NA()</x:f>
      </x:c>
    </x:row>
    <x:row r="3647">
      <x:c r="A3647">
        <x:v>33188</x:v>
      </x:c>
      <x:c r="B3647" s="1">
        <x:v>44774.44492513658</x:v>
      </x:c>
      <x:c r="C3647" s="6">
        <x:v>60.74823215833333</x:v>
      </x:c>
      <x:c r="D3647" s="14" t="s">
        <x:v>94</x:v>
      </x:c>
      <x:c r="E3647" s="15">
        <x:v>44771.483176158574</x:v>
      </x:c>
      <x:c r="F3647" t="s">
        <x:v>99</x:v>
      </x:c>
      <x:c r="G3647" s="6">
        <x:v>116.40668576576385</x:v>
      </x:c>
      <x:c r="H3647" t="s">
        <x:v>97</x:v>
      </x:c>
      <x:c r="I3647" s="6">
        <x:v>27.744138035083324</x:v>
      </x:c>
      <x:c r="J3647" t="s">
        <x:v>95</x:v>
      </x:c>
      <x:c r="K3647" s="6">
        <x:v>1021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18.928</x:v>
      </x:c>
      <x:c r="S3647" s="8">
        <x:v>59556.166359954106</x:v>
      </x:c>
      <x:c r="T3647" s="12">
        <x:v>342634.49146204285</x:v>
      </x:c>
      <x:c r="U3647" s="12">
        <x:v>25.2</x:v>
      </x:c>
      <x:c r="V3647" s="12">
        <x:v>98</x:v>
      </x:c>
      <x:c r="W3647" s="12">
        <x:f>NA()</x:f>
      </x:c>
    </x:row>
    <x:row r="3648">
      <x:c r="A3648">
        <x:v>33199</x:v>
      </x:c>
      <x:c r="B3648" s="1">
        <x:v>44774.44493688577</x:v>
      </x:c>
      <x:c r="C3648" s="6">
        <x:v>60.76515098</x:v>
      </x:c>
      <x:c r="D3648" s="14" t="s">
        <x:v>94</x:v>
      </x:c>
      <x:c r="E3648" s="15">
        <x:v>44771.483176158574</x:v>
      </x:c>
      <x:c r="F3648" t="s">
        <x:v>99</x:v>
      </x:c>
      <x:c r="G3648" s="6">
        <x:v>116.4149692573046</x:v>
      </x:c>
      <x:c r="H3648" t="s">
        <x:v>97</x:v>
      </x:c>
      <x:c r="I3648" s="6">
        <x:v>27.756277601155034</x:v>
      </x:c>
      <x:c r="J3648" t="s">
        <x:v>95</x:v>
      </x:c>
      <x:c r="K3648" s="6">
        <x:v>1021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18.926</x:v>
      </x:c>
      <x:c r="S3648" s="8">
        <x:v>59550.689533647295</x:v>
      </x:c>
      <x:c r="T3648" s="12">
        <x:v>342630.3114543498</x:v>
      </x:c>
      <x:c r="U3648" s="12">
        <x:v>25.2</x:v>
      </x:c>
      <x:c r="V3648" s="12">
        <x:v>98</x:v>
      </x:c>
      <x:c r="W3648" s="12">
        <x:f>NA()</x:f>
      </x:c>
    </x:row>
    <x:row r="3649">
      <x:c r="A3649">
        <x:v>33206</x:v>
      </x:c>
      <x:c r="B3649" s="1">
        <x:v>44774.44494805324</x:v>
      </x:c>
      <x:c r="C3649" s="6">
        <x:v>60.781232145</x:v>
      </x:c>
      <x:c r="D3649" s="14" t="s">
        <x:v>94</x:v>
      </x:c>
      <x:c r="E3649" s="15">
        <x:v>44771.483176158574</x:v>
      </x:c>
      <x:c r="F3649" t="s">
        <x:v>99</x:v>
      </x:c>
      <x:c r="G3649" s="6">
        <x:v>116.43664035365005</x:v>
      </x:c>
      <x:c r="H3649" t="s">
        <x:v>97</x:v>
      </x:c>
      <x:c r="I3649" s="6">
        <x:v>27.736956480777735</x:v>
      </x:c>
      <x:c r="J3649" t="s">
        <x:v>95</x:v>
      </x:c>
      <x:c r="K3649" s="6">
        <x:v>1021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18.926</x:v>
      </x:c>
      <x:c r="S3649" s="8">
        <x:v>59550.85985026485</x:v>
      </x:c>
      <x:c r="T3649" s="12">
        <x:v>342626.6167151638</x:v>
      </x:c>
      <x:c r="U3649" s="12">
        <x:v>25.2</x:v>
      </x:c>
      <x:c r="V3649" s="12">
        <x:v>98</x:v>
      </x:c>
      <x:c r="W3649" s="12">
        <x:f>NA()</x:f>
      </x:c>
    </x:row>
    <x:row r="3650">
      <x:c r="A3650">
        <x:v>33221</x:v>
      </x:c>
      <x:c r="B3650" s="1">
        <x:v>44774.444959787405</x:v>
      </x:c>
      <x:c r="C3650" s="6">
        <x:v>60.79812934833333</x:v>
      </x:c>
      <x:c r="D3650" s="14" t="s">
        <x:v>94</x:v>
      </x:c>
      <x:c r="E3650" s="15">
        <x:v>44771.483176158574</x:v>
      </x:c>
      <x:c r="F3650" t="s">
        <x:v>99</x:v>
      </x:c>
      <x:c r="G3650" s="6">
        <x:v>116.46104101605142</x:v>
      </x:c>
      <x:c r="H3650" t="s">
        <x:v>97</x:v>
      </x:c>
      <x:c r="I3650" s="6">
        <x:v>27.734732906409135</x:v>
      </x:c>
      <x:c r="J3650" t="s">
        <x:v>95</x:v>
      </x:c>
      <x:c r="K3650" s="6">
        <x:v>1021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18.924</x:v>
      </x:c>
      <x:c r="S3650" s="8">
        <x:v>59550.802745680165</x:v>
      </x:c>
      <x:c r="T3650" s="12">
        <x:v>342623.5737182241</x:v>
      </x:c>
      <x:c r="U3650" s="12">
        <x:v>25.2</x:v>
      </x:c>
      <x:c r="V3650" s="12">
        <x:v>98</x:v>
      </x:c>
      <x:c r="W3650" s="12">
        <x:f>NA()</x:f>
      </x:c>
    </x:row>
    <x:row r="3651">
      <x:c r="A3651">
        <x:v>33231</x:v>
      </x:c>
      <x:c r="B3651" s="1">
        <x:v>44774.444971533805</x:v>
      </x:c>
      <x:c r="C3651" s="6">
        <x:v>60.81504415333333</x:v>
      </x:c>
      <x:c r="D3651" s="14" t="s">
        <x:v>94</x:v>
      </x:c>
      <x:c r="E3651" s="15">
        <x:v>44771.483176158574</x:v>
      </x:c>
      <x:c r="F3651" t="s">
        <x:v>99</x:v>
      </x:c>
      <x:c r="G3651" s="6">
        <x:v>116.45369137582185</x:v>
      </x:c>
      <x:c r="H3651" t="s">
        <x:v>97</x:v>
      </x:c>
      <x:c r="I3651" s="6">
        <x:v>27.74128344052724</x:v>
      </x:c>
      <x:c r="J3651" t="s">
        <x:v>95</x:v>
      </x:c>
      <x:c r="K3651" s="6">
        <x:v>1021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18.924</x:v>
      </x:c>
      <x:c r="S3651" s="8">
        <x:v>59553.9938330936</x:v>
      </x:c>
      <x:c r="T3651" s="12">
        <x:v>342630.4008750905</x:v>
      </x:c>
      <x:c r="U3651" s="12">
        <x:v>25.2</x:v>
      </x:c>
      <x:c r="V3651" s="12">
        <x:v>98</x:v>
      </x:c>
      <x:c r="W3651" s="12">
        <x:f>NA()</x:f>
      </x:c>
    </x:row>
    <x:row r="3652">
      <x:c r="A3652">
        <x:v>33240</x:v>
      </x:c>
      <x:c r="B3652" s="1">
        <x:v>44774.44498269829</x:v>
      </x:c>
      <x:c r="C3652" s="6">
        <x:v>60.83112101</x:v>
      </x:c>
      <x:c r="D3652" s="14" t="s">
        <x:v>94</x:v>
      </x:c>
      <x:c r="E3652" s="15">
        <x:v>44771.483176158574</x:v>
      </x:c>
      <x:c r="F3652" t="s">
        <x:v>99</x:v>
      </x:c>
      <x:c r="G3652" s="6">
        <x:v>116.42686923826432</x:v>
      </x:c>
      <x:c r="H3652" t="s">
        <x:v>97</x:v>
      </x:c>
      <x:c r="I3652" s="6">
        <x:v>27.7359047900145</x:v>
      </x:c>
      <x:c r="J3652" t="s">
        <x:v>95</x:v>
      </x:c>
      <x:c r="K3652" s="6">
        <x:v>1021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18.927</x:v>
      </x:c>
      <x:c r="S3652" s="8">
        <x:v>59546.42735444809</x:v>
      </x:c>
      <x:c r="T3652" s="12">
        <x:v>342632.07524857536</x:v>
      </x:c>
      <x:c r="U3652" s="12">
        <x:v>25.2</x:v>
      </x:c>
      <x:c r="V3652" s="12">
        <x:v>98</x:v>
      </x:c>
      <x:c r="W3652" s="12">
        <x:f>NA()</x:f>
      </x:c>
    </x:row>
    <x:row r="3653">
      <x:c r="A3653">
        <x:v>33249</x:v>
      </x:c>
      <x:c r="B3653" s="1">
        <x:v>44774.44499443892</x:v>
      </x:c>
      <x:c r="C3653" s="6">
        <x:v>60.84802751833333</x:v>
      </x:c>
      <x:c r="D3653" s="14" t="s">
        <x:v>94</x:v>
      </x:c>
      <x:c r="E3653" s="15">
        <x:v>44771.483176158574</x:v>
      </x:c>
      <x:c r="F3653" t="s">
        <x:v>99</x:v>
      </x:c>
      <x:c r="G3653" s="6">
        <x:v>116.462726822153</x:v>
      </x:c>
      <x:c r="H3653" t="s">
        <x:v>97</x:v>
      </x:c>
      <x:c r="I3653" s="6">
        <x:v>27.733230492129678</x:v>
      </x:c>
      <x:c r="J3653" t="s">
        <x:v>95</x:v>
      </x:c>
      <x:c r="K3653" s="6">
        <x:v>1021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18.924</x:v>
      </x:c>
      <x:c r="S3653" s="8">
        <x:v>59544.9835959111</x:v>
      </x:c>
      <x:c r="T3653" s="12">
        <x:v>342621.6588774862</x:v>
      </x:c>
      <x:c r="U3653" s="12">
        <x:v>25.2</x:v>
      </x:c>
      <x:c r="V3653" s="12">
        <x:v>98</x:v>
      </x:c>
      <x:c r="W3653" s="12">
        <x:f>NA()</x:f>
      </x:c>
    </x:row>
    <x:row r="3654">
      <x:c r="A3654">
        <x:v>33258</x:v>
      </x:c>
      <x:c r="B3654" s="1">
        <x:v>44774.44500617587</x:v>
      </x:c>
      <x:c r="C3654" s="6">
        <x:v>60.86492872833333</x:v>
      </x:c>
      <x:c r="D3654" s="14" t="s">
        <x:v>94</x:v>
      </x:c>
      <x:c r="E3654" s="15">
        <x:v>44771.483176158574</x:v>
      </x:c>
      <x:c r="F3654" t="s">
        <x:v>99</x:v>
      </x:c>
      <x:c r="G3654" s="6">
        <x:v>116.5007908798299</x:v>
      </x:c>
      <x:c r="H3654" t="s">
        <x:v>97</x:v>
      </x:c>
      <x:c r="I3654" s="6">
        <x:v>27.728603060374553</x:v>
      </x:c>
      <x:c r="J3654" t="s">
        <x:v>95</x:v>
      </x:c>
      <x:c r="K3654" s="6">
        <x:v>1021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18.921</x:v>
      </x:c>
      <x:c r="S3654" s="8">
        <x:v>59544.83084585959</x:v>
      </x:c>
      <x:c r="T3654" s="12">
        <x:v>342628.9649167012</x:v>
      </x:c>
      <x:c r="U3654" s="12">
        <x:v>25.2</x:v>
      </x:c>
      <x:c r="V3654" s="12">
        <x:v>98</x:v>
      </x:c>
      <x:c r="W3654" s="12">
        <x:f>NA()</x:f>
      </x:c>
    </x:row>
    <x:row r="3655">
      <x:c r="A3655">
        <x:v>33261</x:v>
      </x:c>
      <x:c r="B3655" s="1">
        <x:v>44774.44501789496</x:v>
      </x:c>
      <x:c r="C3655" s="6">
        <x:v>60.881804225</x:v>
      </x:c>
      <x:c r="D3655" s="14" t="s">
        <x:v>94</x:v>
      </x:c>
      <x:c r="E3655" s="15">
        <x:v>44771.483176158574</x:v>
      </x:c>
      <x:c r="F3655" t="s">
        <x:v>99</x:v>
      </x:c>
      <x:c r="G3655" s="6">
        <x:v>116.52932224306312</x:v>
      </x:c>
      <x:c r="H3655" t="s">
        <x:v>97</x:v>
      </x:c>
      <x:c r="I3655" s="6">
        <x:v>27.742244987896356</x:v>
      </x:c>
      <x:c r="J3655" t="s">
        <x:v>95</x:v>
      </x:c>
      <x:c r="K3655" s="6">
        <x:v>1021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18.916999999999998</x:v>
      </x:c>
      <x:c r="S3655" s="8">
        <x:v>59548.169589530895</x:v>
      </x:c>
      <x:c r="T3655" s="12">
        <x:v>342632.7144049566</x:v>
      </x:c>
      <x:c r="U3655" s="12">
        <x:v>25.2</x:v>
      </x:c>
      <x:c r="V3655" s="12">
        <x:v>98</x:v>
      </x:c>
      <x:c r="W3655" s="12">
        <x:f>NA()</x:f>
      </x:c>
    </x:row>
    <x:row r="3656">
      <x:c r="A3656">
        <x:v>33269</x:v>
      </x:c>
      <x:c r="B3656" s="1">
        <x:v>44774.4450290436</x:v>
      </x:c>
      <x:c r="C3656" s="6">
        <x:v>60.897858265</x:v>
      </x:c>
      <x:c r="D3656" s="14" t="s">
        <x:v>94</x:v>
      </x:c>
      <x:c r="E3656" s="15">
        <x:v>44771.483176158574</x:v>
      </x:c>
      <x:c r="F3656" t="s">
        <x:v>99</x:v>
      </x:c>
      <x:c r="G3656" s="6">
        <x:v>116.49849739168938</x:v>
      </x:c>
      <x:c r="H3656" t="s">
        <x:v>97</x:v>
      </x:c>
      <x:c r="I3656" s="6">
        <x:v>27.730646341142347</x:v>
      </x:c>
      <x:c r="J3656" t="s">
        <x:v>95</x:v>
      </x:c>
      <x:c r="K3656" s="6">
        <x:v>1021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18.921</x:v>
      </x:c>
      <x:c r="S3656" s="8">
        <x:v>59541.2778445821</x:v>
      </x:c>
      <x:c r="T3656" s="12">
        <x:v>342610.2400541424</x:v>
      </x:c>
      <x:c r="U3656" s="12">
        <x:v>25.2</x:v>
      </x:c>
      <x:c r="V3656" s="12">
        <x:v>98</x:v>
      </x:c>
      <x:c r="W3656" s="12">
        <x:f>NA()</x:f>
      </x:c>
    </x:row>
    <x:row r="3657">
      <x:c r="A3657">
        <x:v>33283</x:v>
      </x:c>
      <x:c r="B3657" s="1">
        <x:v>44774.445040807834</x:v>
      </x:c>
      <x:c r="C3657" s="6">
        <x:v>60.91479876333333</x:v>
      </x:c>
      <x:c r="D3657" s="14" t="s">
        <x:v>94</x:v>
      </x:c>
      <x:c r="E3657" s="15">
        <x:v>44771.483176158574</x:v>
      </x:c>
      <x:c r="F3657" t="s">
        <x:v>99</x:v>
      </x:c>
      <x:c r="G3657" s="6">
        <x:v>116.50594924333751</x:v>
      </x:c>
      <x:c r="H3657" t="s">
        <x:v>97</x:v>
      </x:c>
      <x:c r="I3657" s="6">
        <x:v>27.73377136119234</x:v>
      </x:c>
      <x:c r="J3657" t="s">
        <x:v>95</x:v>
      </x:c>
      <x:c r="K3657" s="6">
        <x:v>1021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18.919999999999998</x:v>
      </x:c>
      <x:c r="S3657" s="8">
        <x:v>59541.886517373474</x:v>
      </x:c>
      <x:c r="T3657" s="12">
        <x:v>342620.5017862325</x:v>
      </x:c>
      <x:c r="U3657" s="12">
        <x:v>25.2</x:v>
      </x:c>
      <x:c r="V3657" s="12">
        <x:v>98</x:v>
      </x:c>
      <x:c r="W3657" s="12">
        <x:f>NA()</x:f>
      </x:c>
    </x:row>
    <x:row r="3658">
      <x:c r="A3658">
        <x:v>33289</x:v>
      </x:c>
      <x:c r="B3658" s="1">
        <x:v>44774.44505257919</x:v>
      </x:c>
      <x:c r="C3658" s="6">
        <x:v>60.93174952</x:v>
      </x:c>
      <x:c r="D3658" s="14" t="s">
        <x:v>94</x:v>
      </x:c>
      <x:c r="E3658" s="15">
        <x:v>44771.483176158574</x:v>
      </x:c>
      <x:c r="F3658" t="s">
        <x:v>99</x:v>
      </x:c>
      <x:c r="G3658" s="6">
        <x:v>116.63118539987717</x:v>
      </x:c>
      <x:c r="H3658" t="s">
        <x:v>97</x:v>
      </x:c>
      <x:c r="I3658" s="6">
        <x:v>27.72968479709607</x:v>
      </x:c>
      <x:c r="J3658" t="s">
        <x:v>95</x:v>
      </x:c>
      <x:c r="K3658" s="6">
        <x:v>1021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18.909</x:v>
      </x:c>
      <x:c r="S3658" s="8">
        <x:v>59537.91662948053</x:v>
      </x:c>
      <x:c r="T3658" s="12">
        <x:v>342623.68111824157</x:v>
      </x:c>
      <x:c r="U3658" s="12">
        <x:v>25.2</x:v>
      </x:c>
      <x:c r="V3658" s="12">
        <x:v>98</x:v>
      </x:c>
      <x:c r="W3658" s="12">
        <x:f>NA()</x:f>
      </x:c>
    </x:row>
    <x:row r="3659">
      <x:c r="A3659">
        <x:v>33296</x:v>
      </x:c>
      <x:c r="B3659" s="1">
        <x:v>44774.445063755025</x:v>
      </x:c>
      <x:c r="C3659" s="6">
        <x:v>60.947842715</x:v>
      </x:c>
      <x:c r="D3659" s="14" t="s">
        <x:v>94</x:v>
      </x:c>
      <x:c r="E3659" s="15">
        <x:v>44771.483176158574</x:v>
      </x:c>
      <x:c r="F3659" t="s">
        <x:v>99</x:v>
      </x:c>
      <x:c r="G3659" s="6">
        <x:v>116.54649405181677</x:v>
      </x:c>
      <x:c r="H3659" t="s">
        <x:v>97</x:v>
      </x:c>
      <x:c r="I3659" s="6">
        <x:v>27.736716094288568</x:v>
      </x:c>
      <x:c r="J3659" t="s">
        <x:v>95</x:v>
      </x:c>
      <x:c r="K3659" s="6">
        <x:v>1021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18.916</x:v>
      </x:c>
      <x:c r="S3659" s="8">
        <x:v>59525.67291086861</x:v>
      </x:c>
      <x:c r="T3659" s="12">
        <x:v>342620.02194378333</x:v>
      </x:c>
      <x:c r="U3659" s="12">
        <x:v>25.2</x:v>
      </x:c>
      <x:c r="V3659" s="12">
        <x:v>98</x:v>
      </x:c>
      <x:c r="W3659" s="12">
        <x:f>NA()</x:f>
      </x:c>
    </x:row>
    <x:row r="3660">
      <x:c r="A3660">
        <x:v>33312</x:v>
      </x:c>
      <x:c r="B3660" s="1">
        <x:v>44774.44507553163</x:v>
      </x:c>
      <x:c r="C3660" s="6">
        <x:v>60.96480102</x:v>
      </x:c>
      <x:c r="D3660" s="14" t="s">
        <x:v>94</x:v>
      </x:c>
      <x:c r="E3660" s="15">
        <x:v>44771.483176158574</x:v>
      </x:c>
      <x:c r="F3660" t="s">
        <x:v>99</x:v>
      </x:c>
      <x:c r="G3660" s="6">
        <x:v>116.57716874171669</x:v>
      </x:c>
      <x:c r="H3660" t="s">
        <x:v>97</x:v>
      </x:c>
      <x:c r="I3660" s="6">
        <x:v>27.738699283338974</x:v>
      </x:c>
      <x:c r="J3660" t="s">
        <x:v>95</x:v>
      </x:c>
      <x:c r="K3660" s="6">
        <x:v>1021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18.913</x:v>
      </x:c>
      <x:c r="S3660" s="8">
        <x:v>59529.54146159071</x:v>
      </x:c>
      <x:c r="T3660" s="12">
        <x:v>342616.3956650866</x:v>
      </x:c>
      <x:c r="U3660" s="12">
        <x:v>25.2</x:v>
      </x:c>
      <x:c r="V3660" s="12">
        <x:v>98</x:v>
      </x:c>
      <x:c r="W3660" s="12">
        <x:f>NA()</x:f>
      </x:c>
    </x:row>
    <x:row r="3661">
      <x:c r="A3661">
        <x:v>33321</x:v>
      </x:c>
      <x:c r="B3661" s="1">
        <x:v>44774.445087262044</x:v>
      </x:c>
      <x:c r="C3661" s="6">
        <x:v>60.98169282166667</x:v>
      </x:c>
      <x:c r="D3661" s="14" t="s">
        <x:v>94</x:v>
      </x:c>
      <x:c r="E3661" s="15">
        <x:v>44771.483176158574</x:v>
      </x:c>
      <x:c r="F3661" t="s">
        <x:v>99</x:v>
      </x:c>
      <x:c r="G3661" s="6">
        <x:v>116.51421089446757</x:v>
      </x:c>
      <x:c r="H3661" t="s">
        <x:v>97</x:v>
      </x:c>
      <x:c r="I3661" s="6">
        <x:v>27.745940938158583</x:v>
      </x:c>
      <x:c r="J3661" t="s">
        <x:v>95</x:v>
      </x:c>
      <x:c r="K3661" s="6">
        <x:v>1021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18.918</x:v>
      </x:c>
      <x:c r="S3661" s="8">
        <x:v>59530.13652082272</x:v>
      </x:c>
      <x:c r="T3661" s="12">
        <x:v>342620.96666603273</x:v>
      </x:c>
      <x:c r="U3661" s="12">
        <x:v>25.2</x:v>
      </x:c>
      <x:c r="V3661" s="12">
        <x:v>98</x:v>
      </x:c>
      <x:c r="W3661" s="12">
        <x:f>NA()</x:f>
      </x:c>
    </x:row>
    <x:row r="3662">
      <x:c r="A3662">
        <x:v>33323</x:v>
      </x:c>
      <x:c r="B3662" s="1">
        <x:v>44774.445098422766</x:v>
      </x:c>
      <x:c r="C3662" s="6">
        <x:v>60.99776426166667</x:v>
      </x:c>
      <x:c r="D3662" s="14" t="s">
        <x:v>94</x:v>
      </x:c>
      <x:c r="E3662" s="15">
        <x:v>44771.483176158574</x:v>
      </x:c>
      <x:c r="F3662" t="s">
        <x:v>99</x:v>
      </x:c>
      <x:c r="G3662" s="6">
        <x:v>116.59978501932436</x:v>
      </x:c>
      <x:c r="H3662" t="s">
        <x:v>97</x:v>
      </x:c>
      <x:c r="I3662" s="6">
        <x:v>27.738098316836385</x:v>
      </x:c>
      <x:c r="J3662" t="s">
        <x:v>95</x:v>
      </x:c>
      <x:c r="K3662" s="6">
        <x:v>1021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18.910999999999998</x:v>
      </x:c>
      <x:c r="S3662" s="8">
        <x:v>59533.903513086254</x:v>
      </x:c>
      <x:c r="T3662" s="12">
        <x:v>342606.5975609956</x:v>
      </x:c>
      <x:c r="U3662" s="12">
        <x:v>25.2</x:v>
      </x:c>
      <x:c r="V3662" s="12">
        <x:v>98</x:v>
      </x:c>
      <x:c r="W3662" s="12">
        <x:f>NA()</x:f>
      </x:c>
    </x:row>
    <x:row r="3663">
      <x:c r="A3663">
        <x:v>33338</x:v>
      </x:c>
      <x:c r="B3663" s="1">
        <x:v>44774.445110180466</x:v>
      </x:c>
      <x:c r="C3663" s="6">
        <x:v>61.014695345</x:v>
      </x:c>
      <x:c r="D3663" s="14" t="s">
        <x:v>94</x:v>
      </x:c>
      <x:c r="E3663" s="15">
        <x:v>44771.483176158574</x:v>
      </x:c>
      <x:c r="F3663" t="s">
        <x:v>99</x:v>
      </x:c>
      <x:c r="G3663" s="6">
        <x:v>116.55560522446473</x:v>
      </x:c>
      <x:c r="H3663" t="s">
        <x:v>97</x:v>
      </x:c>
      <x:c r="I3663" s="6">
        <x:v>27.748134471540652</x:v>
      </x:c>
      <x:c r="J3663" t="s">
        <x:v>95</x:v>
      </x:c>
      <x:c r="K3663" s="6">
        <x:v>1021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18.913999999999998</x:v>
      </x:c>
      <x:c r="S3663" s="8">
        <x:v>59531.11635772562</x:v>
      </x:c>
      <x:c r="T3663" s="12">
        <x:v>342613.887289172</x:v>
      </x:c>
      <x:c r="U3663" s="12">
        <x:v>25.2</x:v>
      </x:c>
      <x:c r="V3663" s="12">
        <x:v>98</x:v>
      </x:c>
      <x:c r="W3663" s="12">
        <x:f>NA()</x:f>
      </x:c>
    </x:row>
    <x:row r="3664">
      <x:c r="A3664">
        <x:v>33346</x:v>
      </x:c>
      <x:c r="B3664" s="1">
        <x:v>44774.44512190158</x:v>
      </x:c>
      <x:c r="C3664" s="6">
        <x:v>61.03157376</x:v>
      </x:c>
      <x:c r="D3664" s="14" t="s">
        <x:v>94</x:v>
      </x:c>
      <x:c r="E3664" s="15">
        <x:v>44771.483176158574</x:v>
      </x:c>
      <x:c r="F3664" t="s">
        <x:v>99</x:v>
      </x:c>
      <x:c r="G3664" s="6">
        <x:v>116.52817531910755</x:v>
      </x:c>
      <x:c r="H3664" t="s">
        <x:v>97</x:v>
      </x:c>
      <x:c r="I3664" s="6">
        <x:v>27.743266632277027</x:v>
      </x:c>
      <x:c r="J3664" t="s">
        <x:v>95</x:v>
      </x:c>
      <x:c r="K3664" s="6">
        <x:v>1021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18.916999999999998</x:v>
      </x:c>
      <x:c r="S3664" s="8">
        <x:v>59522.03313713854</x:v>
      </x:c>
      <x:c r="T3664" s="12">
        <x:v>342623.92011072714</x:v>
      </x:c>
      <x:c r="U3664" s="12">
        <x:v>25.2</x:v>
      </x:c>
      <x:c r="V3664" s="12">
        <x:v>98</x:v>
      </x:c>
      <x:c r="W3664" s="12">
        <x:f>NA()</x:f>
      </x:c>
    </x:row>
    <x:row r="3665">
      <x:c r="A3665">
        <x:v>33354</x:v>
      </x:c>
      <x:c r="B3665" s="1">
        <x:v>44774.44513367961</x:v>
      </x:c>
      <x:c r="C3665" s="6">
        <x:v>61.048534118333336</x:v>
      </x:c>
      <x:c r="D3665" s="14" t="s">
        <x:v>94</x:v>
      </x:c>
      <x:c r="E3665" s="15">
        <x:v>44771.483176158574</x:v>
      </x:c>
      <x:c r="F3665" t="s">
        <x:v>99</x:v>
      </x:c>
      <x:c r="G3665" s="6">
        <x:v>116.56211723993032</x:v>
      </x:c>
      <x:c r="H3665" t="s">
        <x:v>97</x:v>
      </x:c>
      <x:c r="I3665" s="6">
        <x:v>27.742335132975768</x:v>
      </x:c>
      <x:c r="J3665" t="s">
        <x:v>95</x:v>
      </x:c>
      <x:c r="K3665" s="6">
        <x:v>1021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18.913999999999998</x:v>
      </x:c>
      <x:c r="S3665" s="8">
        <x:v>59519.49425988733</x:v>
      </x:c>
      <x:c r="T3665" s="12">
        <x:v>342607.96162181103</x:v>
      </x:c>
      <x:c r="U3665" s="12">
        <x:v>25.2</x:v>
      </x:c>
      <x:c r="V3665" s="12">
        <x:v>98</x:v>
      </x:c>
      <x:c r="W3665" s="12">
        <x:f>NA()</x:f>
      </x:c>
    </x:row>
    <x:row r="3666">
      <x:c r="A3666">
        <x:v>33366</x:v>
      </x:c>
      <x:c r="B3666" s="1">
        <x:v>44774.44514483462</x:v>
      </x:c>
      <x:c r="C3666" s="6">
        <x:v>61.064597328333335</x:v>
      </x:c>
      <x:c r="D3666" s="14" t="s">
        <x:v>94</x:v>
      </x:c>
      <x:c r="E3666" s="15">
        <x:v>44771.483176158574</x:v>
      </x:c>
      <x:c r="F3666" t="s">
        <x:v>99</x:v>
      </x:c>
      <x:c r="G3666" s="6">
        <x:v>116.58452741405839</x:v>
      </x:c>
      <x:c r="H3666" t="s">
        <x:v>97</x:v>
      </x:c>
      <x:c r="I3666" s="6">
        <x:v>27.741914455956703</x:v>
      </x:c>
      <x:c r="J3666" t="s">
        <x:v>95</x:v>
      </x:c>
      <x:c r="K3666" s="6">
        <x:v>1021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18.912</x:v>
      </x:c>
      <x:c r="S3666" s="8">
        <x:v>59518.8574335513</x:v>
      </x:c>
      <x:c r="T3666" s="12">
        <x:v>342614.3326276859</x:v>
      </x:c>
      <x:c r="U3666" s="12">
        <x:v>25.2</x:v>
      </x:c>
      <x:c r="V3666" s="12">
        <x:v>98</x:v>
      </x:c>
      <x:c r="W3666" s="12">
        <x:f>NA()</x:f>
      </x:c>
    </x:row>
    <x:row r="3667">
      <x:c r="A3667">
        <x:v>33375</x:v>
      </x:c>
      <x:c r="B3667" s="1">
        <x:v>44774.445156588874</x:v>
      </x:c>
      <x:c r="C3667" s="6">
        <x:v>61.081523446666665</x:v>
      </x:c>
      <x:c r="D3667" s="14" t="s">
        <x:v>94</x:v>
      </x:c>
      <x:c r="E3667" s="15">
        <x:v>44771.483176158574</x:v>
      </x:c>
      <x:c r="F3667" t="s">
        <x:v>99</x:v>
      </x:c>
      <x:c r="G3667" s="6">
        <x:v>116.58665363380716</x:v>
      </x:c>
      <x:c r="H3667" t="s">
        <x:v>97</x:v>
      </x:c>
      <x:c r="I3667" s="6">
        <x:v>27.740021410023928</x:v>
      </x:c>
      <x:c r="J3667" t="s">
        <x:v>95</x:v>
      </x:c>
      <x:c r="K3667" s="6">
        <x:v>1021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18.912</x:v>
      </x:c>
      <x:c r="S3667" s="8">
        <x:v>59514.954549482325</x:v>
      </x:c>
      <x:c r="T3667" s="12">
        <x:v>342610.05675260565</x:v>
      </x:c>
      <x:c r="U3667" s="12">
        <x:v>25.2</x:v>
      </x:c>
      <x:c r="V3667" s="12">
        <x:v>98</x:v>
      </x:c>
      <x:c r="W3667" s="12">
        <x:f>NA()</x:f>
      </x:c>
    </x:row>
    <x:row r="3668">
      <x:c r="A3668">
        <x:v>33381</x:v>
      </x:c>
      <x:c r="B3668" s="1">
        <x:v>44774.44516833738</x:v>
      </x:c>
      <x:c r="C3668" s="6">
        <x:v>61.0984413</x:v>
      </x:c>
      <x:c r="D3668" s="14" t="s">
        <x:v>94</x:v>
      </x:c>
      <x:c r="E3668" s="15">
        <x:v>44771.483176158574</x:v>
      </x:c>
      <x:c r="F3668" t="s">
        <x:v>99</x:v>
      </x:c>
      <x:c r="G3668" s="6">
        <x:v>116.54497579428252</x:v>
      </x:c>
      <x:c r="H3668" t="s">
        <x:v>97</x:v>
      </x:c>
      <x:c r="I3668" s="6">
        <x:v>27.73806826851387</x:v>
      </x:c>
      <x:c r="J3668" t="s">
        <x:v>95</x:v>
      </x:c>
      <x:c r="K3668" s="6">
        <x:v>1021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18.916</x:v>
      </x:c>
      <x:c r="S3668" s="8">
        <x:v>59522.898853300925</x:v>
      </x:c>
      <x:c r="T3668" s="12">
        <x:v>342609.75395357487</x:v>
      </x:c>
      <x:c r="U3668" s="12">
        <x:v>25.2</x:v>
      </x:c>
      <x:c r="V3668" s="12">
        <x:v>98</x:v>
      </x:c>
      <x:c r="W3668" s="12">
        <x:f>NA()</x:f>
      </x:c>
    </x:row>
    <x:row r="3669">
      <x:c r="A3669">
        <x:v>33386</x:v>
      </x:c>
      <x:c r="B3669" s="1">
        <x:v>44774.445179488466</x:v>
      </x:c>
      <x:c r="C3669" s="6">
        <x:v>61.11449886</x:v>
      </x:c>
      <x:c r="D3669" s="14" t="s">
        <x:v>94</x:v>
      </x:c>
      <x:c r="E3669" s="15">
        <x:v>44771.483176158574</x:v>
      </x:c>
      <x:c r="F3669" t="s">
        <x:v>99</x:v>
      </x:c>
      <x:c r="G3669" s="6">
        <x:v>116.56184669519965</x:v>
      </x:c>
      <x:c r="H3669" t="s">
        <x:v>97</x:v>
      </x:c>
      <x:c r="I3669" s="6">
        <x:v>27.732809816251574</x:v>
      </x:c>
      <x:c r="J3669" t="s">
        <x:v>95</x:v>
      </x:c>
      <x:c r="K3669" s="6">
        <x:v>1021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18.915</x:v>
      </x:c>
      <x:c r="S3669" s="8">
        <x:v>59514.26419600612</x:v>
      </x:c>
      <x:c r="T3669" s="12">
        <x:v>342615.4720055267</x:v>
      </x:c>
      <x:c r="U3669" s="12">
        <x:v>25.2</x:v>
      </x:c>
      <x:c r="V3669" s="12">
        <x:v>98</x:v>
      </x:c>
      <x:c r="W3669" s="12">
        <x:f>NA()</x:f>
      </x:c>
    </x:row>
    <x:row r="3670">
      <x:c r="A3670">
        <x:v>33401</x:v>
      </x:c>
      <x:c r="B3670" s="1">
        <x:v>44774.44519122759</x:v>
      </x:c>
      <x:c r="C3670" s="6">
        <x:v>61.13140321666667</x:v>
      </x:c>
      <x:c r="D3670" s="14" t="s">
        <x:v>94</x:v>
      </x:c>
      <x:c r="E3670" s="15">
        <x:v>44771.483176158574</x:v>
      </x:c>
      <x:c r="F3670" t="s">
        <x:v>99</x:v>
      </x:c>
      <x:c r="G3670" s="6">
        <x:v>116.57899113836024</x:v>
      </x:c>
      <x:c r="H3670" t="s">
        <x:v>97</x:v>
      </x:c>
      <x:c r="I3670" s="6">
        <x:v>27.737076674028685</x:v>
      </x:c>
      <x:c r="J3670" t="s">
        <x:v>95</x:v>
      </x:c>
      <x:c r="K3670" s="6">
        <x:v>1021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18.913</x:v>
      </x:c>
      <x:c r="S3670" s="8">
        <x:v>59513.493329441866</x:v>
      </x:c>
      <x:c r="T3670" s="12">
        <x:v>342614.38508617814</x:v>
      </x:c>
      <x:c r="U3670" s="12">
        <x:v>25.2</x:v>
      </x:c>
      <x:c r="V3670" s="12">
        <x:v>98</x:v>
      </x:c>
      <x:c r="W3670" s="12">
        <x:f>NA()</x:f>
      </x:c>
    </x:row>
    <x:row r="3671">
      <x:c r="A3671">
        <x:v>33411</x:v>
      </x:c>
      <x:c r="B3671" s="1">
        <x:v>44774.445202986164</x:v>
      </x:c>
      <x:c r="C3671" s="6">
        <x:v>61.14833556</x:v>
      </x:c>
      <x:c r="D3671" s="14" t="s">
        <x:v>94</x:v>
      </x:c>
      <x:c r="E3671" s="15">
        <x:v>44771.483176158574</x:v>
      </x:c>
      <x:c r="F3671" t="s">
        <x:v>99</x:v>
      </x:c>
      <x:c r="G3671" s="6">
        <x:v>116.57912613258964</x:v>
      </x:c>
      <x:c r="H3671" t="s">
        <x:v>97</x:v>
      </x:c>
      <x:c r="I3671" s="6">
        <x:v>27.736956480777735</x:v>
      </x:c>
      <x:c r="J3671" t="s">
        <x:v>95</x:v>
      </x:c>
      <x:c r="K3671" s="6">
        <x:v>1021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18.913</x:v>
      </x:c>
      <x:c r="S3671" s="8">
        <x:v>59512.36848595328</x:v>
      </x:c>
      <x:c r="T3671" s="12">
        <x:v>342619.2643100269</x:v>
      </x:c>
      <x:c r="U3671" s="12">
        <x:v>25.2</x:v>
      </x:c>
      <x:c r="V3671" s="12">
        <x:v>98</x:v>
      </x:c>
      <x:c r="W3671" s="12">
        <x:f>NA()</x:f>
      </x:c>
    </x:row>
    <x:row r="3672">
      <x:c r="A3672">
        <x:v>33415</x:v>
      </x:c>
      <x:c r="B3672" s="1">
        <x:v>44774.445214708794</x:v>
      </x:c>
      <x:c r="C3672" s="6">
        <x:v>61.165216148333336</x:v>
      </x:c>
      <x:c r="D3672" s="14" t="s">
        <x:v>94</x:v>
      </x:c>
      <x:c r="E3672" s="15">
        <x:v>44771.483176158574</x:v>
      </x:c>
      <x:c r="F3672" t="s">
        <x:v>99</x:v>
      </x:c>
      <x:c r="G3672" s="6">
        <x:v>116.61906252997225</x:v>
      </x:c>
      <x:c r="H3672" t="s">
        <x:v>97</x:v>
      </x:c>
      <x:c r="I3672" s="6">
        <x:v>27.73070643765368</x:v>
      </x:c>
      <x:c r="J3672" t="s">
        <x:v>95</x:v>
      </x:c>
      <x:c r="K3672" s="6">
        <x:v>1021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18.91</x:v>
      </x:c>
      <x:c r="S3672" s="8">
        <x:v>59511.20037458875</x:v>
      </x:c>
      <x:c r="T3672" s="12">
        <x:v>342620.9053282167</x:v>
      </x:c>
      <x:c r="U3672" s="12">
        <x:v>25.2</x:v>
      </x:c>
      <x:c r="V3672" s="12">
        <x:v>98</x:v>
      </x:c>
      <x:c r="W3672" s="12">
        <x:f>NA()</x:f>
      </x:c>
    </x:row>
    <x:row r="3673">
      <x:c r="A3673">
        <x:v>33428</x:v>
      </x:c>
      <x:c r="B3673" s="1">
        <x:v>44774.44522588997</x:v>
      </x:c>
      <x:c r="C3673" s="6">
        <x:v>61.181317035</x:v>
      </x:c>
      <x:c r="D3673" s="14" t="s">
        <x:v>94</x:v>
      </x:c>
      <x:c r="E3673" s="15">
        <x:v>44771.483176158574</x:v>
      </x:c>
      <x:c r="F3673" t="s">
        <x:v>99</x:v>
      </x:c>
      <x:c r="G3673" s="6">
        <x:v>116.5564141442501</x:v>
      </x:c>
      <x:c r="H3673" t="s">
        <x:v>97</x:v>
      </x:c>
      <x:c r="I3673" s="6">
        <x:v>27.727881902753325</x:v>
      </x:c>
      <x:c r="J3673" t="s">
        <x:v>95</x:v>
      </x:c>
      <x:c r="K3673" s="6">
        <x:v>1021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18.916</x:v>
      </x:c>
      <x:c r="S3673" s="8">
        <x:v>59507.40847349594</x:v>
      </x:c>
      <x:c r="T3673" s="12">
        <x:v>342619.1930121125</x:v>
      </x:c>
      <x:c r="U3673" s="12">
        <x:v>25.2</x:v>
      </x:c>
      <x:c r="V3673" s="12">
        <x:v>98</x:v>
      </x:c>
      <x:c r="W3673" s="12">
        <x:f>NA()</x:f>
      </x:c>
    </x:row>
    <x:row r="3674">
      <x:c r="A3674">
        <x:v>33438</x:v>
      </x:c>
      <x:c r="B3674" s="1">
        <x:v>44774.445237657135</x:v>
      </x:c>
      <x:c r="C3674" s="6">
        <x:v>61.19826176</x:v>
      </x:c>
      <x:c r="D3674" s="14" t="s">
        <x:v>94</x:v>
      </x:c>
      <x:c r="E3674" s="15">
        <x:v>44771.483176158574</x:v>
      </x:c>
      <x:c r="F3674" t="s">
        <x:v>99</x:v>
      </x:c>
      <x:c r="G3674" s="6">
        <x:v>116.63533860905828</x:v>
      </x:c>
      <x:c r="H3674" t="s">
        <x:v>97</x:v>
      </x:c>
      <x:c r="I3674" s="6">
        <x:v>27.725988864736337</x:v>
      </x:c>
      <x:c r="J3674" t="s">
        <x:v>95</x:v>
      </x:c>
      <x:c r="K3674" s="6">
        <x:v>1021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18.909</x:v>
      </x:c>
      <x:c r="S3674" s="8">
        <x:v>59508.97352092663</x:v>
      </x:c>
      <x:c r="T3674" s="12">
        <x:v>342601.5672924349</x:v>
      </x:c>
      <x:c r="U3674" s="12">
        <x:v>25.2</x:v>
      </x:c>
      <x:c r="V3674" s="12">
        <x:v>98</x:v>
      </x:c>
      <x:c r="W3674" s="12">
        <x:f>NA()</x:f>
      </x:c>
    </x:row>
    <x:row r="3675">
      <x:c r="A3675">
        <x:v>33444</x:v>
      </x:c>
      <x:c r="B3675" s="1">
        <x:v>44774.44524941887</x:v>
      </x:c>
      <x:c r="C3675" s="6">
        <x:v>61.21519865166667</x:v>
      </x:c>
      <x:c r="D3675" s="14" t="s">
        <x:v>94</x:v>
      </x:c>
      <x:c r="E3675" s="15">
        <x:v>44771.483176158574</x:v>
      </x:c>
      <x:c r="F3675" t="s">
        <x:v>99</x:v>
      </x:c>
      <x:c r="G3675" s="6">
        <x:v>116.57444021952801</x:v>
      </x:c>
      <x:c r="H3675" t="s">
        <x:v>97</x:v>
      </x:c>
      <x:c r="I3675" s="6">
        <x:v>27.76066468286399</x:v>
      </x:c>
      <x:c r="J3675" t="s">
        <x:v>95</x:v>
      </x:c>
      <x:c r="K3675" s="6">
        <x:v>1021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18.910999999999998</x:v>
      </x:c>
      <x:c r="S3675" s="8">
        <x:v>59507.444574567264</x:v>
      </x:c>
      <x:c r="T3675" s="12">
        <x:v>342610.8746873495</x:v>
      </x:c>
      <x:c r="U3675" s="12">
        <x:v>25.2</x:v>
      </x:c>
      <x:c r="V3675" s="12">
        <x:v>98</x:v>
      </x:c>
      <x:c r="W3675" s="12">
        <x:f>NA()</x:f>
      </x:c>
    </x:row>
    <x:row r="3676">
      <x:c r="A3676">
        <x:v>33455</x:v>
      </x:c>
      <x:c r="B3676" s="1">
        <x:v>44774.445260593035</x:v>
      </x:c>
      <x:c r="C3676" s="6">
        <x:v>61.23128944333333</x:v>
      </x:c>
      <x:c r="D3676" s="14" t="s">
        <x:v>94</x:v>
      </x:c>
      <x:c r="E3676" s="15">
        <x:v>44771.483176158574</x:v>
      </x:c>
      <x:c r="F3676" t="s">
        <x:v>99</x:v>
      </x:c>
      <x:c r="G3676" s="6">
        <x:v>116.64706952115695</x:v>
      </x:c>
      <x:c r="H3676" t="s">
        <x:v>97</x:v>
      </x:c>
      <x:c r="I3676" s="6">
        <x:v>27.75462493487521</x:v>
      </x:c>
      <x:c r="J3676" t="s">
        <x:v>95</x:v>
      </x:c>
      <x:c r="K3676" s="6">
        <x:v>1021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18.905</x:v>
      </x:c>
      <x:c r="S3676" s="8">
        <x:v>59499.458344994084</x:v>
      </x:c>
      <x:c r="T3676" s="12">
        <x:v>342609.8886011119</x:v>
      </x:c>
      <x:c r="U3676" s="12">
        <x:v>25.2</x:v>
      </x:c>
      <x:c r="V3676" s="12">
        <x:v>98</x:v>
      </x:c>
      <x:c r="W3676" s="12">
        <x:f>NA()</x:f>
      </x:c>
    </x:row>
    <x:row r="3677">
      <x:c r="A3677">
        <x:v>33461</x:v>
      </x:c>
      <x:c r="B3677" s="1">
        <x:v>44774.44527235762</x:v>
      </x:c>
      <x:c r="C3677" s="6">
        <x:v>61.24823044666667</x:v>
      </x:c>
      <x:c r="D3677" s="14" t="s">
        <x:v>94</x:v>
      </x:c>
      <x:c r="E3677" s="15">
        <x:v>44771.483176158574</x:v>
      </x:c>
      <x:c r="F3677" t="s">
        <x:v>99</x:v>
      </x:c>
      <x:c r="G3677" s="6">
        <x:v>116.56981214086372</x:v>
      </x:c>
      <x:c r="H3677" t="s">
        <x:v>97</x:v>
      </x:c>
      <x:c r="I3677" s="6">
        <x:v>27.745249825198698</x:v>
      </x:c>
      <x:c r="J3677" t="s">
        <x:v>95</x:v>
      </x:c>
      <x:c r="K3677" s="6">
        <x:v>1021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18.913</x:v>
      </x:c>
      <x:c r="S3677" s="8">
        <x:v>59499.454909003514</x:v>
      </x:c>
      <x:c r="T3677" s="12">
        <x:v>342611.1661694222</x:v>
      </x:c>
      <x:c r="U3677" s="12">
        <x:v>25.2</x:v>
      </x:c>
      <x:c r="V3677" s="12">
        <x:v>98</x:v>
      </x:c>
      <x:c r="W3677" s="12">
        <x:f>NA()</x:f>
      </x:c>
    </x:row>
    <x:row r="3678">
      <x:c r="A3678">
        <x:v>33471</x:v>
      </x:c>
      <x:c r="B3678" s="1">
        <x:v>44774.44528410609</x:v>
      </x:c>
      <x:c r="C3678" s="6">
        <x:v>61.265148243333336</x:v>
      </x:c>
      <x:c r="D3678" s="14" t="s">
        <x:v>94</x:v>
      </x:c>
      <x:c r="E3678" s="15">
        <x:v>44771.483176158574</x:v>
      </x:c>
      <x:c r="F3678" t="s">
        <x:v>99</x:v>
      </x:c>
      <x:c r="G3678" s="6">
        <x:v>116.6001250141732</x:v>
      </x:c>
      <x:c r="H3678" t="s">
        <x:v>97</x:v>
      </x:c>
      <x:c r="I3678" s="6">
        <x:v>27.747563551754865</x:v>
      </x:c>
      <x:c r="J3678" t="s">
        <x:v>95</x:v>
      </x:c>
      <x:c r="K3678" s="6">
        <x:v>1021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18.91</x:v>
      </x:c>
      <x:c r="S3678" s="8">
        <x:v>59498.75461293724</x:v>
      </x:c>
      <x:c r="T3678" s="12">
        <x:v>342614.7651000868</x:v>
      </x:c>
      <x:c r="U3678" s="12">
        <x:v>25.2</x:v>
      </x:c>
      <x:c r="V3678" s="12">
        <x:v>98</x:v>
      </x:c>
      <x:c r="W3678" s="12">
        <x:f>NA()</x:f>
      </x:c>
    </x:row>
    <x:row r="3679">
      <x:c r="A3679">
        <x:v>33482</x:v>
      </x:c>
      <x:c r="B3679" s="1">
        <x:v>44774.44529526859</x:v>
      </x:c>
      <x:c r="C3679" s="6">
        <x:v>61.28122224333333</x:v>
      </x:c>
      <x:c r="D3679" s="14" t="s">
        <x:v>94</x:v>
      </x:c>
      <x:c r="E3679" s="15">
        <x:v>44771.483176158574</x:v>
      </x:c>
      <x:c r="F3679" t="s">
        <x:v>99</x:v>
      </x:c>
      <x:c r="G3679" s="6">
        <x:v>116.66226981885383</x:v>
      </x:c>
      <x:c r="H3679" t="s">
        <x:v>97</x:v>
      </x:c>
      <x:c r="I3679" s="6">
        <x:v>27.750868878174515</x:v>
      </x:c>
      <x:c r="J3679" t="s">
        <x:v>95</x:v>
      </x:c>
      <x:c r="K3679" s="6">
        <x:v>1021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18.904</x:v>
      </x:c>
      <x:c r="S3679" s="8">
        <x:v>59496.95426941213</x:v>
      </x:c>
      <x:c r="T3679" s="12">
        <x:v>342602.217306194</x:v>
      </x:c>
      <x:c r="U3679" s="12">
        <x:v>25.2</x:v>
      </x:c>
      <x:c r="V3679" s="12">
        <x:v>98</x:v>
      </x:c>
      <x:c r="W3679" s="12">
        <x:f>NA()</x:f>
      </x:c>
    </x:row>
    <x:row r="3680">
      <x:c r="A3680">
        <x:v>33491</x:v>
      </x:c>
      <x:c r="B3680" s="1">
        <x:v>44774.445307019574</x:v>
      </x:c>
      <x:c r="C3680" s="6">
        <x:v>61.29814365666667</x:v>
      </x:c>
      <x:c r="D3680" s="14" t="s">
        <x:v>94</x:v>
      </x:c>
      <x:c r="E3680" s="15">
        <x:v>44771.483176158574</x:v>
      </x:c>
      <x:c r="F3680" t="s">
        <x:v>99</x:v>
      </x:c>
      <x:c r="G3680" s="6">
        <x:v>116.66638509705994</x:v>
      </x:c>
      <x:c r="H3680" t="s">
        <x:v>97</x:v>
      </x:c>
      <x:c r="I3680" s="6">
        <x:v>27.737437253807457</x:v>
      </x:c>
      <x:c r="J3680" t="s">
        <x:v>95</x:v>
      </x:c>
      <x:c r="K3680" s="6">
        <x:v>1021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18.905</x:v>
      </x:c>
      <x:c r="S3680" s="8">
        <x:v>59489.478904768774</x:v>
      </x:c>
      <x:c r="T3680" s="12">
        <x:v>342597.3308365025</x:v>
      </x:c>
      <x:c r="U3680" s="12">
        <x:v>25.2</x:v>
      </x:c>
      <x:c r="V3680" s="12">
        <x:v>98</x:v>
      </x:c>
      <x:c r="W3680" s="12">
        <x:f>NA()</x:f>
      </x:c>
    </x:row>
    <x:row r="3681">
      <x:c r="A3681">
        <x:v>33497</x:v>
      </x:c>
      <x:c r="B3681" s="1">
        <x:v>44774.44531881483</x:v>
      </x:c>
      <x:c r="C3681" s="6">
        <x:v>61.31512883833334</x:v>
      </x:c>
      <x:c r="D3681" s="14" t="s">
        <x:v>94</x:v>
      </x:c>
      <x:c r="E3681" s="15">
        <x:v>44771.483176158574</x:v>
      </x:c>
      <x:c r="F3681" t="s">
        <x:v>99</x:v>
      </x:c>
      <x:c r="G3681" s="6">
        <x:v>116.65790855104453</x:v>
      </x:c>
      <x:c r="H3681" t="s">
        <x:v>97</x:v>
      </x:c>
      <x:c r="I3681" s="6">
        <x:v>27.74497938973127</x:v>
      </x:c>
      <x:c r="J3681" t="s">
        <x:v>95</x:v>
      </x:c>
      <x:c r="K3681" s="6">
        <x:v>1021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18.905</x:v>
      </x:c>
      <x:c r="S3681" s="8">
        <x:v>59485.26893496193</x:v>
      </x:c>
      <x:c r="T3681" s="12">
        <x:v>342603.5317111073</x:v>
      </x:c>
      <x:c r="U3681" s="12">
        <x:v>25.2</x:v>
      </x:c>
      <x:c r="V3681" s="12">
        <x:v>98</x:v>
      </x:c>
      <x:c r="W3681" s="12">
        <x:f>NA()</x:f>
      </x:c>
    </x:row>
    <x:row r="3682">
      <x:c r="A3682">
        <x:v>33510</x:v>
      </x:c>
      <x:c r="B3682" s="1">
        <x:v>44774.445329983806</x:v>
      </x:c>
      <x:c r="C3682" s="6">
        <x:v>61.331212156666666</x:v>
      </x:c>
      <x:c r="D3682" s="14" t="s">
        <x:v>94</x:v>
      </x:c>
      <x:c r="E3682" s="15">
        <x:v>44771.483176158574</x:v>
      </x:c>
      <x:c r="F3682" t="s">
        <x:v>99</x:v>
      </x:c>
      <x:c r="G3682" s="6">
        <x:v>116.63226842219765</x:v>
      </x:c>
      <x:c r="H3682" t="s">
        <x:v>97</x:v>
      </x:c>
      <x:c r="I3682" s="6">
        <x:v>27.738488945050904</x:v>
      </x:c>
      <x:c r="J3682" t="s">
        <x:v>95</x:v>
      </x:c>
      <x:c r="K3682" s="6">
        <x:v>1021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18.907999999999998</x:v>
      </x:c>
      <x:c r="S3682" s="8">
        <x:v>59482.440752068695</x:v>
      </x:c>
      <x:c r="T3682" s="12">
        <x:v>342595.5984094324</x:v>
      </x:c>
      <x:c r="U3682" s="12">
        <x:v>25.2</x:v>
      </x:c>
      <x:c r="V3682" s="12">
        <x:v>98</x:v>
      </x:c>
      <x:c r="W3682" s="12">
        <x:f>NA()</x:f>
      </x:c>
    </x:row>
    <x:row r="3683">
      <x:c r="A3683">
        <x:v>33518</x:v>
      </x:c>
      <x:c r="B3683" s="1">
        <x:v>44774.445341721694</x:v>
      </x:c>
      <x:c r="C3683" s="6">
        <x:v>61.34811471333333</x:v>
      </x:c>
      <x:c r="D3683" s="14" t="s">
        <x:v>94</x:v>
      </x:c>
      <x:c r="E3683" s="15">
        <x:v>44771.483176158574</x:v>
      </x:c>
      <x:c r="F3683" t="s">
        <x:v>99</x:v>
      </x:c>
      <x:c r="G3683" s="6">
        <x:v>116.62700155076259</x:v>
      </x:c>
      <x:c r="H3683" t="s">
        <x:v>97</x:v>
      </x:c>
      <x:c r="I3683" s="6">
        <x:v>27.74317648717215</x:v>
      </x:c>
      <x:c r="J3683" t="s">
        <x:v>95</x:v>
      </x:c>
      <x:c r="K3683" s="6">
        <x:v>1021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18.907999999999998</x:v>
      </x:c>
      <x:c r="S3683" s="8">
        <x:v>59479.11372998559</x:v>
      </x:c>
      <x:c r="T3683" s="12">
        <x:v>342596.07921211707</x:v>
      </x:c>
      <x:c r="U3683" s="12">
        <x:v>25.2</x:v>
      </x:c>
      <x:c r="V3683" s="12">
        <x:v>98</x:v>
      </x:c>
      <x:c r="W3683" s="12">
        <x:f>NA()</x:f>
      </x:c>
    </x:row>
    <x:row r="3684">
      <x:c r="A3684">
        <x:v>33526</x:v>
      </x:c>
      <x:c r="B3684" s="1">
        <x:v>44774.445353487026</x:v>
      </x:c>
      <x:c r="C3684" s="6">
        <x:v>61.365056796666664</x:v>
      </x:c>
      <x:c r="D3684" s="14" t="s">
        <x:v>94</x:v>
      </x:c>
      <x:c r="E3684" s="15">
        <x:v>44771.483176158574</x:v>
      </x:c>
      <x:c r="F3684" t="s">
        <x:v>99</x:v>
      </x:c>
      <x:c r="G3684" s="6">
        <x:v>116.66432975648723</x:v>
      </x:c>
      <x:c r="H3684" t="s">
        <x:v>97</x:v>
      </x:c>
      <x:c r="I3684" s="6">
        <x:v>27.749035924030977</x:v>
      </x:c>
      <x:c r="J3684" t="s">
        <x:v>95</x:v>
      </x:c>
      <x:c r="K3684" s="6">
        <x:v>1021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18.904</x:v>
      </x:c>
      <x:c r="S3684" s="8">
        <x:v>59479.7605808511</x:v>
      </x:c>
      <x:c r="T3684" s="12">
        <x:v>342599.00978885574</x:v>
      </x:c>
      <x:c r="U3684" s="12">
        <x:v>25.2</x:v>
      </x:c>
      <x:c r="V3684" s="12">
        <x:v>98</x:v>
      </x:c>
      <x:c r="W3684" s="12">
        <x:f>NA()</x:f>
      </x:c>
    </x:row>
    <x:row r="3685">
      <x:c r="A3685">
        <x:v>33530</x:v>
      </x:c>
      <x:c r="B3685" s="1">
        <x:v>44774.44536466516</x:v>
      </x:c>
      <x:c r="C3685" s="6">
        <x:v>61.3811533</x:v>
      </x:c>
      <x:c r="D3685" s="14" t="s">
        <x:v>94</x:v>
      </x:c>
      <x:c r="E3685" s="15">
        <x:v>44771.483176158574</x:v>
      </x:c>
      <x:c r="F3685" t="s">
        <x:v>99</x:v>
      </x:c>
      <x:c r="G3685" s="6">
        <x:v>116.71614167705958</x:v>
      </x:c>
      <x:c r="H3685" t="s">
        <x:v>97</x:v>
      </x:c>
      <x:c r="I3685" s="6">
        <x:v>27.7518003798441</x:v>
      </x:c>
      <x:c r="J3685" t="s">
        <x:v>95</x:v>
      </x:c>
      <x:c r="K3685" s="6">
        <x:v>1021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18.899</x:v>
      </x:c>
      <x:c r="S3685" s="8">
        <x:v>59484.265151841355</x:v>
      </x:c>
      <x:c r="T3685" s="12">
        <x:v>342605.5467771924</x:v>
      </x:c>
      <x:c r="U3685" s="12">
        <x:v>25.2</x:v>
      </x:c>
      <x:c r="V3685" s="12">
        <x:v>98</x:v>
      </x:c>
      <x:c r="W3685" s="12">
        <x:f>NA()</x:f>
      </x:c>
    </x:row>
    <x:row r="3686">
      <x:c r="A3686">
        <x:v>33542</x:v>
      </x:c>
      <x:c r="B3686" s="1">
        <x:v>44774.445376405405</x:v>
      </x:c>
      <x:c r="C3686" s="6">
        <x:v>61.39805926166667</x:v>
      </x:c>
      <x:c r="D3686" s="14" t="s">
        <x:v>94</x:v>
      </x:c>
      <x:c r="E3686" s="15">
        <x:v>44771.483176158574</x:v>
      </x:c>
      <x:c r="F3686" t="s">
        <x:v>99</x:v>
      </x:c>
      <x:c r="G3686" s="6">
        <x:v>116.63592279501316</x:v>
      </x:c>
      <x:c r="H3686" t="s">
        <x:v>97</x:v>
      </x:c>
      <x:c r="I3686" s="6">
        <x:v>27.754775177230385</x:v>
      </x:c>
      <x:c r="J3686" t="s">
        <x:v>95</x:v>
      </x:c>
      <x:c r="K3686" s="6">
        <x:v>1021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18.906</x:v>
      </x:c>
      <x:c r="S3686" s="8">
        <x:v>59477.1788336752</x:v>
      </x:c>
      <x:c r="T3686" s="12">
        <x:v>342596.9395255432</x:v>
      </x:c>
      <x:c r="U3686" s="12">
        <x:v>25.2</x:v>
      </x:c>
      <x:c r="V3686" s="12">
        <x:v>98</x:v>
      </x:c>
      <x:c r="W3686" s="12">
        <x:f>NA()</x:f>
      </x:c>
    </x:row>
    <x:row r="3687">
      <x:c r="A3687">
        <x:v>33553</x:v>
      </x:c>
      <x:c r="B3687" s="1">
        <x:v>44774.445388159584</x:v>
      </x:c>
      <x:c r="C3687" s="6">
        <x:v>61.41498527666667</x:v>
      </x:c>
      <x:c r="D3687" s="14" t="s">
        <x:v>94</x:v>
      </x:c>
      <x:c r="E3687" s="15">
        <x:v>44771.483176158574</x:v>
      </x:c>
      <x:c r="F3687" t="s">
        <x:v>99</x:v>
      </x:c>
      <x:c r="G3687" s="6">
        <x:v>116.69000384115195</x:v>
      </x:c>
      <x:c r="H3687" t="s">
        <x:v>97</x:v>
      </x:c>
      <x:c r="I3687" s="6">
        <x:v>27.735964886619968</x:v>
      </x:c>
      <x:c r="J3687" t="s">
        <x:v>95</x:v>
      </x:c>
      <x:c r="K3687" s="6">
        <x:v>1021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18.903</x:v>
      </x:c>
      <x:c r="S3687" s="8">
        <x:v>59470.75228305992</x:v>
      </x:c>
      <x:c r="T3687" s="12">
        <x:v>342601.257859477</x:v>
      </x:c>
      <x:c r="U3687" s="12">
        <x:v>25.2</x:v>
      </x:c>
      <x:c r="V3687" s="12">
        <x:v>98</x:v>
      </x:c>
      <x:c r="W3687" s="12">
        <x:f>NA()</x:f>
      </x:c>
    </x:row>
    <x:row r="3688">
      <x:c r="A3688">
        <x:v>33558</x:v>
      </x:c>
      <x:c r="B3688" s="1">
        <x:v>44774.44539987852</x:v>
      </x:c>
      <x:c r="C3688" s="6">
        <x:v>61.43186053666667</x:v>
      </x:c>
      <x:c r="D3688" s="14" t="s">
        <x:v>94</x:v>
      </x:c>
      <x:c r="E3688" s="15">
        <x:v>44771.483176158574</x:v>
      </x:c>
      <x:c r="F3688" t="s">
        <x:v>99</x:v>
      </x:c>
      <x:c r="G3688" s="6">
        <x:v>116.74612047506234</x:v>
      </x:c>
      <x:c r="H3688" t="s">
        <x:v>97</x:v>
      </x:c>
      <x:c r="I3688" s="6">
        <x:v>27.734913196168236</x:v>
      </x:c>
      <x:c r="J3688" t="s">
        <x:v>95</x:v>
      </x:c>
      <x:c r="K3688" s="6">
        <x:v>1021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18.898</x:v>
      </x:c>
      <x:c r="S3688" s="8">
        <x:v>59471.7995266975</x:v>
      </x:c>
      <x:c r="T3688" s="12">
        <x:v>342586.34268464276</x:v>
      </x:c>
      <x:c r="U3688" s="12">
        <x:v>25.2</x:v>
      </x:c>
      <x:c r="V3688" s="12">
        <x:v>98</x:v>
      </x:c>
      <x:c r="W3688" s="12">
        <x:f>NA()</x:f>
      </x:c>
    </x:row>
    <x:row r="3689">
      <x:c r="A3689">
        <x:v>33572</x:v>
      </x:c>
      <x:c r="B3689" s="1">
        <x:v>44774.44541102436</x:v>
      </x:c>
      <x:c r="C3689" s="6">
        <x:v>61.447910551666666</x:v>
      </x:c>
      <x:c r="D3689" s="14" t="s">
        <x:v>94</x:v>
      </x:c>
      <x:c r="E3689" s="15">
        <x:v>44771.483176158574</x:v>
      </x:c>
      <x:c r="F3689" t="s">
        <x:v>99</x:v>
      </x:c>
      <x:c r="G3689" s="6">
        <x:v>116.75633410426992</x:v>
      </x:c>
      <x:c r="H3689" t="s">
        <x:v>97</x:v>
      </x:c>
      <x:c r="I3689" s="6">
        <x:v>27.73560430699945</x:v>
      </x:c>
      <x:c r="J3689" t="s">
        <x:v>95</x:v>
      </x:c>
      <x:c r="K3689" s="6">
        <x:v>1021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18.897</x:v>
      </x:c>
      <x:c r="S3689" s="8">
        <x:v>59468.79065776475</x:v>
      </x:c>
      <x:c r="T3689" s="12">
        <x:v>342588.0456617543</x:v>
      </x:c>
      <x:c r="U3689" s="12">
        <x:v>25.2</x:v>
      </x:c>
      <x:c r="V3689" s="12">
        <x:v>98</x:v>
      </x:c>
      <x:c r="W3689" s="12">
        <x:f>NA()</x:f>
      </x:c>
    </x:row>
    <x:row r="3690">
      <x:c r="A3690">
        <x:v>33580</x:v>
      </x:c>
      <x:c r="B3690" s="1">
        <x:v>44774.445422791</x:v>
      </x:c>
      <x:c r="C3690" s="6">
        <x:v>61.464854513333336</x:v>
      </x:c>
      <x:c r="D3690" s="14" t="s">
        <x:v>94</x:v>
      </x:c>
      <x:c r="E3690" s="15">
        <x:v>44771.483176158574</x:v>
      </x:c>
      <x:c r="F3690" t="s">
        <x:v>99</x:v>
      </x:c>
      <x:c r="G3690" s="6">
        <x:v>116.69619077575582</x:v>
      </x:c>
      <x:c r="H3690" t="s">
        <x:v>97</x:v>
      </x:c>
      <x:c r="I3690" s="6">
        <x:v>27.74023174840795</x:v>
      </x:c>
      <x:c r="J3690" t="s">
        <x:v>95</x:v>
      </x:c>
      <x:c r="K3690" s="6">
        <x:v>1021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18.902</x:v>
      </x:c>
      <x:c r="S3690" s="8">
        <x:v>59470.621109918524</x:v>
      </x:c>
      <x:c r="T3690" s="12">
        <x:v>342586.8952694607</x:v>
      </x:c>
      <x:c r="U3690" s="12">
        <x:v>25.2</x:v>
      </x:c>
      <x:c r="V3690" s="12">
        <x:v>98</x:v>
      </x:c>
      <x:c r="W3690" s="12">
        <x:f>NA()</x:f>
      </x:c>
    </x:row>
    <x:row r="3691">
      <x:c r="A3691">
        <x:v>33589</x:v>
      </x:c>
      <x:c r="B3691" s="1">
        <x:v>44774.445434542235</x:v>
      </x:c>
      <x:c r="C3691" s="6">
        <x:v>61.481776288333336</x:v>
      </x:c>
      <x:c r="D3691" s="14" t="s">
        <x:v>94</x:v>
      </x:c>
      <x:c r="E3691" s="15">
        <x:v>44771.483176158574</x:v>
      </x:c>
      <x:c r="F3691" t="s">
        <x:v>99</x:v>
      </x:c>
      <x:c r="G3691" s="6">
        <x:v>116.7109319453585</x:v>
      </x:c>
      <x:c r="H3691" t="s">
        <x:v>97</x:v>
      </x:c>
      <x:c r="I3691" s="6">
        <x:v>27.746662099660625</x:v>
      </x:c>
      <x:c r="J3691" t="s">
        <x:v>95</x:v>
      </x:c>
      <x:c r="K3691" s="6">
        <x:v>1021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18.9</x:v>
      </x:c>
      <x:c r="S3691" s="8">
        <x:v>59468.732893221146</x:v>
      </x:c>
      <x:c r="T3691" s="12">
        <x:v>342594.68267844967</x:v>
      </x:c>
      <x:c r="U3691" s="12">
        <x:v>25.2</x:v>
      </x:c>
      <x:c r="V3691" s="12">
        <x:v>98</x:v>
      </x:c>
      <x:c r="W3691" s="12">
        <x:f>NA()</x:f>
      </x:c>
    </x:row>
    <x:row r="3692">
      <x:c r="A3692">
        <x:v>33593</x:v>
      </x:c>
      <x:c r="B3692" s="1">
        <x:v>44774.445445696445</x:v>
      </x:c>
      <x:c r="C3692" s="6">
        <x:v>61.497838355</x:v>
      </x:c>
      <x:c r="D3692" s="14" t="s">
        <x:v>94</x:v>
      </x:c>
      <x:c r="E3692" s="15">
        <x:v>44771.483176158574</x:v>
      </x:c>
      <x:c r="F3692" t="s">
        <x:v>99</x:v>
      </x:c>
      <x:c r="G3692" s="6">
        <x:v>116.72494836587626</x:v>
      </x:c>
      <x:c r="H3692" t="s">
        <x:v>97</x:v>
      </x:c>
      <x:c r="I3692" s="6">
        <x:v>27.72442635797006</x:v>
      </x:c>
      <x:c r="J3692" t="s">
        <x:v>95</x:v>
      </x:c>
      <x:c r="K3692" s="6">
        <x:v>1021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18.901</x:v>
      </x:c>
      <x:c r="S3692" s="8">
        <x:v>59464.72269600213</x:v>
      </x:c>
      <x:c r="T3692" s="12">
        <x:v>342582.26132458117</x:v>
      </x:c>
      <x:c r="U3692" s="12">
        <x:v>25.2</x:v>
      </x:c>
      <x:c r="V3692" s="12">
        <x:v>98</x:v>
      </x:c>
      <x:c r="W3692" s="12">
        <x:f>NA()</x:f>
      </x:c>
    </x:row>
    <x:row r="3693">
      <x:c r="A3693">
        <x:v>33607</x:v>
      </x:c>
      <x:c r="B3693" s="1">
        <x:v>44774.445457459355</x:v>
      </x:c>
      <x:c r="C3693" s="6">
        <x:v>61.51477694333333</x:v>
      </x:c>
      <x:c r="D3693" s="14" t="s">
        <x:v>94</x:v>
      </x:c>
      <x:c r="E3693" s="15">
        <x:v>44771.483176158574</x:v>
      </x:c>
      <x:c r="F3693" t="s">
        <x:v>99</x:v>
      </x:c>
      <x:c r="G3693" s="6">
        <x:v>116.7819304414931</x:v>
      </x:c>
      <x:c r="H3693" t="s">
        <x:v>97</x:v>
      </x:c>
      <x:c r="I3693" s="6">
        <x:v>27.72262346645266</x:v>
      </x:c>
      <x:c r="J3693" t="s">
        <x:v>95</x:v>
      </x:c>
      <x:c r="K3693" s="6">
        <x:v>1021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18.896</x:v>
      </x:c>
      <x:c r="S3693" s="8">
        <x:v>59456.48098391831</x:v>
      </x:c>
      <x:c r="T3693" s="12">
        <x:v>342591.0355358644</x:v>
      </x:c>
      <x:c r="U3693" s="12">
        <x:v>25.2</x:v>
      </x:c>
      <x:c r="V3693" s="12">
        <x:v>98</x:v>
      </x:c>
      <x:c r="W3693" s="12">
        <x:f>NA()</x:f>
      </x:c>
    </x:row>
    <x:row r="3694">
      <x:c r="A3694">
        <x:v>33616</x:v>
      </x:c>
      <x:c r="B3694" s="1">
        <x:v>44774.445469218335</x:v>
      </x:c>
      <x:c r="C3694" s="6">
        <x:v>61.531709881666664</x:v>
      </x:c>
      <x:c r="D3694" s="14" t="s">
        <x:v>94</x:v>
      </x:c>
      <x:c r="E3694" s="15">
        <x:v>44771.483176158574</x:v>
      </x:c>
      <x:c r="F3694" t="s">
        <x:v>99</x:v>
      </x:c>
      <x:c r="G3694" s="6">
        <x:v>116.71195258774348</x:v>
      </x:c>
      <x:c r="H3694" t="s">
        <x:v>97</x:v>
      </x:c>
      <x:c r="I3694" s="6">
        <x:v>27.75552638910858</x:v>
      </x:c>
      <x:c r="J3694" t="s">
        <x:v>95</x:v>
      </x:c>
      <x:c r="K3694" s="6">
        <x:v>1021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18.899</x:v>
      </x:c>
      <x:c r="S3694" s="8">
        <x:v>59459.89829090904</x:v>
      </x:c>
      <x:c r="T3694" s="12">
        <x:v>342588.14614869835</x:v>
      </x:c>
      <x:c r="U3694" s="12">
        <x:v>25.2</x:v>
      </x:c>
      <x:c r="V3694" s="12">
        <x:v>98</x:v>
      </x:c>
      <x:c r="W3694" s="12">
        <x:f>NA()</x:f>
      </x:c>
    </x:row>
    <x:row r="3695">
      <x:c r="A3695">
        <x:v>33620</x:v>
      </x:c>
      <x:c r="B3695" s="1">
        <x:v>44774.44548036554</x:v>
      </x:c>
      <x:c r="C3695" s="6">
        <x:v>61.54776185</x:v>
      </x:c>
      <x:c r="D3695" s="14" t="s">
        <x:v>94</x:v>
      </x:c>
      <x:c r="E3695" s="15">
        <x:v>44771.483176158574</x:v>
      </x:c>
      <x:c r="F3695" t="s">
        <x:v>99</x:v>
      </x:c>
      <x:c r="G3695" s="6">
        <x:v>116.73220578867846</x:v>
      </x:c>
      <x:c r="H3695" t="s">
        <x:v>97</x:v>
      </x:c>
      <x:c r="I3695" s="6">
        <x:v>27.757058861861424</x:v>
      </x:c>
      <x:c r="J3695" t="s">
        <x:v>95</x:v>
      </x:c>
      <x:c r="K3695" s="6">
        <x:v>1021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18.897</x:v>
      </x:c>
      <x:c r="S3695" s="8">
        <x:v>59453.99473480953</x:v>
      </x:c>
      <x:c r="T3695" s="12">
        <x:v>342590.1301609283</x:v>
      </x:c>
      <x:c r="U3695" s="12">
        <x:v>25.2</x:v>
      </x:c>
      <x:c r="V3695" s="12">
        <x:v>98</x:v>
      </x:c>
      <x:c r="W3695" s="12">
        <x:f>NA()</x:f>
      </x:c>
    </x:row>
    <x:row r="3696">
      <x:c r="A3696">
        <x:v>33635</x:v>
      </x:c>
      <x:c r="B3696" s="1">
        <x:v>44774.44549211258</x:v>
      </x:c>
      <x:c r="C3696" s="6">
        <x:v>61.5646776</x:v>
      </x:c>
      <x:c r="D3696" s="14" t="s">
        <x:v>94</x:v>
      </x:c>
      <x:c r="E3696" s="15">
        <x:v>44771.483176158574</x:v>
      </x:c>
      <x:c r="F3696" t="s">
        <x:v>99</x:v>
      </x:c>
      <x:c r="G3696" s="6">
        <x:v>116.73122596239051</x:v>
      </x:c>
      <x:c r="H3696" t="s">
        <x:v>97</x:v>
      </x:c>
      <x:c r="I3696" s="6">
        <x:v>27.75793026824931</x:v>
      </x:c>
      <x:c r="J3696" t="s">
        <x:v>95</x:v>
      </x:c>
      <x:c r="K3696" s="6">
        <x:v>1021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18.897</x:v>
      </x:c>
      <x:c r="S3696" s="8">
        <x:v>59449.760548342216</x:v>
      </x:c>
      <x:c r="T3696" s="12">
        <x:v>342571.936255277</x:v>
      </x:c>
      <x:c r="U3696" s="12">
        <x:v>25.2</x:v>
      </x:c>
      <x:c r="V3696" s="12">
        <x:v>98</x:v>
      </x:c>
      <x:c r="W3696" s="12">
        <x:f>NA()</x:f>
      </x:c>
    </x:row>
    <x:row r="3697">
      <x:c r="A3697">
        <x:v>33643</x:v>
      </x:c>
      <x:c r="B3697" s="1">
        <x:v>44774.44550384708</x:v>
      </x:c>
      <x:c r="C3697" s="6">
        <x:v>61.58157526</x:v>
      </x:c>
      <x:c r="D3697" s="14" t="s">
        <x:v>94</x:v>
      </x:c>
      <x:c r="E3697" s="15">
        <x:v>44771.483176158574</x:v>
      </x:c>
      <x:c r="F3697" t="s">
        <x:v>99</x:v>
      </x:c>
      <x:c r="G3697" s="6">
        <x:v>116.78678842957217</x:v>
      </x:c>
      <x:c r="H3697" t="s">
        <x:v>97</x:v>
      </x:c>
      <x:c r="I3697" s="6">
        <x:v>27.747623648570425</x:v>
      </x:c>
      <x:c r="J3697" t="s">
        <x:v>95</x:v>
      </x:c>
      <x:c r="K3697" s="6">
        <x:v>1021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18.893</x:v>
      </x:c>
      <x:c r="S3697" s="8">
        <x:v>59444.4364660822</x:v>
      </x:c>
      <x:c r="T3697" s="12">
        <x:v>342584.7768312884</x:v>
      </x:c>
      <x:c r="U3697" s="12">
        <x:v>25.2</x:v>
      </x:c>
      <x:c r="V3697" s="12">
        <x:v>98</x:v>
      </x:c>
      <x:c r="W3697" s="12">
        <x:f>NA()</x:f>
      </x:c>
    </x:row>
    <x:row r="3698">
      <x:c r="A3698">
        <x:v>33651</x:v>
      </x:c>
      <x:c r="B3698" s="1">
        <x:v>44774.445515595224</x:v>
      </x:c>
      <x:c r="C3698" s="6">
        <x:v>61.59849260166666</x:v>
      </x:c>
      <x:c r="D3698" s="14" t="s">
        <x:v>94</x:v>
      </x:c>
      <x:c r="E3698" s="15">
        <x:v>44771.483176158574</x:v>
      </x:c>
      <x:c r="F3698" t="s">
        <x:v>99</x:v>
      </x:c>
      <x:c r="G3698" s="6">
        <x:v>116.74440408210094</x:v>
      </x:c>
      <x:c r="H3698" t="s">
        <x:v>97</x:v>
      </x:c>
      <x:c r="I3698" s="6">
        <x:v>27.746211373703773</x:v>
      </x:c>
      <x:c r="J3698" t="s">
        <x:v>95</x:v>
      </x:c>
      <x:c r="K3698" s="6">
        <x:v>1021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18.897</x:v>
      </x:c>
      <x:c r="S3698" s="8">
        <x:v>59449.83710078843</x:v>
      </x:c>
      <x:c r="T3698" s="12">
        <x:v>342580.5796213196</x:v>
      </x:c>
      <x:c r="U3698" s="12">
        <x:v>25.2</x:v>
      </x:c>
      <x:c r="V3698" s="12">
        <x:v>98</x:v>
      </x:c>
      <x:c r="W3698" s="12">
        <x:f>NA()</x:f>
      </x:c>
    </x:row>
    <x:row r="3699">
      <x:c r="A3699">
        <x:v>33663</x:v>
      </x:c>
      <x:c r="B3699" s="1">
        <x:v>44774.44552675854</x:v>
      </x:c>
      <x:c r="C3699" s="6">
        <x:v>61.61456777833333</x:v>
      </x:c>
      <x:c r="D3699" s="14" t="s">
        <x:v>94</x:v>
      </x:c>
      <x:c r="E3699" s="15">
        <x:v>44771.483176158574</x:v>
      </x:c>
      <x:c r="F3699" t="s">
        <x:v>99</x:v>
      </x:c>
      <x:c r="G3699" s="6">
        <x:v>116.73151507553968</x:v>
      </x:c>
      <x:c r="H3699" t="s">
        <x:v>97</x:v>
      </x:c>
      <x:c r="I3699" s="6">
        <x:v>27.7381283651589</x:v>
      </x:c>
      <x:c r="J3699" t="s">
        <x:v>95</x:v>
      </x:c>
      <x:c r="K3699" s="6">
        <x:v>1021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18.899</x:v>
      </x:c>
      <x:c r="S3699" s="8">
        <x:v>59444.95851456184</x:v>
      </x:c>
      <x:c r="T3699" s="12">
        <x:v>342576.0538704323</x:v>
      </x:c>
      <x:c r="U3699" s="12">
        <x:v>25.2</x:v>
      </x:c>
      <x:c r="V3699" s="12">
        <x:v>98</x:v>
      </x:c>
      <x:c r="W3699" s="12">
        <x:f>NA()</x:f>
      </x:c>
    </x:row>
    <x:row r="3700">
      <x:c r="A3700">
        <x:v>33670</x:v>
      </x:c>
      <x:c r="B3700" s="1">
        <x:v>44774.445538493565</x:v>
      </x:c>
      <x:c r="C3700" s="6">
        <x:v>61.631466205</x:v>
      </x:c>
      <x:c r="D3700" s="14" t="s">
        <x:v>94</x:v>
      </x:c>
      <x:c r="E3700" s="15">
        <x:v>44771.483176158574</x:v>
      </x:c>
      <x:c r="F3700" t="s">
        <x:v>99</x:v>
      </x:c>
      <x:c r="G3700" s="6">
        <x:v>116.76561053107703</x:v>
      </x:c>
      <x:c r="H3700" t="s">
        <x:v>97</x:v>
      </x:c>
      <x:c r="I3700" s="6">
        <x:v>27.746902486862382</x:v>
      </x:c>
      <x:c r="J3700" t="s">
        <x:v>95</x:v>
      </x:c>
      <x:c r="K3700" s="6">
        <x:v>1021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18.895</x:v>
      </x:c>
      <x:c r="S3700" s="8">
        <x:v>59442.108568660435</x:v>
      </x:c>
      <x:c r="T3700" s="12">
        <x:v>342583.80659027025</x:v>
      </x:c>
      <x:c r="U3700" s="12">
        <x:v>25.2</x:v>
      </x:c>
      <x:c r="V3700" s="12">
        <x:v>98</x:v>
      </x:c>
      <x:c r="W3700" s="12">
        <x:f>NA()</x:f>
      </x:c>
    </x:row>
    <x:row r="3701">
      <x:c r="A3701">
        <x:v>33682</x:v>
      </x:c>
      <x:c r="B3701" s="1">
        <x:v>44774.44555025793</x:v>
      </x:c>
      <x:c r="C3701" s="6">
        <x:v>61.64840689333333</x:v>
      </x:c>
      <x:c r="D3701" s="14" t="s">
        <x:v>94</x:v>
      </x:c>
      <x:c r="E3701" s="15">
        <x:v>44771.483176158574</x:v>
      </x:c>
      <x:c r="F3701" t="s">
        <x:v>99</x:v>
      </x:c>
      <x:c r="G3701" s="6">
        <x:v>116.74916220244357</x:v>
      </x:c>
      <x:c r="H3701" t="s">
        <x:v>97</x:v>
      </x:c>
      <x:c r="I3701" s="6">
        <x:v>27.732208850804</x:v>
      </x:c>
      <x:c r="J3701" t="s">
        <x:v>95</x:v>
      </x:c>
      <x:c r="K3701" s="6">
        <x:v>1021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18.898</x:v>
      </x:c>
      <x:c r="S3701" s="8">
        <x:v>59443.813176594624</x:v>
      </x:c>
      <x:c r="T3701" s="12">
        <x:v>342581.03248390194</x:v>
      </x:c>
      <x:c r="U3701" s="12">
        <x:v>25.2</x:v>
      </x:c>
      <x:c r="V3701" s="12">
        <x:v>98</x:v>
      </x:c>
      <x:c r="W3701" s="12">
        <x:f>NA()</x:f>
      </x:c>
    </x:row>
    <x:row r="3702">
      <x:c r="A3702">
        <x:v>33683</x:v>
      </x:c>
      <x:c r="B3702" s="1">
        <x:v>44774.44556142431</x:v>
      </x:c>
      <x:c r="C3702" s="6">
        <x:v>61.66448649</x:v>
      </x:c>
      <x:c r="D3702" s="14" t="s">
        <x:v>94</x:v>
      </x:c>
      <x:c r="E3702" s="15">
        <x:v>44771.483176158574</x:v>
      </x:c>
      <x:c r="F3702" t="s">
        <x:v>99</x:v>
      </x:c>
      <x:c r="G3702" s="6">
        <x:v>116.76109992085513</x:v>
      </x:c>
      <x:c r="H3702" t="s">
        <x:v>97</x:v>
      </x:c>
      <x:c r="I3702" s="6">
        <x:v>27.73136749935702</x:v>
      </x:c>
      <x:c r="J3702" t="s">
        <x:v>95</x:v>
      </x:c>
      <x:c r="K3702" s="6">
        <x:v>1021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18.897</x:v>
      </x:c>
      <x:c r="S3702" s="8">
        <x:v>59439.81691875608</x:v>
      </x:c>
      <x:c r="T3702" s="12">
        <x:v>342570.38029473665</x:v>
      </x:c>
      <x:c r="U3702" s="12">
        <x:v>25.2</x:v>
      </x:c>
      <x:c r="V3702" s="12">
        <x:v>98</x:v>
      </x:c>
      <x:c r="W3702" s="12">
        <x:f>NA()</x:f>
      </x:c>
    </x:row>
    <x:row r="3703">
      <x:c r="A3703">
        <x:v>33700</x:v>
      </x:c>
      <x:c r="B3703" s="1">
        <x:v>44774.44557317689</x:v>
      </x:c>
      <x:c r="C3703" s="6">
        <x:v>61.68141019</x:v>
      </x:c>
      <x:c r="D3703" s="14" t="s">
        <x:v>94</x:v>
      </x:c>
      <x:c r="E3703" s="15">
        <x:v>44771.483176158574</x:v>
      </x:c>
      <x:c r="F3703" t="s">
        <x:v>99</x:v>
      </x:c>
      <x:c r="G3703" s="6">
        <x:v>116.78805669694376</x:v>
      </x:c>
      <x:c r="H3703" t="s">
        <x:v>97</x:v>
      </x:c>
      <x:c r="I3703" s="6">
        <x:v>27.726950407722597</x:v>
      </x:c>
      <x:c r="J3703" t="s">
        <x:v>95</x:v>
      </x:c>
      <x:c r="K3703" s="6">
        <x:v>1021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18.895</x:v>
      </x:c>
      <x:c r="S3703" s="8">
        <x:v>59444.1389107002</x:v>
      </x:c>
      <x:c r="T3703" s="12">
        <x:v>342579.8087288225</x:v>
      </x:c>
      <x:c r="U3703" s="12">
        <x:v>25.2</x:v>
      </x:c>
      <x:c r="V3703" s="12">
        <x:v>98</x:v>
      </x:c>
      <x:c r="W3703" s="12">
        <x:f>NA()</x:f>
      </x:c>
    </x:row>
    <x:row r="3704">
      <x:c r="A3704">
        <x:v>33712</x:v>
      </x:c>
      <x:c r="B3704" s="1">
        <x:v>44774.44558490324</x:v>
      </x:c>
      <x:c r="C3704" s="6">
        <x:v>61.69829613666667</x:v>
      </x:c>
      <x:c r="D3704" s="14" t="s">
        <x:v>94</x:v>
      </x:c>
      <x:c r="E3704" s="15">
        <x:v>44771.483176158574</x:v>
      </x:c>
      <x:c r="F3704" t="s">
        <x:v>99</x:v>
      </x:c>
      <x:c r="G3704" s="6">
        <x:v>116.78539356367497</x:v>
      </x:c>
      <x:c r="H3704" t="s">
        <x:v>97</x:v>
      </x:c>
      <x:c r="I3704" s="6">
        <x:v>27.739089911623523</x:v>
      </x:c>
      <x:c r="J3704" t="s">
        <x:v>95</x:v>
      </x:c>
      <x:c r="K3704" s="6">
        <x:v>1021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18.894</x:v>
      </x:c>
      <x:c r="S3704" s="8">
        <x:v>59438.84874486298</x:v>
      </x:c>
      <x:c r="T3704" s="12">
        <x:v>342586.60900875035</x:v>
      </x:c>
      <x:c r="U3704" s="12">
        <x:v>25.2</x:v>
      </x:c>
      <x:c r="V3704" s="12">
        <x:v>98</x:v>
      </x:c>
      <x:c r="W3704" s="12">
        <x:f>NA()</x:f>
      </x:c>
    </x:row>
    <x:row r="3705">
      <x:c r="A3705">
        <x:v>33706</x:v>
      </x:c>
      <x:c r="B3705" s="1">
        <x:v>44774.44559609242</x:v>
      </x:c>
      <x:c r="C3705" s="6">
        <x:v>61.714408551666665</x:v>
      </x:c>
      <x:c r="D3705" s="14" t="s">
        <x:v>94</x:v>
      </x:c>
      <x:c r="E3705" s="15">
        <x:v>44771.483176158574</x:v>
      </x:c>
      <x:c r="F3705" t="s">
        <x:v>99</x:v>
      </x:c>
      <x:c r="G3705" s="6">
        <x:v>116.85965536471994</x:v>
      </x:c>
      <x:c r="H3705" t="s">
        <x:v>97</x:v>
      </x:c>
      <x:c r="I3705" s="6">
        <x:v>27.74152382734337</x:v>
      </x:c>
      <x:c r="J3705" t="s">
        <x:v>95</x:v>
      </x:c>
      <x:c r="K3705" s="6">
        <x:v>1021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18.887</x:v>
      </x:c>
      <x:c r="S3705" s="8">
        <x:v>59437.25326610748</x:v>
      </x:c>
      <x:c r="T3705" s="12">
        <x:v>342573.1117330165</x:v>
      </x:c>
      <x:c r="U3705" s="12">
        <x:v>25.2</x:v>
      </x:c>
      <x:c r="V3705" s="12">
        <x:v>98</x:v>
      </x:c>
      <x:c r="W3705" s="12">
        <x:f>NA()</x:f>
      </x:c>
    </x:row>
    <x:row r="3706">
      <x:c r="A3706">
        <x:v>33726</x:v>
      </x:c>
      <x:c r="B3706" s="1">
        <x:v>44774.445607855945</x:v>
      </x:c>
      <x:c r="C3706" s="6">
        <x:v>61.73134804</x:v>
      </x:c>
      <x:c r="D3706" s="14" t="s">
        <x:v>94</x:v>
      </x:c>
      <x:c r="E3706" s="15">
        <x:v>44771.483176158574</x:v>
      </x:c>
      <x:c r="F3706" t="s">
        <x:v>99</x:v>
      </x:c>
      <x:c r="G3706" s="6">
        <x:v>116.85961094652808</x:v>
      </x:c>
      <x:c r="H3706" t="s">
        <x:v>97</x:v>
      </x:c>
      <x:c r="I3706" s="6">
        <x:v>27.73178817505368</x:v>
      </x:c>
      <x:c r="J3706" t="s">
        <x:v>95</x:v>
      </x:c>
      <x:c r="K3706" s="6">
        <x:v>1021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18.887999999999998</x:v>
      </x:c>
      <x:c r="S3706" s="8">
        <x:v>59427.73158024736</x:v>
      </x:c>
      <x:c r="T3706" s="12">
        <x:v>342573.7052272869</x:v>
      </x:c>
      <x:c r="U3706" s="12">
        <x:v>25.2</x:v>
      </x:c>
      <x:c r="V3706" s="12">
        <x:v>98</x:v>
      </x:c>
      <x:c r="W3706" s="12">
        <x:f>NA()</x:f>
      </x:c>
    </x:row>
    <x:row r="3707">
      <x:c r="A3707">
        <x:v>33736</x:v>
      </x:c>
      <x:c r="B3707" s="1">
        <x:v>44774.44561962653</x:v>
      </x:c>
      <x:c r="C3707" s="6">
        <x:v>61.74829768</x:v>
      </x:c>
      <x:c r="D3707" s="14" t="s">
        <x:v>94</x:v>
      </x:c>
      <x:c r="E3707" s="15">
        <x:v>44771.483176158574</x:v>
      </x:c>
      <x:c r="F3707" t="s">
        <x:v>99</x:v>
      </x:c>
      <x:c r="G3707" s="6">
        <x:v>116.79790304671755</x:v>
      </x:c>
      <x:c r="H3707" t="s">
        <x:v>97</x:v>
      </x:c>
      <x:c r="I3707" s="6">
        <x:v>27.727972047447565</x:v>
      </x:c>
      <x:c r="J3707" t="s">
        <x:v>95</x:v>
      </x:c>
      <x:c r="K3707" s="6">
        <x:v>1021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18.894</x:v>
      </x:c>
      <x:c r="S3707" s="8">
        <x:v>59431.45157294189</x:v>
      </x:c>
      <x:c r="T3707" s="12">
        <x:v>342574.8892441332</x:v>
      </x:c>
      <x:c r="U3707" s="12">
        <x:v>25.2</x:v>
      </x:c>
      <x:c r="V3707" s="12">
        <x:v>98</x:v>
      </x:c>
      <x:c r="W3707" s="12">
        <x:f>NA()</x:f>
      </x:c>
    </x:row>
    <x:row r="3708">
      <x:c r="A3708">
        <x:v>33741</x:v>
      </x:c>
      <x:c r="B3708" s="1">
        <x:v>44774.445631388306</x:v>
      </x:c>
      <x:c r="C3708" s="6">
        <x:v>61.765234631666665</x:v>
      </x:c>
      <x:c r="D3708" s="14" t="s">
        <x:v>94</x:v>
      </x:c>
      <x:c r="E3708" s="15">
        <x:v>44771.483176158574</x:v>
      </x:c>
      <x:c r="F3708" t="s">
        <x:v>99</x:v>
      </x:c>
      <x:c r="G3708" s="6">
        <x:v>116.86002746095039</x:v>
      </x:c>
      <x:c r="H3708" t="s">
        <x:v>97</x:v>
      </x:c>
      <x:c r="I3708" s="6">
        <x:v>27.74119329547557</x:v>
      </x:c>
      <x:c r="J3708" t="s">
        <x:v>95</x:v>
      </x:c>
      <x:c r="K3708" s="6">
        <x:v>1021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18.887</x:v>
      </x:c>
      <x:c r="S3708" s="8">
        <x:v>59420.558771338925</x:v>
      </x:c>
      <x:c r="T3708" s="12">
        <x:v>342572.81167609646</x:v>
      </x:c>
      <x:c r="U3708" s="12">
        <x:v>25.2</x:v>
      </x:c>
      <x:c r="V3708" s="12">
        <x:v>98</x:v>
      </x:c>
      <x:c r="W3708" s="12">
        <x:f>NA()</x:f>
      </x:c>
    </x:row>
    <x:row r="3709">
      <x:c r="A3709">
        <x:v>33754</x:v>
      </x:c>
      <x:c r="B3709" s="1">
        <x:v>44774.44564257247</x:v>
      </x:c>
      <x:c r="C3709" s="6">
        <x:v>61.78133983666667</x:v>
      </x:c>
      <x:c r="D3709" s="14" t="s">
        <x:v>94</x:v>
      </x:c>
      <x:c r="E3709" s="15">
        <x:v>44771.483176158574</x:v>
      </x:c>
      <x:c r="F3709" t="s">
        <x:v>99</x:v>
      </x:c>
      <x:c r="G3709" s="6">
        <x:v>116.8396100485074</x:v>
      </x:c>
      <x:c r="H3709" t="s">
        <x:v>97</x:v>
      </x:c>
      <x:c r="I3709" s="6">
        <x:v>27.739781023315118</x:v>
      </x:c>
      <x:c r="J3709" t="s">
        <x:v>95</x:v>
      </x:c>
      <x:c r="K3709" s="6">
        <x:v>1021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18.889</x:v>
      </x:c>
      <x:c r="S3709" s="8">
        <x:v>59421.14782002884</x:v>
      </x:c>
      <x:c r="T3709" s="12">
        <x:v>342578.5904908914</x:v>
      </x:c>
      <x:c r="U3709" s="12">
        <x:v>25.2</x:v>
      </x:c>
      <x:c r="V3709" s="12">
        <x:v>98</x:v>
      </x:c>
      <x:c r="W3709" s="12">
        <x:f>NA()</x:f>
      </x:c>
    </x:row>
    <x:row r="3710">
      <x:c r="A3710">
        <x:v>33760</x:v>
      </x:c>
      <x:c r="B3710" s="1">
        <x:v>44774.44565434063</x:v>
      </x:c>
      <x:c r="C3710" s="6">
        <x:v>61.79828599</x:v>
      </x:c>
      <x:c r="D3710" s="14" t="s">
        <x:v>94</x:v>
      </x:c>
      <x:c r="E3710" s="15">
        <x:v>44771.483176158574</x:v>
      </x:c>
      <x:c r="F3710" t="s">
        <x:v>99</x:v>
      </x:c>
      <x:c r="G3710" s="6">
        <x:v>116.92097986584824</x:v>
      </x:c>
      <x:c r="H3710" t="s">
        <x:v>97</x:v>
      </x:c>
      <x:c r="I3710" s="6">
        <x:v>27.726169154024774</x:v>
      </x:c>
      <x:c r="J3710" t="s">
        <x:v>95</x:v>
      </x:c>
      <x:c r="K3710" s="6">
        <x:v>1021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18.883</x:v>
      </x:c>
      <x:c r="S3710" s="8">
        <x:v>59419.879529553764</x:v>
      </x:c>
      <x:c r="T3710" s="12">
        <x:v>342569.98837176827</x:v>
      </x:c>
      <x:c r="U3710" s="12">
        <x:v>25.2</x:v>
      </x:c>
      <x:c r="V3710" s="12">
        <x:v>98</x:v>
      </x:c>
      <x:c r="W3710" s="12">
        <x:f>NA()</x:f>
      </x:c>
    </x:row>
    <x:row r="3711">
      <x:c r="A3711">
        <x:v>33765</x:v>
      </x:c>
      <x:c r="B3711" s="1">
        <x:v>44774.445666071086</x:v>
      </x:c>
      <x:c r="C3711" s="6">
        <x:v>61.815177835</x:v>
      </x:c>
      <x:c r="D3711" s="14" t="s">
        <x:v>94</x:v>
      </x:c>
      <x:c r="E3711" s="15">
        <x:v>44771.483176158574</x:v>
      </x:c>
      <x:c r="F3711" t="s">
        <x:v>99</x:v>
      </x:c>
      <x:c r="G3711" s="6">
        <x:v>116.86690935819125</x:v>
      </x:c>
      <x:c r="H3711" t="s">
        <x:v>97</x:v>
      </x:c>
      <x:c r="I3711" s="6">
        <x:v>27.715532102544785</x:v>
      </x:c>
      <x:c r="J3711" t="s">
        <x:v>95</x:v>
      </x:c>
      <x:c r="K3711" s="6">
        <x:v>1021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18.889</x:v>
      </x:c>
      <x:c r="S3711" s="8">
        <x:v>59418.74093416442</x:v>
      </x:c>
      <x:c r="T3711" s="12">
        <x:v>342576.3024471184</x:v>
      </x:c>
      <x:c r="U3711" s="12">
        <x:v>25.2</x:v>
      </x:c>
      <x:c r="V3711" s="12">
        <x:v>98</x:v>
      </x:c>
      <x:c r="W3711" s="12">
        <x:f>NA()</x:f>
      </x:c>
    </x:row>
    <x:row r="3712">
      <x:c r="A3712">
        <x:v>33773</x:v>
      </x:c>
      <x:c r="B3712" s="1">
        <x:v>44774.445677231786</x:v>
      </x:c>
      <x:c r="C3712" s="6">
        <x:v>61.831249248333336</x:v>
      </x:c>
      <x:c r="D3712" s="14" t="s">
        <x:v>94</x:v>
      </x:c>
      <x:c r="E3712" s="15">
        <x:v>44771.483176158574</x:v>
      </x:c>
      <x:c r="F3712" t="s">
        <x:v>99</x:v>
      </x:c>
      <x:c r="G3712" s="6">
        <x:v>116.84109821321037</x:v>
      </x:c>
      <x:c r="H3712" t="s">
        <x:v>97</x:v>
      </x:c>
      <x:c r="I3712" s="6">
        <x:v>27.73845889672475</x:v>
      </x:c>
      <x:c r="J3712" t="s">
        <x:v>95</x:v>
      </x:c>
      <x:c r="K3712" s="6">
        <x:v>1021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18.889</x:v>
      </x:c>
      <x:c r="S3712" s="8">
        <x:v>59416.699328105904</x:v>
      </x:c>
      <x:c r="T3712" s="12">
        <x:v>342574.9548639928</x:v>
      </x:c>
      <x:c r="U3712" s="12">
        <x:v>25.2</x:v>
      </x:c>
      <x:c r="V3712" s="12">
        <x:v>98</x:v>
      </x:c>
      <x:c r="W3712" s="12">
        <x:f>NA()</x:f>
      </x:c>
    </x:row>
    <x:row r="3713">
      <x:c r="A3713">
        <x:v>33784</x:v>
      </x:c>
      <x:c r="B3713" s="1">
        <x:v>44774.44568898707</x:v>
      </x:c>
      <x:c r="C3713" s="6">
        <x:v>61.84817685666667</x:v>
      </x:c>
      <x:c r="D3713" s="14" t="s">
        <x:v>94</x:v>
      </x:c>
      <x:c r="E3713" s="15">
        <x:v>44771.483176158574</x:v>
      </x:c>
      <x:c r="F3713" t="s">
        <x:v>99</x:v>
      </x:c>
      <x:c r="G3713" s="6">
        <x:v>116.82204800074227</x:v>
      </x:c>
      <x:c r="H3713" t="s">
        <x:v>97</x:v>
      </x:c>
      <x:c r="I3713" s="6">
        <x:v>27.74561040585604</x:v>
      </x:c>
      <x:c r="J3713" t="s">
        <x:v>95</x:v>
      </x:c>
      <x:c r="K3713" s="6">
        <x:v>1021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18.89</x:v>
      </x:c>
      <x:c r="S3713" s="8">
        <x:v>59416.83475175277</x:v>
      </x:c>
      <x:c r="T3713" s="12">
        <x:v>342565.28705492883</x:v>
      </x:c>
      <x:c r="U3713" s="12">
        <x:v>25.2</x:v>
      </x:c>
      <x:c r="V3713" s="12">
        <x:v>98</x:v>
      </x:c>
      <x:c r="W3713" s="12">
        <x:f>NA()</x:f>
      </x:c>
    </x:row>
    <x:row r="3714">
      <x:c r="A3714">
        <x:v>33799</x:v>
      </x:c>
      <x:c r="B3714" s="1">
        <x:v>44774.44570074335</x:v>
      </x:c>
      <x:c r="C3714" s="6">
        <x:v>61.86510590166667</x:v>
      </x:c>
      <x:c r="D3714" s="14" t="s">
        <x:v>94</x:v>
      </x:c>
      <x:c r="E3714" s="15">
        <x:v>44771.483176158574</x:v>
      </x:c>
      <x:c r="F3714" t="s">
        <x:v>99</x:v>
      </x:c>
      <x:c r="G3714" s="6">
        <x:v>116.84265405548365</x:v>
      </x:c>
      <x:c r="H3714" t="s">
        <x:v>97</x:v>
      </x:c>
      <x:c r="I3714" s="6">
        <x:v>27.737076674028685</x:v>
      </x:c>
      <x:c r="J3714" t="s">
        <x:v>95</x:v>
      </x:c>
      <x:c r="K3714" s="6">
        <x:v>1021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18.889</x:v>
      </x:c>
      <x:c r="S3714" s="8">
        <x:v>59415.34454579578</x:v>
      </x:c>
      <x:c r="T3714" s="12">
        <x:v>342577.851289539</x:v>
      </x:c>
      <x:c r="U3714" s="12">
        <x:v>25.2</x:v>
      </x:c>
      <x:c r="V3714" s="12">
        <x:v>98</x:v>
      </x:c>
      <x:c r="W3714" s="12">
        <x:f>NA()</x:f>
      </x:c>
    </x:row>
    <x:row r="3715">
      <x:c r="A3715">
        <x:v>33803</x:v>
      </x:c>
      <x:c r="B3715" s="1">
        <x:v>44774.44571191682</x:v>
      </x:c>
      <x:c r="C3715" s="6">
        <x:v>61.88119570833334</x:v>
      </x:c>
      <x:c r="D3715" s="14" t="s">
        <x:v>94</x:v>
      </x:c>
      <x:c r="E3715" s="15">
        <x:v>44771.483176158574</x:v>
      </x:c>
      <x:c r="F3715" t="s">
        <x:v>99</x:v>
      </x:c>
      <x:c r="G3715" s="6">
        <x:v>116.86839434165208</x:v>
      </x:c>
      <x:c r="H3715" t="s">
        <x:v>97</x:v>
      </x:c>
      <x:c r="I3715" s="6">
        <x:v>27.743537067606212</x:v>
      </x:c>
      <x:c r="J3715" t="s">
        <x:v>95</x:v>
      </x:c>
      <x:c r="K3715" s="6">
        <x:v>1021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18.886</x:v>
      </x:c>
      <x:c r="S3715" s="8">
        <x:v>59409.74660648688</x:v>
      </x:c>
      <x:c r="T3715" s="12">
        <x:v>342572.6914241129</x:v>
      </x:c>
      <x:c r="U3715" s="12">
        <x:v>25.2</x:v>
      </x:c>
      <x:c r="V3715" s="12">
        <x:v>98</x:v>
      </x:c>
      <x:c r="W3715" s="12">
        <x:f>NA()</x:f>
      </x:c>
    </x:row>
    <x:row r="3716">
      <x:c r="A3716">
        <x:v>33817</x:v>
      </x:c>
      <x:c r="B3716" s="1">
        <x:v>44774.445723682424</x:v>
      </x:c>
      <x:c r="C3716" s="6">
        <x:v>61.89813816833333</x:v>
      </x:c>
      <x:c r="D3716" s="14" t="s">
        <x:v>94</x:v>
      </x:c>
      <x:c r="E3716" s="15">
        <x:v>44771.483176158574</x:v>
      </x:c>
      <x:c r="F3716" t="s">
        <x:v>99</x:v>
      </x:c>
      <x:c r="G3716" s="6">
        <x:v>116.9176074595452</x:v>
      </x:c>
      <x:c r="H3716" t="s">
        <x:v>97</x:v>
      </x:c>
      <x:c r="I3716" s="6">
        <x:v>27.738939669970023</x:v>
      </x:c>
      <x:c r="J3716" t="s">
        <x:v>95</x:v>
      </x:c>
      <x:c r="K3716" s="6">
        <x:v>1021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18.881999999999998</x:v>
      </x:c>
      <x:c r="S3716" s="8">
        <x:v>59411.091312751756</x:v>
      </x:c>
      <x:c r="T3716" s="12">
        <x:v>342570.6613016539</x:v>
      </x:c>
      <x:c r="U3716" s="12">
        <x:v>25.2</x:v>
      </x:c>
      <x:c r="V3716" s="12">
        <x:v>98</x:v>
      </x:c>
      <x:c r="W3716" s="12">
        <x:f>NA()</x:f>
      </x:c>
    </x:row>
    <x:row r="3717">
      <x:c r="A3717">
        <x:v>33822</x:v>
      </x:c>
      <x:c r="B3717" s="1">
        <x:v>44774.445735419846</x:v>
      </x:c>
      <x:c r="C3717" s="6">
        <x:v>61.91504004666667</x:v>
      </x:c>
      <x:c r="D3717" s="14" t="s">
        <x:v>94</x:v>
      </x:c>
      <x:c r="E3717" s="15">
        <x:v>44771.483176158574</x:v>
      </x:c>
      <x:c r="F3717" t="s">
        <x:v>99</x:v>
      </x:c>
      <x:c r="G3717" s="6">
        <x:v>116.88263773517589</x:v>
      </x:c>
      <x:c r="H3717" t="s">
        <x:v>97</x:v>
      </x:c>
      <x:c r="I3717" s="6">
        <x:v>27.730886727196776</x:v>
      </x:c>
      <x:c r="J3717" t="s">
        <x:v>95</x:v>
      </x:c>
      <x:c r="K3717" s="6">
        <x:v>1021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18.886</x:v>
      </x:c>
      <x:c r="S3717" s="8">
        <x:v>59405.22593770407</x:v>
      </x:c>
      <x:c r="T3717" s="12">
        <x:v>342567.2777632736</x:v>
      </x:c>
      <x:c r="U3717" s="12">
        <x:v>25.2</x:v>
      </x:c>
      <x:c r="V3717" s="12">
        <x:v>98</x:v>
      </x:c>
      <x:c r="W3717" s="12">
        <x:f>NA()</x:f>
      </x:c>
    </x:row>
    <x:row r="3718">
      <x:c r="A3718">
        <x:v>33834</x:v>
      </x:c>
      <x:c r="B3718" s="1">
        <x:v>44774.44574659457</x:v>
      </x:c>
      <x:c r="C3718" s="6">
        <x:v>61.93113165333333</x:v>
      </x:c>
      <x:c r="D3718" s="14" t="s">
        <x:v>94</x:v>
      </x:c>
      <x:c r="E3718" s="15">
        <x:v>44771.483176158574</x:v>
      </x:c>
      <x:c r="F3718" t="s">
        <x:v>99</x:v>
      </x:c>
      <x:c r="G3718" s="6">
        <x:v>116.91691826978756</x:v>
      </x:c>
      <x:c r="H3718" t="s">
        <x:v>97</x:v>
      </x:c>
      <x:c r="I3718" s="6">
        <x:v>27.729774941839423</x:v>
      </x:c>
      <x:c r="J3718" t="s">
        <x:v>95</x:v>
      </x:c>
      <x:c r="K3718" s="6">
        <x:v>1021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18.883</x:v>
      </x:c>
      <x:c r="S3718" s="8">
        <x:v>59401.63130473134</x:v>
      </x:c>
      <x:c r="T3718" s="12">
        <x:v>342554.6663117357</x:v>
      </x:c>
      <x:c r="U3718" s="12">
        <x:v>25.2</x:v>
      </x:c>
      <x:c r="V3718" s="12">
        <x:v>98</x:v>
      </x:c>
      <x:c r="W3718" s="12">
        <x:f>NA()</x:f>
      </x:c>
    </x:row>
    <x:row r="3719">
      <x:c r="A3719">
        <x:v>33838</x:v>
      </x:c>
      <x:c r="B3719" s="1">
        <x:v>44774.44575835936</x:v>
      </x:c>
      <x:c r="C3719" s="6">
        <x:v>61.948072956666664</x:v>
      </x:c>
      <x:c r="D3719" s="14" t="s">
        <x:v>94</x:v>
      </x:c>
      <x:c r="E3719" s="15">
        <x:v>44771.483176158574</x:v>
      </x:c>
      <x:c r="F3719" t="s">
        <x:v>99</x:v>
      </x:c>
      <x:c r="G3719" s="6">
        <x:v>116.95532173418037</x:v>
      </x:c>
      <x:c r="H3719" t="s">
        <x:v>97</x:v>
      </x:c>
      <x:c r="I3719" s="6">
        <x:v>27.734793002995048</x:v>
      </x:c>
      <x:c r="J3719" t="s">
        <x:v>95</x:v>
      </x:c>
      <x:c r="K3719" s="6">
        <x:v>1021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18.878999999999998</x:v>
      </x:c>
      <x:c r="S3719" s="8">
        <x:v>59399.69842535508</x:v>
      </x:c>
      <x:c r="T3719" s="12">
        <x:v>342556.27068508905</x:v>
      </x:c>
      <x:c r="U3719" s="12">
        <x:v>25.2</x:v>
      </x:c>
      <x:c r="V3719" s="12">
        <x:v>98</x:v>
      </x:c>
      <x:c r="W3719" s="12">
        <x:f>NA()</x:f>
      </x:c>
    </x:row>
    <x:row r="3720">
      <x:c r="A3720">
        <x:v>33848</x:v>
      </x:c>
      <x:c r="B3720" s="1">
        <x:v>44774.44577010575</x:v>
      </x:c>
      <x:c r="C3720" s="6">
        <x:v>61.96498775333333</x:v>
      </x:c>
      <x:c r="D3720" s="14" t="s">
        <x:v>94</x:v>
      </x:c>
      <x:c r="E3720" s="15">
        <x:v>44771.483176158574</x:v>
      </x:c>
      <x:c r="F3720" t="s">
        <x:v>99</x:v>
      </x:c>
      <x:c r="G3720" s="6">
        <x:v>116.9905650534237</x:v>
      </x:c>
      <x:c r="H3720" t="s">
        <x:v>97</x:v>
      </x:c>
      <x:c r="I3720" s="6">
        <x:v>27.723074189240833</x:v>
      </x:c>
      <x:c r="J3720" t="s">
        <x:v>95</x:v>
      </x:c>
      <x:c r="K3720" s="6">
        <x:v>1021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18.877</x:v>
      </x:c>
      <x:c r="S3720" s="8">
        <x:v>59398.908373195765</x:v>
      </x:c>
      <x:c r="T3720" s="12">
        <x:v>342561.5302536057</x:v>
      </x:c>
      <x:c r="U3720" s="12">
        <x:v>25.2</x:v>
      </x:c>
      <x:c r="V3720" s="12">
        <x:v>98</x:v>
      </x:c>
      <x:c r="W3720" s="12">
        <x:f>NA()</x:f>
      </x:c>
    </x:row>
    <x:row r="3721">
      <x:c r="A3721">
        <x:v>33857</x:v>
      </x:c>
      <x:c r="B3721" s="1">
        <x:v>44774.445781846</x:v>
      </x:c>
      <x:c r="C3721" s="6">
        <x:v>61.981893723333336</x:v>
      </x:c>
      <x:c r="D3721" s="14" t="s">
        <x:v>94</x:v>
      </x:c>
      <x:c r="E3721" s="15">
        <x:v>44771.483176158574</x:v>
      </x:c>
      <x:c r="F3721" t="s">
        <x:v>99</x:v>
      </x:c>
      <x:c r="G3721" s="6">
        <x:v>116.8650002088777</x:v>
      </x:c>
      <x:c r="H3721" t="s">
        <x:v>97</x:v>
      </x:c>
      <x:c r="I3721" s="6">
        <x:v>27.73677619090904</x:v>
      </x:c>
      <x:c r="J3721" t="s">
        <x:v>95</x:v>
      </x:c>
      <x:c r="K3721" s="6">
        <x:v>1021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18.887</x:v>
      </x:c>
      <x:c r="S3721" s="8">
        <x:v>59402.01713686608</x:v>
      </x:c>
      <x:c r="T3721" s="12">
        <x:v>342563.81855610036</x:v>
      </x:c>
      <x:c r="U3721" s="12">
        <x:v>25.2</x:v>
      </x:c>
      <x:c r="V3721" s="12">
        <x:v>98</x:v>
      </x:c>
      <x:c r="W3721" s="12">
        <x:f>NA()</x:f>
      </x:c>
    </x:row>
    <x:row r="3722">
      <x:c r="A3722">
        <x:v>33871</x:v>
      </x:c>
      <x:c r="B3722" s="1">
        <x:v>44774.445793022074</x:v>
      </x:c>
      <x:c r="C3722" s="6">
        <x:v>61.99798726666667</x:v>
      </x:c>
      <x:c r="D3722" s="14" t="s">
        <x:v>94</x:v>
      </x:c>
      <x:c r="E3722" s="15">
        <x:v>44771.483176158574</x:v>
      </x:c>
      <x:c r="F3722" t="s">
        <x:v>99</x:v>
      </x:c>
      <x:c r="G3722" s="6">
        <x:v>116.89602602221171</x:v>
      </x:c>
      <x:c r="H3722" t="s">
        <x:v>97</x:v>
      </x:c>
      <x:c r="I3722" s="6">
        <x:v>27.738549041703664</x:v>
      </x:c>
      <x:c r="J3722" t="s">
        <x:v>95</x:v>
      </x:c>
      <x:c r="K3722" s="6">
        <x:v>1021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18.884</x:v>
      </x:c>
      <x:c r="S3722" s="8">
        <x:v>59402.02556497741</x:v>
      </x:c>
      <x:c r="T3722" s="12">
        <x:v>342558.4686880107</x:v>
      </x:c>
      <x:c r="U3722" s="12">
        <x:v>25.2</x:v>
      </x:c>
      <x:c r="V3722" s="12">
        <x:v>98</x:v>
      </x:c>
      <x:c r="W3722" s="12">
        <x:f>NA()</x:f>
      </x:c>
    </x:row>
    <x:row r="3723">
      <x:c r="A3723">
        <x:v>33880</x:v>
      </x:c>
      <x:c r="B3723" s="1">
        <x:v>44774.4458047551</x:v>
      </x:c>
      <x:c r="C3723" s="6">
        <x:v>62.014882828333334</x:v>
      </x:c>
      <x:c r="D3723" s="14" t="s">
        <x:v>94</x:v>
      </x:c>
      <x:c r="E3723" s="15">
        <x:v>44771.483176158574</x:v>
      </x:c>
      <x:c r="F3723" t="s">
        <x:v>99</x:v>
      </x:c>
      <x:c r="G3723" s="6">
        <x:v>116.88479277584946</x:v>
      </x:c>
      <x:c r="H3723" t="s">
        <x:v>97</x:v>
      </x:c>
      <x:c r="I3723" s="6">
        <x:v>27.74852510092296</x:v>
      </x:c>
      <x:c r="J3723" t="s">
        <x:v>95</x:v>
      </x:c>
      <x:c r="K3723" s="6">
        <x:v>1021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18.884</x:v>
      </x:c>
      <x:c r="S3723" s="8">
        <x:v>59400.953562866925</x:v>
      </x:c>
      <x:c r="T3723" s="12">
        <x:v>342557.12017386814</x:v>
      </x:c>
      <x:c r="U3723" s="12">
        <x:v>25.2</x:v>
      </x:c>
      <x:c r="V3723" s="12">
        <x:v>98</x:v>
      </x:c>
      <x:c r="W3723" s="12">
        <x:f>NA()</x:f>
      </x:c>
    </x:row>
    <x:row r="3724">
      <x:c r="A3724">
        <x:v>33884</x:v>
      </x:c>
      <x:c r="B3724" s="1">
        <x:v>44774.445816501095</x:v>
      </x:c>
      <x:c r="C3724" s="6">
        <x:v>62.031797043333334</x:v>
      </x:c>
      <x:c r="D3724" s="14" t="s">
        <x:v>94</x:v>
      </x:c>
      <x:c r="E3724" s="15">
        <x:v>44771.483176158574</x:v>
      </x:c>
      <x:c r="F3724" t="s">
        <x:v>99</x:v>
      </x:c>
      <x:c r="G3724" s="6">
        <x:v>116.94756927912317</x:v>
      </x:c>
      <x:c r="H3724" t="s">
        <x:v>97</x:v>
      </x:c>
      <x:c r="I3724" s="6">
        <x:v>27.741674069112378</x:v>
      </x:c>
      <x:c r="J3724" t="s">
        <x:v>95</x:v>
      </x:c>
      <x:c r="K3724" s="6">
        <x:v>1021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18.878999999999998</x:v>
      </x:c>
      <x:c r="S3724" s="8">
        <x:v>59392.63359618138</x:v>
      </x:c>
      <x:c r="T3724" s="12">
        <x:v>342549.1394119473</x:v>
      </x:c>
      <x:c r="U3724" s="12">
        <x:v>25.2</x:v>
      </x:c>
      <x:c r="V3724" s="12">
        <x:v>98</x:v>
      </x:c>
      <x:c r="W3724" s="12">
        <x:f>NA()</x:f>
      </x:c>
    </x:row>
    <x:row r="3725">
      <x:c r="A3725">
        <x:v>33898</x:v>
      </x:c>
      <x:c r="B3725" s="1">
        <x:v>44774.44582762106</x:v>
      </x:c>
      <x:c r="C3725" s="6">
        <x:v>62.04780979</x:v>
      </x:c>
      <x:c r="D3725" s="14" t="s">
        <x:v>94</x:v>
      </x:c>
      <x:c r="E3725" s="15">
        <x:v>44771.483176158574</x:v>
      </x:c>
      <x:c r="F3725" t="s">
        <x:v>99</x:v>
      </x:c>
      <x:c r="G3725" s="6">
        <x:v>116.99389805834042</x:v>
      </x:c>
      <x:c r="H3725" t="s">
        <x:v>97</x:v>
      </x:c>
      <x:c r="I3725" s="6">
        <x:v>27.729895134832987</x:v>
      </x:c>
      <x:c r="J3725" t="s">
        <x:v>95</x:v>
      </x:c>
      <x:c r="K3725" s="6">
        <x:v>1021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18.875999999999998</x:v>
      </x:c>
      <x:c r="S3725" s="8">
        <x:v>59385.086329816164</x:v>
      </x:c>
      <x:c r="T3725" s="12">
        <x:v>342546.03233344737</x:v>
      </x:c>
      <x:c r="U3725" s="12">
        <x:v>25.2</x:v>
      </x:c>
      <x:c r="V3725" s="12">
        <x:v>98</x:v>
      </x:c>
      <x:c r="W3725" s="12">
        <x:f>NA()</x:f>
      </x:c>
    </x:row>
    <x:row r="3726">
      <x:c r="A3726">
        <x:v>33907</x:v>
      </x:c>
      <x:c r="B3726" s="1">
        <x:v>44774.445839329426</x:v>
      </x:c>
      <x:c r="C3726" s="6">
        <x:v>62.06466984666667</x:v>
      </x:c>
      <x:c r="D3726" s="14" t="s">
        <x:v>94</x:v>
      </x:c>
      <x:c r="E3726" s="15">
        <x:v>44771.483176158574</x:v>
      </x:c>
      <x:c r="F3726" t="s">
        <x:v>99</x:v>
      </x:c>
      <x:c r="G3726" s="6">
        <x:v>116.91605066220102</x:v>
      </x:c>
      <x:c r="H3726" t="s">
        <x:v>97</x:v>
      </x:c>
      <x:c r="I3726" s="6">
        <x:v>27.740321893434157</x:v>
      </x:c>
      <x:c r="J3726" t="s">
        <x:v>95</x:v>
      </x:c>
      <x:c r="K3726" s="6">
        <x:v>1021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18.881999999999998</x:v>
      </x:c>
      <x:c r="S3726" s="8">
        <x:v>59389.062233668905</x:v>
      </x:c>
      <x:c r="T3726" s="12">
        <x:v>342559.46473915013</x:v>
      </x:c>
      <x:c r="U3726" s="12">
        <x:v>25.2</x:v>
      </x:c>
      <x:c r="V3726" s="12">
        <x:v>98</x:v>
      </x:c>
      <x:c r="W3726" s="12">
        <x:f>NA()</x:f>
      </x:c>
    </x:row>
    <x:row r="3727">
      <x:c r="A3727">
        <x:v>33912</x:v>
      </x:c>
      <x:c r="B3727" s="1">
        <x:v>44774.44585109927</x:v>
      </x:c>
      <x:c r="C3727" s="6">
        <x:v>62.081618418333335</x:v>
      </x:c>
      <x:c r="D3727" s="14" t="s">
        <x:v>94</x:v>
      </x:c>
      <x:c r="E3727" s="15">
        <x:v>44771.483176158574</x:v>
      </x:c>
      <x:c r="F3727" t="s">
        <x:v>99</x:v>
      </x:c>
      <x:c r="G3727" s="6">
        <x:v>116.94550435888962</x:v>
      </x:c>
      <x:c r="H3727" t="s">
        <x:v>97</x:v>
      </x:c>
      <x:c r="I3727" s="6">
        <x:v>27.743507019235494</x:v>
      </x:c>
      <x:c r="J3727" t="s">
        <x:v>95</x:v>
      </x:c>
      <x:c r="K3727" s="6">
        <x:v>1021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18.878999999999998</x:v>
      </x:c>
      <x:c r="S3727" s="8">
        <x:v>59385.92570734123</x:v>
      </x:c>
      <x:c r="T3727" s="12">
        <x:v>342562.21679907513</x:v>
      </x:c>
      <x:c r="U3727" s="12">
        <x:v>25.2</x:v>
      </x:c>
      <x:c r="V3727" s="12">
        <x:v>98</x:v>
      </x:c>
      <x:c r="W3727" s="12">
        <x:f>NA()</x:f>
      </x:c>
    </x:row>
    <x:row r="3728">
      <x:c r="A3728">
        <x:v>33921</x:v>
      </x:c>
      <x:c r="B3728" s="1">
        <x:v>44774.445862846944</x:v>
      </x:c>
      <x:c r="C3728" s="6">
        <x:v>62.09853508166667</x:v>
      </x:c>
      <x:c r="D3728" s="14" t="s">
        <x:v>94</x:v>
      </x:c>
      <x:c r="E3728" s="15">
        <x:v>44771.483176158574</x:v>
      </x:c>
      <x:c r="F3728" t="s">
        <x:v>99</x:v>
      </x:c>
      <x:c r="G3728" s="6">
        <x:v>116.94690697575983</x:v>
      </x:c>
      <x:c r="H3728" t="s">
        <x:v>97</x:v>
      </x:c>
      <x:c r="I3728" s="6">
        <x:v>27.7520407674142</x:v>
      </x:c>
      <x:c r="J3728" t="s">
        <x:v>95</x:v>
      </x:c>
      <x:c r="K3728" s="6">
        <x:v>1021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18.878</x:v>
      </x:c>
      <x:c r="S3728" s="8">
        <x:v>59386.541885377235</x:v>
      </x:c>
      <x:c r="T3728" s="12">
        <x:v>342564.5331763256</x:v>
      </x:c>
      <x:c r="U3728" s="12">
        <x:v>25.2</x:v>
      </x:c>
      <x:c r="V3728" s="12">
        <x:v>98</x:v>
      </x:c>
      <x:c r="W3728" s="12">
        <x:f>NA()</x:f>
      </x:c>
    </x:row>
    <x:row r="3729">
      <x:c r="A3729">
        <x:v>33929</x:v>
      </x:c>
      <x:c r="B3729" s="1">
        <x:v>44774.44587399152</x:v>
      </x:c>
      <x:c r="C3729" s="6">
        <x:v>62.11458326666666</x:v>
      </x:c>
      <x:c r="D3729" s="14" t="s">
        <x:v>94</x:v>
      </x:c>
      <x:c r="E3729" s="15">
        <x:v>44771.483176158574</x:v>
      </x:c>
      <x:c r="F3729" t="s">
        <x:v>99</x:v>
      </x:c>
      <x:c r="G3729" s="6">
        <x:v>116.9949788091047</x:v>
      </x:c>
      <x:c r="H3729" t="s">
        <x:v>97</x:v>
      </x:c>
      <x:c r="I3729" s="6">
        <x:v>27.748495052507224</x:v>
      </x:c>
      <x:c r="J3729" t="s">
        <x:v>95</x:v>
      </x:c>
      <x:c r="K3729" s="6">
        <x:v>1021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18.874</x:v>
      </x:c>
      <x:c r="S3729" s="8">
        <x:v>59381.25598133961</x:v>
      </x:c>
      <x:c r="T3729" s="12">
        <x:v>342556.59345235204</x:v>
      </x:c>
      <x:c r="U3729" s="12">
        <x:v>25.2</x:v>
      </x:c>
      <x:c r="V3729" s="12">
        <x:v>98</x:v>
      </x:c>
      <x:c r="W3729" s="12">
        <x:f>NA()</x:f>
      </x:c>
    </x:row>
    <x:row r="3730">
      <x:c r="A3730">
        <x:v>33943</x:v>
      </x:c>
      <x:c r="B3730" s="1">
        <x:v>44774.44588573318</x:v>
      </x:c>
      <x:c r="C3730" s="6">
        <x:v>62.131491245</x:v>
      </x:c>
      <x:c r="D3730" s="14" t="s">
        <x:v>94</x:v>
      </x:c>
      <x:c r="E3730" s="15">
        <x:v>44771.483176158574</x:v>
      </x:c>
      <x:c r="F3730" t="s">
        <x:v>99</x:v>
      </x:c>
      <x:c r="G3730" s="6">
        <x:v>116.9998793624049</x:v>
      </x:c>
      <x:c r="H3730" t="s">
        <x:v>97</x:v>
      </x:c>
      <x:c r="I3730" s="6">
        <x:v>27.714810947732076</x:v>
      </x:c>
      <x:c r="J3730" t="s">
        <x:v>95</x:v>
      </x:c>
      <x:c r="K3730" s="6">
        <x:v>1021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18.877</x:v>
      </x:c>
      <x:c r="S3730" s="8">
        <x:v>59369.85474984129</x:v>
      </x:c>
      <x:c r="T3730" s="12">
        <x:v>342534.55069279665</x:v>
      </x:c>
      <x:c r="U3730" s="12">
        <x:v>25.2</x:v>
      </x:c>
      <x:c r="V3730" s="12">
        <x:v>98</x:v>
      </x:c>
      <x:c r="W3730" s="12">
        <x:f>NA()</x:f>
      </x:c>
    </x:row>
    <x:row r="3731">
      <x:c r="A3731">
        <x:v>33948</x:v>
      </x:c>
      <x:c r="B3731" s="1">
        <x:v>44774.445897487494</x:v>
      </x:c>
      <x:c r="C3731" s="6">
        <x:v>62.14841746333333</x:v>
      </x:c>
      <x:c r="D3731" s="14" t="s">
        <x:v>94</x:v>
      </x:c>
      <x:c r="E3731" s="15">
        <x:v>44771.483176158574</x:v>
      </x:c>
      <x:c r="F3731" t="s">
        <x:v>99</x:v>
      </x:c>
      <x:c r="G3731" s="6">
        <x:v>117.03721516146763</x:v>
      </x:c>
      <x:c r="H3731" t="s">
        <x:v>97</x:v>
      </x:c>
      <x:c r="I3731" s="6">
        <x:v>27.730586244631468</x:v>
      </x:c>
      <x:c r="J3731" t="s">
        <x:v>95</x:v>
      </x:c>
      <x:c r="K3731" s="6">
        <x:v>1021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18.872</x:v>
      </x:c>
      <x:c r="S3731" s="8">
        <x:v>59375.28913392512</x:v>
      </x:c>
      <x:c r="T3731" s="12">
        <x:v>342557.27261726646</x:v>
      </x:c>
      <x:c r="U3731" s="12">
        <x:v>25.2</x:v>
      </x:c>
      <x:c r="V3731" s="12">
        <x:v>98</x:v>
      </x:c>
      <x:c r="W3731" s="12">
        <x:f>NA()</x:f>
      </x:c>
    </x:row>
    <x:row r="3732">
      <x:c r="A3732">
        <x:v>33960</x:v>
      </x:c>
      <x:c r="B3732" s="1">
        <x:v>44774.44590866</x:v>
      </x:c>
      <x:c r="C3732" s="6">
        <x:v>62.16450587333333</x:v>
      </x:c>
      <x:c r="D3732" s="14" t="s">
        <x:v>94</x:v>
      </x:c>
      <x:c r="E3732" s="15">
        <x:v>44771.483176158574</x:v>
      </x:c>
      <x:c r="F3732" t="s">
        <x:v>99</x:v>
      </x:c>
      <x:c r="G3732" s="6">
        <x:v>116.95526820986423</x:v>
      </x:c>
      <x:c r="H3732" t="s">
        <x:v>97</x:v>
      </x:c>
      <x:c r="I3732" s="6">
        <x:v>27.74461880914214</x:v>
      </x:c>
      <x:c r="J3732" t="s">
        <x:v>95</x:v>
      </x:c>
      <x:c r="K3732" s="6">
        <x:v>1021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18.878</x:v>
      </x:c>
      <x:c r="S3732" s="8">
        <x:v>59375.328125851476</x:v>
      </x:c>
      <x:c r="T3732" s="12">
        <x:v>342541.8585151272</x:v>
      </x:c>
      <x:c r="U3732" s="12">
        <x:v>25.2</x:v>
      </x:c>
      <x:c r="V3732" s="12">
        <x:v>98</x:v>
      </x:c>
      <x:c r="W3732" s="12">
        <x:f>NA()</x:f>
      </x:c>
    </x:row>
    <x:row r="3733">
      <x:c r="A3733">
        <x:v>33963</x:v>
      </x:c>
      <x:c r="B3733" s="1">
        <x:v>44774.44592043343</x:v>
      </x:c>
      <x:c r="C3733" s="6">
        <x:v>62.18145961</x:v>
      </x:c>
      <x:c r="D3733" s="14" t="s">
        <x:v>94</x:v>
      </x:c>
      <x:c r="E3733" s="15">
        <x:v>44771.483176158574</x:v>
      </x:c>
      <x:c r="F3733" t="s">
        <x:v>99</x:v>
      </x:c>
      <x:c r="G3733" s="6">
        <x:v>117.04102793015218</x:v>
      </x:c>
      <x:c r="H3733" t="s">
        <x:v>97</x:v>
      </x:c>
      <x:c r="I3733" s="6">
        <x:v>27.75654803753241</x:v>
      </x:c>
      <x:c r="J3733" t="s">
        <x:v>95</x:v>
      </x:c>
      <x:c r="K3733" s="6">
        <x:v>1021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18.869</x:v>
      </x:c>
      <x:c r="S3733" s="8">
        <x:v>59373.791543375635</x:v>
      </x:c>
      <x:c r="T3733" s="12">
        <x:v>342551.730309643</x:v>
      </x:c>
      <x:c r="U3733" s="12">
        <x:v>25.2</x:v>
      </x:c>
      <x:c r="V3733" s="12">
        <x:v>98</x:v>
      </x:c>
      <x:c r="W3733" s="12">
        <x:f>NA()</x:f>
      </x:c>
    </x:row>
    <x:row r="3734">
      <x:c r="A3734">
        <x:v>33972</x:v>
      </x:c>
      <x:c r="B3734" s="1">
        <x:v>44774.44593215747</x:v>
      </x:c>
      <x:c r="C3734" s="6">
        <x:v>62.19834224</x:v>
      </x:c>
      <x:c r="D3734" s="14" t="s">
        <x:v>94</x:v>
      </x:c>
      <x:c r="E3734" s="15">
        <x:v>44771.483176158574</x:v>
      </x:c>
      <x:c r="F3734" t="s">
        <x:v>99</x:v>
      </x:c>
      <x:c r="G3734" s="6">
        <x:v>117.02034520964598</x:v>
      </x:c>
      <x:c r="H3734" t="s">
        <x:v>97</x:v>
      </x:c>
      <x:c r="I3734" s="6">
        <x:v>27.74555030907686</x:v>
      </x:c>
      <x:c r="J3734" t="s">
        <x:v>95</x:v>
      </x:c>
      <x:c r="K3734" s="6">
        <x:v>1021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18.872</x:v>
      </x:c>
      <x:c r="S3734" s="8">
        <x:v>59374.71604818692</x:v>
      </x:c>
      <x:c r="T3734" s="12">
        <x:v>342543.81559237913</x:v>
      </x:c>
      <x:c r="U3734" s="12">
        <x:v>25.2</x:v>
      </x:c>
      <x:c r="V3734" s="12">
        <x:v>98</x:v>
      </x:c>
      <x:c r="W3734" s="12">
        <x:f>NA()</x:f>
      </x:c>
    </x:row>
    <x:row r="3735">
      <x:c r="A3735">
        <x:v>33980</x:v>
      </x:c>
      <x:c r="B3735" s="1">
        <x:v>44774.44594331626</x:v>
      </x:c>
      <x:c r="C3735" s="6">
        <x:v>62.214410896666664</x:v>
      </x:c>
      <x:c r="D3735" s="14" t="s">
        <x:v>94</x:v>
      </x:c>
      <x:c r="E3735" s="15">
        <x:v>44771.483176158574</x:v>
      </x:c>
      <x:c r="F3735" t="s">
        <x:v>99</x:v>
      </x:c>
      <x:c r="G3735" s="6">
        <x:v>117.01490914630529</x:v>
      </x:c>
      <x:c r="H3735" t="s">
        <x:v>97</x:v>
      </x:c>
      <x:c r="I3735" s="6">
        <x:v>27.740592328526418</x:v>
      </x:c>
      <x:c r="J3735" t="s">
        <x:v>95</x:v>
      </x:c>
      <x:c r="K3735" s="6">
        <x:v>1021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18.873</x:v>
      </x:c>
      <x:c r="S3735" s="8">
        <x:v>59368.115197010855</x:v>
      </x:c>
      <x:c r="T3735" s="12">
        <x:v>342548.0637560367</x:v>
      </x:c>
      <x:c r="U3735" s="12">
        <x:v>25.2</x:v>
      </x:c>
      <x:c r="V3735" s="12">
        <x:v>98</x:v>
      </x:c>
      <x:c r="W3735" s="12">
        <x:f>NA()</x:f>
      </x:c>
    </x:row>
    <x:row r="3736">
      <x:c r="A3736">
        <x:v>33994</x:v>
      </x:c>
      <x:c r="B3736" s="1">
        <x:v>44774.44595507366</x:v>
      </x:c>
      <x:c r="C3736" s="6">
        <x:v>62.231341541666666</x:v>
      </x:c>
      <x:c r="D3736" s="14" t="s">
        <x:v>94</x:v>
      </x:c>
      <x:c r="E3736" s="15">
        <x:v>44771.483176158574</x:v>
      </x:c>
      <x:c r="F3736" t="s">
        <x:v>99</x:v>
      </x:c>
      <x:c r="G3736" s="6">
        <x:v>116.99584335268334</x:v>
      </x:c>
      <x:c r="H3736" t="s">
        <x:v>97</x:v>
      </x:c>
      <x:c r="I3736" s="6">
        <x:v>27.73794807522745</x:v>
      </x:c>
      <x:c r="J3736" t="s">
        <x:v>95</x:v>
      </x:c>
      <x:c r="K3736" s="6">
        <x:v>1021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18.875</x:v>
      </x:c>
      <x:c r="S3736" s="8">
        <x:v>59362.72204752113</x:v>
      </x:c>
      <x:c r="T3736" s="12">
        <x:v>342524.413872243</x:v>
      </x:c>
      <x:c r="U3736" s="12">
        <x:v>25.2</x:v>
      </x:c>
      <x:c r="V3736" s="12">
        <x:v>98</x:v>
      </x:c>
      <x:c r="W3736" s="12">
        <x:f>NA()</x:f>
      </x:c>
    </x:row>
    <x:row r="3737">
      <x:c r="A3737">
        <x:v>34006</x:v>
      </x:c>
      <x:c r="B3737" s="1">
        <x:v>44774.44596683268</x:v>
      </x:c>
      <x:c r="C3737" s="6">
        <x:v>62.24827454166667</x:v>
      </x:c>
      <x:c r="D3737" s="14" t="s">
        <x:v>94</x:v>
      </x:c>
      <x:c r="E3737" s="15">
        <x:v>44771.483176158574</x:v>
      </x:c>
      <x:c r="F3737" t="s">
        <x:v>99</x:v>
      </x:c>
      <x:c r="G3737" s="6">
        <x:v>117.02945719112344</x:v>
      </x:c>
      <x:c r="H3737" t="s">
        <x:v>97</x:v>
      </x:c>
      <x:c r="I3737" s="6">
        <x:v>27.737467302124514</x:v>
      </x:c>
      <x:c r="J3737" t="s">
        <x:v>95</x:v>
      </x:c>
      <x:c r="K3737" s="6">
        <x:v>1021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18.872</x:v>
      </x:c>
      <x:c r="S3737" s="8">
        <x:v>59362.33820874882</x:v>
      </x:c>
      <x:c r="T3737" s="12">
        <x:v>342538.7119766268</x:v>
      </x:c>
      <x:c r="U3737" s="12">
        <x:v>25.2</x:v>
      </x:c>
      <x:c r="V3737" s="12">
        <x:v>98</x:v>
      </x:c>
      <x:c r="W3737" s="12">
        <x:f>NA()</x:f>
      </x:c>
    </x:row>
    <x:row r="3738">
      <x:c r="A3738">
        <x:v>34009</x:v>
      </x:c>
      <x:c r="B3738" s="1">
        <x:v>44774.44597854587</x:v>
      </x:c>
      <x:c r="C3738" s="6">
        <x:v>62.26514152833333</x:v>
      </x:c>
      <x:c r="D3738" s="14" t="s">
        <x:v>94</x:v>
      </x:c>
      <x:c r="E3738" s="15">
        <x:v>44771.483176158574</x:v>
      </x:c>
      <x:c r="F3738" t="s">
        <x:v>99</x:v>
      </x:c>
      <x:c r="G3738" s="6">
        <x:v>116.99112098782491</x:v>
      </x:c>
      <x:c r="H3738" t="s">
        <x:v>97</x:v>
      </x:c>
      <x:c r="I3738" s="6">
        <x:v>27.732359092156003</x:v>
      </x:c>
      <x:c r="J3738" t="s">
        <x:v>95</x:v>
      </x:c>
      <x:c r="K3738" s="6">
        <x:v>1021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18.875999999999998</x:v>
      </x:c>
      <x:c r="S3738" s="8">
        <x:v>59349.473899201446</x:v>
      </x:c>
      <x:c r="T3738" s="12">
        <x:v>342528.57969004015</x:v>
      </x:c>
      <x:c r="U3738" s="12">
        <x:v>25.2</x:v>
      </x:c>
      <x:c r="V3738" s="12">
        <x:v>98</x:v>
      </x:c>
      <x:c r="W3738" s="12">
        <x:f>NA()</x:f>
      </x:c>
    </x:row>
    <x:row r="3739">
      <x:c r="A3739">
        <x:v>34016</x:v>
      </x:c>
      <x:c r="B3739" s="1">
        <x:v>44774.44598966797</x:v>
      </x:c>
      <x:c r="C3739" s="6">
        <x:v>62.28115735666667</x:v>
      </x:c>
      <x:c r="D3739" s="14" t="s">
        <x:v>94</x:v>
      </x:c>
      <x:c r="E3739" s="15">
        <x:v>44771.483176158574</x:v>
      </x:c>
      <x:c r="F3739" t="s">
        <x:v>99</x:v>
      </x:c>
      <x:c r="G3739" s="6">
        <x:v>117.05061446542722</x:v>
      </x:c>
      <x:c r="H3739" t="s">
        <x:v>97</x:v>
      </x:c>
      <x:c r="I3739" s="6">
        <x:v>27.728482867427374</x:v>
      </x:c>
      <x:c r="J3739" t="s">
        <x:v>95</x:v>
      </x:c>
      <x:c r="K3739" s="6">
        <x:v>1021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18.871</x:v>
      </x:c>
      <x:c r="S3739" s="8">
        <x:v>59360.389812472094</x:v>
      </x:c>
      <x:c r="T3739" s="12">
        <x:v>342521.0435437277</x:v>
      </x:c>
      <x:c r="U3739" s="12">
        <x:v>25.2</x:v>
      </x:c>
      <x:c r="V3739" s="12">
        <x:v>98</x:v>
      </x:c>
      <x:c r="W3739" s="12">
        <x:f>NA()</x:f>
      </x:c>
    </x:row>
    <x:row r="3740">
      <x:c r="A3740">
        <x:v>34031</x:v>
      </x:c>
      <x:c r="B3740" s="1">
        <x:v>44774.44600144804</x:v>
      </x:c>
      <x:c r="C3740" s="6">
        <x:v>62.298120661666665</x:v>
      </x:c>
      <x:c r="D3740" s="14" t="s">
        <x:v>94</x:v>
      </x:c>
      <x:c r="E3740" s="15">
        <x:v>44771.483176158574</x:v>
      </x:c>
      <x:c r="F3740" t="s">
        <x:v>99</x:v>
      </x:c>
      <x:c r="G3740" s="6">
        <x:v>117.06303292981097</x:v>
      </x:c>
      <x:c r="H3740" t="s">
        <x:v>97</x:v>
      </x:c>
      <x:c r="I3740" s="6">
        <x:v>27.72725088996276</x:v>
      </x:c>
      <x:c r="J3740" t="s">
        <x:v>95</x:v>
      </x:c>
      <x:c r="K3740" s="6">
        <x:v>1021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18.87</x:v>
      </x:c>
      <x:c r="S3740" s="8">
        <x:v>59354.8380829529</x:v>
      </x:c>
      <x:c r="T3740" s="12">
        <x:v>342530.7941137464</x:v>
      </x:c>
      <x:c r="U3740" s="12">
        <x:v>25.2</x:v>
      </x:c>
      <x:c r="V3740" s="12">
        <x:v>98</x:v>
      </x:c>
      <x:c r="W3740" s="12">
        <x:f>NA()</x:f>
      </x:c>
    </x:row>
    <x:row r="3741">
      <x:c r="A3741">
        <x:v>34039</x:v>
      </x:c>
      <x:c r="B3741" s="1">
        <x:v>44774.44601316944</x:v>
      </x:c>
      <x:c r="C3741" s="6">
        <x:v>62.314999478333334</x:v>
      </x:c>
      <x:c r="D3741" s="14" t="s">
        <x:v>94</x:v>
      </x:c>
      <x:c r="E3741" s="15">
        <x:v>44771.483176158574</x:v>
      </x:c>
      <x:c r="F3741" t="s">
        <x:v>99</x:v>
      </x:c>
      <x:c r="G3741" s="6">
        <x:v>117.03027344747332</x:v>
      </x:c>
      <x:c r="H3741" t="s">
        <x:v>97</x:v>
      </x:c>
      <x:c r="I3741" s="6">
        <x:v>27.71718474957379</x:v>
      </x:c>
      <x:c r="J3741" t="s">
        <x:v>95</x:v>
      </x:c>
      <x:c r="K3741" s="6">
        <x:v>1021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18.874</x:v>
      </x:c>
      <x:c r="S3741" s="8">
        <x:v>59354.50915396721</x:v>
      </x:c>
      <x:c r="T3741" s="12">
        <x:v>342535.7234885587</x:v>
      </x:c>
      <x:c r="U3741" s="12">
        <x:v>25.2</x:v>
      </x:c>
      <x:c r="V3741" s="12">
        <x:v>98</x:v>
      </x:c>
      <x:c r="W3741" s="12">
        <x:f>NA()</x:f>
      </x:c>
    </x:row>
    <x:row r="3742">
      <x:c r="A3742">
        <x:v>34045</x:v>
      </x:c>
      <x:c r="B3742" s="1">
        <x:v>44774.446024901365</x:v>
      </x:c>
      <x:c r="C3742" s="6">
        <x:v>62.331893433333335</x:v>
      </x:c>
      <x:c r="D3742" s="14" t="s">
        <x:v>94</x:v>
      </x:c>
      <x:c r="E3742" s="15">
        <x:v>44771.483176158574</x:v>
      </x:c>
      <x:c r="F3742" t="s">
        <x:v>99</x:v>
      </x:c>
      <x:c r="G3742" s="6">
        <x:v>117.02051456656395</x:v>
      </x:c>
      <x:c r="H3742" t="s">
        <x:v>97</x:v>
      </x:c>
      <x:c r="I3742" s="6">
        <x:v>27.745400067134597</x:v>
      </x:c>
      <x:c r="J3742" t="s">
        <x:v>95</x:v>
      </x:c>
      <x:c r="K3742" s="6">
        <x:v>1021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18.872</x:v>
      </x:c>
      <x:c r="S3742" s="8">
        <x:v>59351.25881663292</x:v>
      </x:c>
      <x:c r="T3742" s="12">
        <x:v>342539.37232787366</x:v>
      </x:c>
      <x:c r="U3742" s="12">
        <x:v>25.2</x:v>
      </x:c>
      <x:c r="V3742" s="12">
        <x:v>98</x:v>
      </x:c>
      <x:c r="W3742" s="12">
        <x:f>NA()</x:f>
      </x:c>
    </x:row>
    <x:row r="3743">
      <x:c r="A3743">
        <x:v>34060</x:v>
      </x:c>
      <x:c r="B3743" s="1">
        <x:v>44774.44603607369</x:v>
      </x:c>
      <x:c r="C3743" s="6">
        <x:v>62.3479816</x:v>
      </x:c>
      <x:c r="D3743" s="14" t="s">
        <x:v>94</x:v>
      </x:c>
      <x:c r="E3743" s="15">
        <x:v>44771.483176158574</x:v>
      </x:c>
      <x:c r="F3743" t="s">
        <x:v>99</x:v>
      </x:c>
      <x:c r="G3743" s="6">
        <x:v>117.11608303249098</x:v>
      </x:c>
      <x:c r="H3743" t="s">
        <x:v>97</x:v>
      </x:c>
      <x:c r="I3743" s="6">
        <x:v>27.738909621640687</x:v>
      </x:c>
      <x:c r="J3743" t="s">
        <x:v>95</x:v>
      </x:c>
      <x:c r="K3743" s="6">
        <x:v>1021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18.864</x:v>
      </x:c>
      <x:c r="S3743" s="8">
        <x:v>59340.343595753824</x:v>
      </x:c>
      <x:c r="T3743" s="12">
        <x:v>342527.98588730895</x:v>
      </x:c>
      <x:c r="U3743" s="12">
        <x:v>25.2</x:v>
      </x:c>
      <x:c r="V3743" s="12">
        <x:v>98</x:v>
      </x:c>
      <x:c r="W3743" s="12">
        <x:f>NA()</x:f>
      </x:c>
    </x:row>
    <x:row r="3744">
      <x:c r="A3744">
        <x:v>34067</x:v>
      </x:c>
      <x:c r="B3744" s="1">
        <x:v>44774.44604783326</x:v>
      </x:c>
      <x:c r="C3744" s="6">
        <x:v>62.364915365</x:v>
      </x:c>
      <x:c r="D3744" s="14" t="s">
        <x:v>94</x:v>
      </x:c>
      <x:c r="E3744" s="15">
        <x:v>44771.483176158574</x:v>
      </x:c>
      <x:c r="F3744" t="s">
        <x:v>99</x:v>
      </x:c>
      <x:c r="G3744" s="6">
        <x:v>117.02148041165681</x:v>
      </x:c>
      <x:c r="H3744" t="s">
        <x:v>97</x:v>
      </x:c>
      <x:c r="I3744" s="6">
        <x:v>27.73476295470209</x:v>
      </x:c>
      <x:c r="J3744" t="s">
        <x:v>95</x:v>
      </x:c>
      <x:c r="K3744" s="6">
        <x:v>1021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18.873</x:v>
      </x:c>
      <x:c r="S3744" s="8">
        <x:v>59344.8580400737</x:v>
      </x:c>
      <x:c r="T3744" s="12">
        <x:v>342527.65879654227</x:v>
      </x:c>
      <x:c r="U3744" s="12">
        <x:v>25.2</x:v>
      </x:c>
      <x:c r="V3744" s="12">
        <x:v>98</x:v>
      </x:c>
      <x:c r="W3744" s="12">
        <x:f>NA()</x:f>
      </x:c>
    </x:row>
    <x:row r="3745">
      <x:c r="A3745">
        <x:v>34074</x:v>
      </x:c>
      <x:c r="B3745" s="1">
        <x:v>44774.4460595813</x:v>
      </x:c>
      <x:c r="C3745" s="6">
        <x:v>62.381832538333335</x:v>
      </x:c>
      <x:c r="D3745" s="14" t="s">
        <x:v>94</x:v>
      </x:c>
      <x:c r="E3745" s="15">
        <x:v>44771.483176158574</x:v>
      </x:c>
      <x:c r="F3745" t="s">
        <x:v>99</x:v>
      </x:c>
      <x:c r="G3745" s="6">
        <x:v>117.06701463891432</x:v>
      </x:c>
      <x:c r="H3745" t="s">
        <x:v>97</x:v>
      </x:c>
      <x:c r="I3745" s="6">
        <x:v>27.733500926650322</x:v>
      </x:c>
      <x:c r="J3745" t="s">
        <x:v>95</x:v>
      </x:c>
      <x:c r="K3745" s="6">
        <x:v>1021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18.869</x:v>
      </x:c>
      <x:c r="S3745" s="8">
        <x:v>59343.11973352109</x:v>
      </x:c>
      <x:c r="T3745" s="12">
        <x:v>342524.8771892374</x:v>
      </x:c>
      <x:c r="U3745" s="12">
        <x:v>25.2</x:v>
      </x:c>
      <x:c r="V3745" s="12">
        <x:v>98</x:v>
      </x:c>
      <x:c r="W3745" s="12">
        <x:f>NA()</x:f>
      </x:c>
    </x:row>
    <x:row r="3746">
      <x:c r="A3746">
        <x:v>34079</x:v>
      </x:c>
      <x:c r="B3746" s="1">
        <x:v>44774.44607073059</x:v>
      </x:c>
      <x:c r="C3746" s="6">
        <x:v>62.397887528333335</x:v>
      </x:c>
      <x:c r="D3746" s="14" t="s">
        <x:v>94</x:v>
      </x:c>
      <x:c r="E3746" s="15">
        <x:v>44771.483176158574</x:v>
      </x:c>
      <x:c r="F3746" t="s">
        <x:v>99</x:v>
      </x:c>
      <x:c r="G3746" s="6">
        <x:v>117.02493565313658</x:v>
      </x:c>
      <x:c r="H3746" t="s">
        <x:v>97</x:v>
      </x:c>
      <x:c r="I3746" s="6">
        <x:v>27.73169803025803</x:v>
      </x:c>
      <x:c r="J3746" t="s">
        <x:v>95</x:v>
      </x:c>
      <x:c r="K3746" s="6">
        <x:v>1021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18.873</x:v>
      </x:c>
      <x:c r="S3746" s="8">
        <x:v>59340.41764733769</x:v>
      </x:c>
      <x:c r="T3746" s="12">
        <x:v>342518.6532390324</x:v>
      </x:c>
      <x:c r="U3746" s="12">
        <x:v>25.2</x:v>
      </x:c>
      <x:c r="V3746" s="12">
        <x:v>98</x:v>
      </x:c>
      <x:c r="W3746" s="12">
        <x:f>NA()</x:f>
      </x:c>
    </x:row>
    <x:row r="3747">
      <x:c r="A3747">
        <x:v>34094</x:v>
      </x:c>
      <x:c r="B3747" s="1">
        <x:v>44774.44608249229</x:v>
      </x:c>
      <x:c r="C3747" s="6">
        <x:v>62.41482439</x:v>
      </x:c>
      <x:c r="D3747" s="14" t="s">
        <x:v>94</x:v>
      </x:c>
      <x:c r="E3747" s="15">
        <x:v>44771.483176158574</x:v>
      </x:c>
      <x:c r="F3747" t="s">
        <x:v>99</x:v>
      </x:c>
      <x:c r="G3747" s="6">
        <x:v>117.06125404487655</x:v>
      </x:c>
      <x:c r="H3747" t="s">
        <x:v>97</x:v>
      </x:c>
      <x:c r="I3747" s="6">
        <x:v>27.738609138356424</x:v>
      </x:c>
      <x:c r="J3747" t="s">
        <x:v>95</x:v>
      </x:c>
      <x:c r="K3747" s="6">
        <x:v>1021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18.869</x:v>
      </x:c>
      <x:c r="S3747" s="8">
        <x:v>59337.95630042551</x:v>
      </x:c>
      <x:c r="T3747" s="12">
        <x:v>342516.6713139048</x:v>
      </x:c>
      <x:c r="U3747" s="12">
        <x:v>25.2</x:v>
      </x:c>
      <x:c r="V3747" s="12">
        <x:v>98</x:v>
      </x:c>
      <x:c r="W3747" s="12">
        <x:f>NA()</x:f>
      </x:c>
    </x:row>
    <x:row r="3748">
      <x:c r="A3748">
        <x:v>34100</x:v>
      </x:c>
      <x:c r="B3748" s="1">
        <x:v>44774.446094227016</x:v>
      </x:c>
      <x:c r="C3748" s="6">
        <x:v>62.43172238</x:v>
      </x:c>
      <x:c r="D3748" s="14" t="s">
        <x:v>94</x:v>
      </x:c>
      <x:c r="E3748" s="15">
        <x:v>44771.483176158574</x:v>
      </x:c>
      <x:c r="F3748" t="s">
        <x:v>99</x:v>
      </x:c>
      <x:c r="G3748" s="6">
        <x:v>117.07096325983647</x:v>
      </x:c>
      <x:c r="H3748" t="s">
        <x:v>97</x:v>
      </x:c>
      <x:c r="I3748" s="6">
        <x:v>27.739781023315118</x:v>
      </x:c>
      <x:c r="J3748" t="s">
        <x:v>95</x:v>
      </x:c>
      <x:c r="K3748" s="6">
        <x:v>1021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18.868</x:v>
      </x:c>
      <x:c r="S3748" s="8">
        <x:v>59340.56093448349</x:v>
      </x:c>
      <x:c r="T3748" s="12">
        <x:v>342506.74400173593</x:v>
      </x:c>
      <x:c r="U3748" s="12">
        <x:v>25.2</x:v>
      </x:c>
      <x:c r="V3748" s="12">
        <x:v>98</x:v>
      </x:c>
      <x:c r="W3748" s="12">
        <x:f>NA()</x:f>
      </x:c>
    </x:row>
    <x:row r="3749">
      <x:c r="A3749">
        <x:v>34112</x:v>
      </x:c>
      <x:c r="B3749" s="1">
        <x:v>44774.44610539703</x:v>
      </x:c>
      <x:c r="C3749" s="6">
        <x:v>62.44780719333333</x:v>
      </x:c>
      <x:c r="D3749" s="14" t="s">
        <x:v>94</x:v>
      </x:c>
      <x:c r="E3749" s="15">
        <x:v>44771.483176158574</x:v>
      </x:c>
      <x:c r="F3749" t="s">
        <x:v>99</x:v>
      </x:c>
      <x:c r="G3749" s="6">
        <x:v>117.04178903837631</x:v>
      </x:c>
      <x:c r="H3749" t="s">
        <x:v>97</x:v>
      </x:c>
      <x:c r="I3749" s="6">
        <x:v>27.72652973263257</x:v>
      </x:c>
      <x:c r="J3749" t="s">
        <x:v>95</x:v>
      </x:c>
      <x:c r="K3749" s="6">
        <x:v>1021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18.872</x:v>
      </x:c>
      <x:c r="S3749" s="8">
        <x:v>59338.07291535674</x:v>
      </x:c>
      <x:c r="T3749" s="12">
        <x:v>342508.1814939972</x:v>
      </x:c>
      <x:c r="U3749" s="12">
        <x:v>25.2</x:v>
      </x:c>
      <x:c r="V3749" s="12">
        <x:v>98</x:v>
      </x:c>
      <x:c r="W3749" s="12">
        <x:f>NA()</x:f>
      </x:c>
    </x:row>
    <x:row r="3750">
      <x:c r="A3750">
        <x:v>34121</x:v>
      </x:c>
      <x:c r="B3750" s="1">
        <x:v>44774.446117139734</x:v>
      </x:c>
      <x:c r="C3750" s="6">
        <x:v>62.46471668833333</x:v>
      </x:c>
      <x:c r="D3750" s="14" t="s">
        <x:v>94</x:v>
      </x:c>
      <x:c r="E3750" s="15">
        <x:v>44771.483176158574</x:v>
      </x:c>
      <x:c r="F3750" t="s">
        <x:v>99</x:v>
      </x:c>
      <x:c r="G3750" s="6">
        <x:v>117.1085023626891</x:v>
      </x:c>
      <x:c r="H3750" t="s">
        <x:v>97</x:v>
      </x:c>
      <x:c r="I3750" s="6">
        <x:v>27.716283305638626</x:v>
      </x:c>
      <x:c r="J3750" t="s">
        <x:v>95</x:v>
      </x:c>
      <x:c r="K3750" s="6">
        <x:v>1021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18.867</x:v>
      </x:c>
      <x:c r="S3750" s="8">
        <x:v>59331.39571076339</x:v>
      </x:c>
      <x:c r="T3750" s="12">
        <x:v>342518.45780321636</x:v>
      </x:c>
      <x:c r="U3750" s="12">
        <x:v>25.2</x:v>
      </x:c>
      <x:c r="V3750" s="12">
        <x:v>98</x:v>
      </x:c>
      <x:c r="W3750" s="12">
        <x:f>NA()</x:f>
      </x:c>
    </x:row>
    <x:row r="3751">
      <x:c r="A3751">
        <x:v>34128</x:v>
      </x:c>
      <x:c r="B3751" s="1">
        <x:v>44774.4461288887</x:v>
      </x:c>
      <x:c r="C3751" s="6">
        <x:v>62.481635215</x:v>
      </x:c>
      <x:c r="D3751" s="14" t="s">
        <x:v>94</x:v>
      </x:c>
      <x:c r="E3751" s="15">
        <x:v>44771.483176158574</x:v>
      </x:c>
      <x:c r="F3751" t="s">
        <x:v>99</x:v>
      </x:c>
      <x:c r="G3751" s="6">
        <x:v>117.1174051404397</x:v>
      </x:c>
      <x:c r="H3751" t="s">
        <x:v>97</x:v>
      </x:c>
      <x:c r="I3751" s="6">
        <x:v>27.737737736985764</x:v>
      </x:c>
      <x:c r="J3751" t="s">
        <x:v>95</x:v>
      </x:c>
      <x:c r="K3751" s="6">
        <x:v>1021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18.864</x:v>
      </x:c>
      <x:c r="S3751" s="8">
        <x:v>59331.382857837416</x:v>
      </x:c>
      <x:c r="T3751" s="12">
        <x:v>342518.3522762957</x:v>
      </x:c>
      <x:c r="U3751" s="12">
        <x:v>25.2</x:v>
      </x:c>
      <x:c r="V3751" s="12">
        <x:v>98</x:v>
      </x:c>
      <x:c r="W3751" s="12">
        <x:f>NA()</x:f>
      </x:c>
    </x:row>
    <x:row r="3752">
      <x:c r="A3752">
        <x:v>34140</x:v>
      </x:c>
      <x:c r="B3752" s="1">
        <x:v>44774.44614007559</x:v>
      </x:c>
      <x:c r="C3752" s="6">
        <x:v>62.497744325</x:v>
      </x:c>
      <x:c r="D3752" s="14" t="s">
        <x:v>94</x:v>
      </x:c>
      <x:c r="E3752" s="15">
        <x:v>44771.483176158574</x:v>
      </x:c>
      <x:c r="F3752" t="s">
        <x:v>99</x:v>
      </x:c>
      <x:c r="G3752" s="6">
        <x:v>117.08552000005344</x:v>
      </x:c>
      <x:c r="H3752" t="s">
        <x:v>97</x:v>
      </x:c>
      <x:c r="I3752" s="6">
        <x:v>27.73665599766855</x:v>
      </x:c>
      <x:c r="J3752" t="s">
        <x:v>95</x:v>
      </x:c>
      <x:c r="K3752" s="6">
        <x:v>1021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18.867</x:v>
      </x:c>
      <x:c r="S3752" s="8">
        <x:v>59330.53226329636</x:v>
      </x:c>
      <x:c r="T3752" s="12">
        <x:v>342510.29665775294</x:v>
      </x:c>
      <x:c r="U3752" s="12">
        <x:v>25.2</x:v>
      </x:c>
      <x:c r="V3752" s="12">
        <x:v>98</x:v>
      </x:c>
      <x:c r="W3752" s="12">
        <x:f>NA()</x:f>
      </x:c>
    </x:row>
    <x:row r="3753">
      <x:c r="A3753">
        <x:v>34149</x:v>
      </x:c>
      <x:c r="B3753" s="1">
        <x:v>44774.44615181991</x:v>
      </x:c>
      <x:c r="C3753" s="6">
        <x:v>62.51465614333333</x:v>
      </x:c>
      <x:c r="D3753" s="14" t="s">
        <x:v>94</x:v>
      </x:c>
      <x:c r="E3753" s="15">
        <x:v>44771.483176158574</x:v>
      </x:c>
      <x:c r="F3753" t="s">
        <x:v>99</x:v>
      </x:c>
      <x:c r="G3753" s="6">
        <x:v>117.06837286134397</x:v>
      </x:c>
      <x:c r="H3753" t="s">
        <x:v>97</x:v>
      </x:c>
      <x:c r="I3753" s="6">
        <x:v>27.751860476735146</x:v>
      </x:c>
      <x:c r="J3753" t="s">
        <x:v>95</x:v>
      </x:c>
      <x:c r="K3753" s="6">
        <x:v>1021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18.867</x:v>
      </x:c>
      <x:c r="S3753" s="8">
        <x:v>59325.84866194466</x:v>
      </x:c>
      <x:c r="T3753" s="12">
        <x:v>342505.95935695124</x:v>
      </x:c>
      <x:c r="U3753" s="12">
        <x:v>25.2</x:v>
      </x:c>
      <x:c r="V3753" s="12">
        <x:v>98</x:v>
      </x:c>
      <x:c r="W3753" s="12">
        <x:f>NA()</x:f>
      </x:c>
    </x:row>
    <x:row r="3754">
      <x:c r="A3754">
        <x:v>34156</x:v>
      </x:c>
      <x:c r="B3754" s="1">
        <x:v>44774.44616358994</x:v>
      </x:c>
      <x:c r="C3754" s="6">
        <x:v>62.531604998333336</x:v>
      </x:c>
      <x:c r="D3754" s="14" t="s">
        <x:v>94</x:v>
      </x:c>
      <x:c r="E3754" s="15">
        <x:v>44771.483176158574</x:v>
      </x:c>
      <x:c r="F3754" t="s">
        <x:v>99</x:v>
      </x:c>
      <x:c r="G3754" s="6">
        <x:v>117.0910445730374</x:v>
      </x:c>
      <x:c r="H3754" t="s">
        <x:v>97</x:v>
      </x:c>
      <x:c r="I3754" s="6">
        <x:v>27.731758126788463</x:v>
      </x:c>
      <x:c r="J3754" t="s">
        <x:v>95</x:v>
      </x:c>
      <x:c r="K3754" s="6">
        <x:v>1021</x:v>
      </x:c>
      <x:c r="L3754" t="s">
        <x:v>96</x:v>
      </x:c>
      <x:c r="M3754" t="s">
        <x:v>98</x:v>
      </x:c>
      <x:c r="N3754" s="8">
        <x:v>36.4</x:v>
      </x:c>
      <x:c r="O3754" s="8">
        <x:v>0</x:v>
      </x:c>
      <x:c r="Q3754">
        <x:v>0</x:v>
      </x:c>
      <x:c r="R3754" s="6">
        <x:v>18.867</x:v>
      </x:c>
      <x:c r="S3754" s="8">
        <x:v>59327.929564479855</x:v>
      </x:c>
      <x:c r="T3754" s="12">
        <x:v>342512.9977976253</x:v>
      </x:c>
      <x:c r="U3754" s="12">
        <x:v>25.2</x:v>
      </x:c>
      <x:c r="V3754" s="12">
        <x:v>98</x:v>
      </x:c>
      <x:c r="W3754" s="12">
        <x:f>NA()</x:f>
      </x:c>
    </x:row>
    <x:row r="3755">
      <x:c r="A3755">
        <x:v>34162</x:v>
      </x:c>
      <x:c r="B3755" s="1">
        <x:v>44774.44617532161</x:v>
      </x:c>
      <x:c r="C3755" s="6">
        <x:v>62.548498591666664</x:v>
      </x:c>
      <x:c r="D3755" s="14" t="s">
        <x:v>94</x:v>
      </x:c>
      <x:c r="E3755" s="15">
        <x:v>44771.483176158574</x:v>
      </x:c>
      <x:c r="F3755" t="s">
        <x:v>99</x:v>
      </x:c>
      <x:c r="G3755" s="6">
        <x:v>117.1215608959523</x:v>
      </x:c>
      <x:c r="H3755" t="s">
        <x:v>97</x:v>
      </x:c>
      <x:c r="I3755" s="6">
        <x:v>27.743837551331126</x:v>
      </x:c>
      <x:c r="J3755" t="s">
        <x:v>95</x:v>
      </x:c>
      <x:c r="K3755" s="6">
        <x:v>1021</x:v>
      </x:c>
      <x:c r="L3755" t="s">
        <x:v>96</x:v>
      </x:c>
      <x:c r="M3755" t="s">
        <x:v>98</x:v>
      </x:c>
      <x:c r="N3755" s="8">
        <x:v>36.4</x:v>
      </x:c>
      <x:c r="O3755" s="8">
        <x:v>0</x:v>
      </x:c>
      <x:c r="Q3755">
        <x:v>0</x:v>
      </x:c>
      <x:c r="R3755" s="6">
        <x:v>18.863</x:v>
      </x:c>
      <x:c r="S3755" s="8">
        <x:v>59320.36483432546</x:v>
      </x:c>
      <x:c r="T3755" s="12">
        <x:v>342496.32683551224</x:v>
      </x:c>
      <x:c r="U3755" s="12">
        <x:v>25.2</x:v>
      </x:c>
      <x:c r="V3755" s="12">
        <x:v>98</x:v>
      </x:c>
      <x:c r="W3755" s="12">
        <x:f>NA()</x:f>
      </x:c>
    </x:row>
    <x:row r="3756">
      <x:c r="A3756">
        <x:v>34176</x:v>
      </x:c>
      <x:c r="B3756" s="1">
        <x:v>44774.44618646893</x:v>
      </x:c>
      <x:c r="C3756" s="6">
        <x:v>62.56455073</x:v>
      </x:c>
      <x:c r="D3756" s="14" t="s">
        <x:v>94</x:v>
      </x:c>
      <x:c r="E3756" s="15">
        <x:v>44771.483176158574</x:v>
      </x:c>
      <x:c r="F3756" t="s">
        <x:v>99</x:v>
      </x:c>
      <x:c r="G3756" s="6">
        <x:v>117.1218999000335</x:v>
      </x:c>
      <x:c r="H3756" t="s">
        <x:v>97</x:v>
      </x:c>
      <x:c r="I3756" s="6">
        <x:v>27.743537067606212</x:v>
      </x:c>
      <x:c r="J3756" t="s">
        <x:v>95</x:v>
      </x:c>
      <x:c r="K3756" s="6">
        <x:v>1021</x:v>
      </x:c>
      <x:c r="L3756" t="s">
        <x:v>96</x:v>
      </x:c>
      <x:c r="M3756" t="s">
        <x:v>98</x:v>
      </x:c>
      <x:c r="N3756" s="8">
        <x:v>36.4</x:v>
      </x:c>
      <x:c r="O3756" s="8">
        <x:v>0</x:v>
      </x:c>
      <x:c r="Q3756">
        <x:v>0</x:v>
      </x:c>
      <x:c r="R3756" s="6">
        <x:v>18.863</x:v>
      </x:c>
      <x:c r="S3756" s="8">
        <x:v>59318.878740425396</x:v>
      </x:c>
      <x:c r="T3756" s="12">
        <x:v>342505.7525916086</x:v>
      </x:c>
      <x:c r="U3756" s="12">
        <x:v>25.2</x:v>
      </x:c>
      <x:c r="V3756" s="12">
        <x:v>98</x:v>
      </x:c>
      <x:c r="W3756" s="12">
        <x:f>NA()</x:f>
      </x:c>
    </x:row>
    <x:row r="3757">
      <x:c r="A3757">
        <x:v>34186</x:v>
      </x:c>
      <x:c r="B3757" s="1">
        <x:v>44774.446198225145</x:v>
      </x:c>
      <x:c r="C3757" s="6">
        <x:v>62.58147968666667</x:v>
      </x:c>
      <x:c r="D3757" s="14" t="s">
        <x:v>94</x:v>
      </x:c>
      <x:c r="E3757" s="15">
        <x:v>44771.483176158574</x:v>
      </x:c>
      <x:c r="F3757" t="s">
        <x:v>99</x:v>
      </x:c>
      <x:c r="G3757" s="6">
        <x:v>117.1798882195056</x:v>
      </x:c>
      <x:c r="H3757" t="s">
        <x:v>97</x:v>
      </x:c>
      <x:c r="I3757" s="6">
        <x:v>27.74107310207728</x:v>
      </x:c>
      <x:c r="J3757" t="s">
        <x:v>95</x:v>
      </x:c>
      <x:c r="K3757" s="6">
        <x:v>1021</x:v>
      </x:c>
      <x:c r="L3757" t="s">
        <x:v>96</x:v>
      </x:c>
      <x:c r="M3757" t="s">
        <x:v>98</x:v>
      </x:c>
      <x:c r="N3757" s="8">
        <x:v>36.4</x:v>
      </x:c>
      <x:c r="O3757" s="8">
        <x:v>0</x:v>
      </x:c>
      <x:c r="Q3757">
        <x:v>0</x:v>
      </x:c>
      <x:c r="R3757" s="6">
        <x:v>18.858</x:v>
      </x:c>
      <x:c r="S3757" s="8">
        <x:v>59319.68874923558</x:v>
      </x:c>
      <x:c r="T3757" s="12">
        <x:v>342506.1957070653</x:v>
      </x:c>
      <x:c r="U3757" s="12">
        <x:v>25.2</x:v>
      </x:c>
      <x:c r="V3757" s="12">
        <x:v>98</x:v>
      </x:c>
      <x:c r="W3757" s="12">
        <x:f>NA()</x:f>
      </x:c>
    </x:row>
    <x:row r="3758">
      <x:c r="A3758">
        <x:v>34188</x:v>
      </x:c>
      <x:c r="B3758" s="1">
        <x:v>44774.44620999913</x:v>
      </x:c>
      <x:c r="C3758" s="6">
        <x:v>62.598434223333335</x:v>
      </x:c>
      <x:c r="D3758" s="14" t="s">
        <x:v>94</x:v>
      </x:c>
      <x:c r="E3758" s="15">
        <x:v>44771.483176158574</x:v>
      </x:c>
      <x:c r="F3758" t="s">
        <x:v>99</x:v>
      </x:c>
      <x:c r="G3758" s="6">
        <x:v>117.22161397580233</x:v>
      </x:c>
      <x:c r="H3758" t="s">
        <x:v>97</x:v>
      </x:c>
      <x:c r="I3758" s="6">
        <x:v>27.733470878369644</x:v>
      </x:c>
      <x:c r="J3758" t="s">
        <x:v>95</x:v>
      </x:c>
      <x:c r="K3758" s="6">
        <x:v>1021</x:v>
      </x:c>
      <x:c r="L3758" t="s">
        <x:v>96</x:v>
      </x:c>
      <x:c r="M3758" t="s">
        <x:v>98</x:v>
      </x:c>
      <x:c r="N3758" s="8">
        <x:v>36.4</x:v>
      </x:c>
      <x:c r="O3758" s="8">
        <x:v>0</x:v>
      </x:c>
      <x:c r="Q3758">
        <x:v>0</x:v>
      </x:c>
      <x:c r="R3758" s="6">
        <x:v>18.855</x:v>
      </x:c>
      <x:c r="S3758" s="8">
        <x:v>59320.40359712173</x:v>
      </x:c>
      <x:c r="T3758" s="12">
        <x:v>342508.4223572333</x:v>
      </x:c>
      <x:c r="U3758" s="12">
        <x:v>25.2</x:v>
      </x:c>
      <x:c r="V3758" s="12">
        <x:v>98</x:v>
      </x:c>
      <x:c r="W3758" s="12">
        <x:f>NA()</x:f>
      </x:c>
    </x:row>
    <x:row r="3759">
      <x:c r="A3759">
        <x:v>34203</x:v>
      </x:c>
      <x:c r="B3759" s="1">
        <x:v>44774.446221155726</x:v>
      </x:c>
      <x:c r="C3759" s="6">
        <x:v>62.61449972</x:v>
      </x:c>
      <x:c r="D3759" s="14" t="s">
        <x:v>94</x:v>
      </x:c>
      <x:c r="E3759" s="15">
        <x:v>44771.483176158574</x:v>
      </x:c>
      <x:c r="F3759" t="s">
        <x:v>99</x:v>
      </x:c>
      <x:c r="G3759" s="6">
        <x:v>117.08580730547004</x:v>
      </x:c>
      <x:c r="H3759" t="s">
        <x:v>97</x:v>
      </x:c>
      <x:c r="I3759" s="6">
        <x:v>27.726619877289977</x:v>
      </x:c>
      <x:c r="J3759" t="s">
        <x:v>95</x:v>
      </x:c>
      <x:c r="K3759" s="6">
        <x:v>1021</x:v>
      </x:c>
      <x:c r="L3759" t="s">
        <x:v>96</x:v>
      </x:c>
      <x:c r="M3759" t="s">
        <x:v>98</x:v>
      </x:c>
      <x:c r="N3759" s="8">
        <x:v>36.4</x:v>
      </x:c>
      <x:c r="O3759" s="8">
        <x:v>0</x:v>
      </x:c>
      <x:c r="Q3759">
        <x:v>0</x:v>
      </x:c>
      <x:c r="R3759" s="6">
        <x:v>18.868</x:v>
      </x:c>
      <x:c r="S3759" s="8">
        <x:v>59322.184019166736</x:v>
      </x:c>
      <x:c r="T3759" s="12">
        <x:v>342497.4562896027</x:v>
      </x:c>
      <x:c r="U3759" s="12">
        <x:v>25.2</x:v>
      </x:c>
      <x:c r="V3759" s="12">
        <x:v>98</x:v>
      </x:c>
      <x:c r="W3759" s="12">
        <x:f>NA()</x:f>
      </x:c>
    </x:row>
    <x:row r="3760">
      <x:c r="A3760">
        <x:v>34210</x:v>
      </x:c>
      <x:c r="B3760" s="1">
        <x:v>44774.44623289895</x:v>
      </x:c>
      <x:c r="C3760" s="6">
        <x:v>62.63140995166667</x:v>
      </x:c>
      <x:c r="D3760" s="14" t="s">
        <x:v>94</x:v>
      </x:c>
      <x:c r="E3760" s="15">
        <x:v>44771.483176158574</x:v>
      </x:c>
      <x:c r="F3760" t="s">
        <x:v>99</x:v>
      </x:c>
      <x:c r="G3760" s="6">
        <x:v>117.1842976232239</x:v>
      </x:c>
      <x:c r="H3760" t="s">
        <x:v>97</x:v>
      </x:c>
      <x:c r="I3760" s="6">
        <x:v>27.737166818969854</x:v>
      </x:c>
      <x:c r="J3760" t="s">
        <x:v>95</x:v>
      </x:c>
      <x:c r="K3760" s="6">
        <x:v>1021</x:v>
      </x:c>
      <x:c r="L3760" t="s">
        <x:v>96</x:v>
      </x:c>
      <x:c r="M3760" t="s">
        <x:v>98</x:v>
      </x:c>
      <x:c r="N3760" s="8">
        <x:v>36.4</x:v>
      </x:c>
      <x:c r="O3760" s="8">
        <x:v>0</x:v>
      </x:c>
      <x:c r="Q3760">
        <x:v>0</x:v>
      </x:c>
      <x:c r="R3760" s="6">
        <x:v>18.858</x:v>
      </x:c>
      <x:c r="S3760" s="8">
        <x:v>59316.43105168501</x:v>
      </x:c>
      <x:c r="T3760" s="12">
        <x:v>342504.3532251657</x:v>
      </x:c>
      <x:c r="U3760" s="12">
        <x:v>25.2</x:v>
      </x:c>
      <x:c r="V3760" s="12">
        <x:v>98</x:v>
      </x:c>
      <x:c r="W3760" s="12">
        <x:f>NA()</x:f>
      </x:c>
    </x:row>
    <x:row r="3761">
      <x:c r="A3761">
        <x:v>34215</x:v>
      </x:c>
      <x:c r="B3761" s="1">
        <x:v>44774.4462446348</x:v>
      </x:c>
      <x:c r="C3761" s="6">
        <x:v>62.648309581666666</x:v>
      </x:c>
      <x:c r="D3761" s="14" t="s">
        <x:v>94</x:v>
      </x:c>
      <x:c r="E3761" s="15">
        <x:v>44771.483176158574</x:v>
      </x:c>
      <x:c r="F3761" t="s">
        <x:v>99</x:v>
      </x:c>
      <x:c r="G3761" s="6">
        <x:v>117.1860953824271</x:v>
      </x:c>
      <x:c r="H3761" t="s">
        <x:v>97</x:v>
      </x:c>
      <x:c r="I3761" s="6">
        <x:v>27.73557425869967</x:v>
      </x:c>
      <x:c r="J3761" t="s">
        <x:v>95</x:v>
      </x:c>
      <x:c r="K3761" s="6">
        <x:v>1021</x:v>
      </x:c>
      <x:c r="L3761" t="s">
        <x:v>96</x:v>
      </x:c>
      <x:c r="M3761" t="s">
        <x:v>98</x:v>
      </x:c>
      <x:c r="N3761" s="8">
        <x:v>36.4</x:v>
      </x:c>
      <x:c r="O3761" s="8">
        <x:v>0</x:v>
      </x:c>
      <x:c r="Q3761">
        <x:v>0</x:v>
      </x:c>
      <x:c r="R3761" s="6">
        <x:v>18.858</x:v>
      </x:c>
      <x:c r="S3761" s="8">
        <x:v>59307.305370589704</x:v>
      </x:c>
      <x:c r="T3761" s="12">
        <x:v>342497.9403748886</x:v>
      </x:c>
      <x:c r="U3761" s="12">
        <x:v>25.2</x:v>
      </x:c>
      <x:c r="V3761" s="12">
        <x:v>98</x:v>
      </x:c>
      <x:c r="W3761" s="12">
        <x:f>NA()</x:f>
      </x:c>
    </x:row>
    <x:row r="3762">
      <x:c r="A3762">
        <x:v>34224</x:v>
      </x:c>
      <x:c r="B3762" s="1">
        <x:v>44774.44625637804</x:v>
      </x:c>
      <x:c r="C3762" s="6">
        <x:v>62.665219855</x:v>
      </x:c>
      <x:c r="D3762" s="14" t="s">
        <x:v>94</x:v>
      </x:c>
      <x:c r="E3762" s="15">
        <x:v>44771.483176158574</x:v>
      </x:c>
      <x:c r="F3762" t="s">
        <x:v>99</x:v>
      </x:c>
      <x:c r="G3762" s="6">
        <x:v>117.14777624064305</x:v>
      </x:c>
      <x:c r="H3762" t="s">
        <x:v>97</x:v>
      </x:c>
      <x:c r="I3762" s="6">
        <x:v>27.740171651725632</x:v>
      </x:c>
      <x:c r="J3762" t="s">
        <x:v>95</x:v>
      </x:c>
      <x:c r="K3762" s="6">
        <x:v>1021</x:v>
      </x:c>
      <x:c r="L3762" t="s">
        <x:v>96</x:v>
      </x:c>
      <x:c r="M3762" t="s">
        <x:v>98</x:v>
      </x:c>
      <x:c r="N3762" s="8">
        <x:v>36.4</x:v>
      </x:c>
      <x:c r="O3762" s="8">
        <x:v>0</x:v>
      </x:c>
      <x:c r="Q3762">
        <x:v>0</x:v>
      </x:c>
      <x:c r="R3762" s="6">
        <x:v>18.861</x:v>
      </x:c>
      <x:c r="S3762" s="8">
        <x:v>59305.89456243327</x:v>
      </x:c>
      <x:c r="T3762" s="12">
        <x:v>342499.3577307452</x:v>
      </x:c>
      <x:c r="U3762" s="12">
        <x:v>25.2</x:v>
      </x:c>
      <x:c r="V3762" s="12">
        <x:v>98</x:v>
      </x:c>
      <x:c r="W3762" s="12">
        <x:f>NA()</x:f>
      </x:c>
    </x:row>
    <x:row r="3763">
      <x:c r="A3763">
        <x:v>34244</x:v>
      </x:c>
      <x:c r="B3763" s="1">
        <x:v>44774.446267536325</x:v>
      </x:c>
      <x:c r="C3763" s="6">
        <x:v>62.681287778333335</x:v>
      </x:c>
      <x:c r="D3763" s="14" t="s">
        <x:v>94</x:v>
      </x:c>
      <x:c r="E3763" s="15">
        <x:v>44771.483176158574</x:v>
      </x:c>
      <x:c r="F3763" t="s">
        <x:v>99</x:v>
      </x:c>
      <x:c r="G3763" s="6">
        <x:v>117.1409741608174</x:v>
      </x:c>
      <x:c r="H3763" t="s">
        <x:v>97</x:v>
      </x:c>
      <x:c r="I3763" s="6">
        <x:v>27.73641561120121</x:v>
      </x:c>
      <x:c r="J3763" t="s">
        <x:v>95</x:v>
      </x:c>
      <x:c r="K3763" s="6">
        <x:v>1021</x:v>
      </x:c>
      <x:c r="L3763" t="s">
        <x:v>96</x:v>
      </x:c>
      <x:c r="M3763" t="s">
        <x:v>98</x:v>
      </x:c>
      <x:c r="N3763" s="8">
        <x:v>36.4</x:v>
      </x:c>
      <x:c r="O3763" s="8">
        <x:v>0</x:v>
      </x:c>
      <x:c r="Q3763">
        <x:v>0</x:v>
      </x:c>
      <x:c r="R3763" s="6">
        <x:v>18.862</x:v>
      </x:c>
      <x:c r="S3763" s="8">
        <x:v>59300.1887830429</x:v>
      </x:c>
      <x:c r="T3763" s="12">
        <x:v>342492.7115198761</x:v>
      </x:c>
      <x:c r="U3763" s="12">
        <x:v>25.2</x:v>
      </x:c>
      <x:c r="V3763" s="12">
        <x:v>98</x:v>
      </x:c>
      <x:c r="W3763" s="12">
        <x:f>NA()</x:f>
      </x:c>
    </x:row>
    <x:row r="3764">
      <x:c r="A3764">
        <x:v>34253</x:v>
      </x:c>
      <x:c r="B3764" s="1">
        <x:v>44774.446279298805</x:v>
      </x:c>
      <x:c r="C3764" s="6">
        <x:v>62.698225755</x:v>
      </x:c>
      <x:c r="D3764" s="14" t="s">
        <x:v>94</x:v>
      </x:c>
      <x:c r="E3764" s="15">
        <x:v>44771.483176158574</x:v>
      </x:c>
      <x:c r="F3764" t="s">
        <x:v>99</x:v>
      </x:c>
      <x:c r="G3764" s="6">
        <x:v>117.22273370529825</x:v>
      </x:c>
      <x:c r="H3764" t="s">
        <x:v>97</x:v>
      </x:c>
      <x:c r="I3764" s="6">
        <x:v>27.73247928524188</x:v>
      </x:c>
      <x:c r="J3764" t="s">
        <x:v>95</x:v>
      </x:c>
      <x:c r="K3764" s="6">
        <x:v>1021</x:v>
      </x:c>
      <x:c r="L3764" t="s">
        <x:v>96</x:v>
      </x:c>
      <x:c r="M3764" t="s">
        <x:v>98</x:v>
      </x:c>
      <x:c r="N3764" s="8">
        <x:v>36.4</x:v>
      </x:c>
      <x:c r="O3764" s="8">
        <x:v>0</x:v>
      </x:c>
      <x:c r="Q3764">
        <x:v>0</x:v>
      </x:c>
      <x:c r="R3764" s="6">
        <x:v>18.855</x:v>
      </x:c>
      <x:c r="S3764" s="8">
        <x:v>59301.70594966601</x:v>
      </x:c>
      <x:c r="T3764" s="12">
        <x:v>342507.32413050334</x:v>
      </x:c>
      <x:c r="U3764" s="12">
        <x:v>25.2</x:v>
      </x:c>
      <x:c r="V3764" s="12">
        <x:v>98</x:v>
      </x:c>
      <x:c r="W3764" s="12">
        <x:f>NA()</x:f>
      </x:c>
    </x:row>
    <x:row r="3765">
      <x:c r="A3765">
        <x:v>34256</x:v>
      </x:c>
      <x:c r="B3765" s="1">
        <x:v>44774.44629106209</x:v>
      </x:c>
      <x:c r="C3765" s="6">
        <x:v>62.71516489166667</x:v>
      </x:c>
      <x:c r="D3765" s="14" t="s">
        <x:v>94</x:v>
      </x:c>
      <x:c r="E3765" s="15">
        <x:v>44771.483176158574</x:v>
      </x:c>
      <x:c r="F3765" t="s">
        <x:v>99</x:v>
      </x:c>
      <x:c r="G3765" s="6">
        <x:v>117.20896995332227</x:v>
      </x:c>
      <x:c r="H3765" t="s">
        <x:v>97</x:v>
      </x:c>
      <x:c r="I3765" s="6">
        <x:v>27.73488314787437</x:v>
      </x:c>
      <x:c r="J3765" t="s">
        <x:v>95</x:v>
      </x:c>
      <x:c r="K3765" s="6">
        <x:v>1021</x:v>
      </x:c>
      <x:c r="L3765" t="s">
        <x:v>96</x:v>
      </x:c>
      <x:c r="M3765" t="s">
        <x:v>98</x:v>
      </x:c>
      <x:c r="N3765" s="8">
        <x:v>36.4</x:v>
      </x:c>
      <x:c r="O3765" s="8">
        <x:v>0</x:v>
      </x:c>
      <x:c r="Q3765">
        <x:v>0</x:v>
      </x:c>
      <x:c r="R3765" s="6">
        <x:v>18.855999999999998</x:v>
      </x:c>
      <x:c r="S3765" s="8">
        <x:v>59301.0006362914</x:v>
      </x:c>
      <x:c r="T3765" s="12">
        <x:v>342496.9582972545</x:v>
      </x:c>
      <x:c r="U3765" s="12">
        <x:v>25.2</x:v>
      </x:c>
      <x:c r="V3765" s="12">
        <x:v>98</x:v>
      </x:c>
      <x:c r="W3765" s="12">
        <x:f>NA()</x:f>
      </x:c>
    </x:row>
    <x:row r="3766">
      <x:c r="A3766">
        <x:v>34267</x:v>
      </x:c>
      <x:c r="B3766" s="1">
        <x:v>44774.44630219997</x:v>
      </x:c>
      <x:c r="C3766" s="6">
        <x:v>62.731203441666665</x:v>
      </x:c>
      <x:c r="D3766" s="14" t="s">
        <x:v>94</x:v>
      </x:c>
      <x:c r="E3766" s="15">
        <x:v>44771.483176158574</x:v>
      </x:c>
      <x:c r="F3766" t="s">
        <x:v>99</x:v>
      </x:c>
      <x:c r="G3766" s="6">
        <x:v>117.20107705352788</x:v>
      </x:c>
      <x:c r="H3766" t="s">
        <x:v>97</x:v>
      </x:c>
      <x:c r="I3766" s="6">
        <x:v>27.732088657727218</x:v>
      </x:c>
      <x:c r="J3766" t="s">
        <x:v>95</x:v>
      </x:c>
      <x:c r="K3766" s="6">
        <x:v>1021</x:v>
      </x:c>
      <x:c r="L3766" t="s">
        <x:v>96</x:v>
      </x:c>
      <x:c r="M3766" t="s">
        <x:v>98</x:v>
      </x:c>
      <x:c r="N3766" s="8">
        <x:v>36.4</x:v>
      </x:c>
      <x:c r="O3766" s="8">
        <x:v>0</x:v>
      </x:c>
      <x:c r="Q3766">
        <x:v>0</x:v>
      </x:c>
      <x:c r="R3766" s="6">
        <x:v>18.857</x:v>
      </x:c>
      <x:c r="S3766" s="8">
        <x:v>59299.80950787871</x:v>
      </x:c>
      <x:c r="T3766" s="12">
        <x:v>342482.6310913523</x:v>
      </x:c>
      <x:c r="U3766" s="12">
        <x:v>25.2</x:v>
      </x:c>
      <x:c r="V3766" s="12">
        <x:v>98</x:v>
      </x:c>
      <x:c r="W3766" s="12">
        <x:f>NA()</x:f>
      </x:c>
    </x:row>
    <x:row r="3767">
      <x:c r="A3767">
        <x:v>34276</x:v>
      </x:c>
      <x:c r="B3767" s="1">
        <x:v>44774.44631395173</x:v>
      </x:c>
      <x:c r="C3767" s="6">
        <x:v>62.74812596833333</x:v>
      </x:c>
      <x:c r="D3767" s="14" t="s">
        <x:v>94</x:v>
      </x:c>
      <x:c r="E3767" s="15">
        <x:v>44771.483176158574</x:v>
      </x:c>
      <x:c r="F3767" t="s">
        <x:v>99</x:v>
      </x:c>
      <x:c r="G3767" s="6">
        <x:v>117.26112894221038</x:v>
      </x:c>
      <x:c r="H3767" t="s">
        <x:v>97</x:v>
      </x:c>
      <x:c r="I3767" s="6">
        <x:v>27.718056145607534</x:v>
      </x:c>
      <x:c r="J3767" t="s">
        <x:v>95</x:v>
      </x:c>
      <x:c r="K3767" s="6">
        <x:v>1021</x:v>
      </x:c>
      <x:c r="L3767" t="s">
        <x:v>96</x:v>
      </x:c>
      <x:c r="M3767" t="s">
        <x:v>98</x:v>
      </x:c>
      <x:c r="N3767" s="8">
        <x:v>36.4</x:v>
      </x:c>
      <x:c r="O3767" s="8">
        <x:v>0</x:v>
      </x:c>
      <x:c r="Q3767">
        <x:v>0</x:v>
      </x:c>
      <x:c r="R3767" s="6">
        <x:v>18.852999999999998</x:v>
      </x:c>
      <x:c r="S3767" s="8">
        <x:v>59292.67498611137</x:v>
      </x:c>
      <x:c r="T3767" s="12">
        <x:v>342484.3565525368</x:v>
      </x:c>
      <x:c r="U3767" s="12">
        <x:v>25.2</x:v>
      </x:c>
      <x:c r="V3767" s="12">
        <x:v>98</x:v>
      </x:c>
      <x:c r="W3767" s="12">
        <x:f>NA()</x:f>
      </x:c>
    </x:row>
    <x:row r="3768">
      <x:c r="A3768">
        <x:v>34281</x:v>
      </x:c>
      <x:c r="B3768" s="1">
        <x:v>44774.44632569576</x:v>
      </x:c>
      <x:c r="C3768" s="6">
        <x:v>62.76503737666667</x:v>
      </x:c>
      <x:c r="D3768" s="14" t="s">
        <x:v>94</x:v>
      </x:c>
      <x:c r="E3768" s="15">
        <x:v>44771.483176158574</x:v>
      </x:c>
      <x:c r="F3768" t="s">
        <x:v>99</x:v>
      </x:c>
      <x:c r="G3768" s="6">
        <x:v>117.21118755867603</x:v>
      </x:c>
      <x:c r="H3768" t="s">
        <x:v>97</x:v>
      </x:c>
      <x:c r="I3768" s="6">
        <x:v>27.723134285617107</x:v>
      </x:c>
      <x:c r="J3768" t="s">
        <x:v>95</x:v>
      </x:c>
      <x:c r="K3768" s="6">
        <x:v>1021</x:v>
      </x:c>
      <x:c r="L3768" t="s">
        <x:v>96</x:v>
      </x:c>
      <x:c r="M3768" t="s">
        <x:v>98</x:v>
      </x:c>
      <x:c r="N3768" s="8">
        <x:v>36.4</x:v>
      </x:c>
      <x:c r="O3768" s="8">
        <x:v>0</x:v>
      </x:c>
      <x:c r="Q3768">
        <x:v>0</x:v>
      </x:c>
      <x:c r="R3768" s="6">
        <x:v>18.857</x:v>
      </x:c>
      <x:c r="S3768" s="8">
        <x:v>59287.83771787362</x:v>
      </x:c>
      <x:c r="T3768" s="12">
        <x:v>342495.9215500445</x:v>
      </x:c>
      <x:c r="U3768" s="12">
        <x:v>25.2</x:v>
      </x:c>
      <x:c r="V3768" s="12">
        <x:v>98</x:v>
      </x:c>
      <x:c r="W3768" s="12">
        <x:f>NA()</x:f>
      </x:c>
    </x:row>
    <x:row r="3769">
      <x:c r="A3769">
        <x:v>34293</x:v>
      </x:c>
      <x:c r="B3769" s="1">
        <x:v>44774.44633685676</x:v>
      </x:c>
      <x:c r="C3769" s="6">
        <x:v>62.78110921</x:v>
      </x:c>
      <x:c r="D3769" s="14" t="s">
        <x:v>94</x:v>
      </x:c>
      <x:c r="E3769" s="15">
        <x:v>44771.483176158574</x:v>
      </x:c>
      <x:c r="F3769" t="s">
        <x:v>99</x:v>
      </x:c>
      <x:c r="G3769" s="6">
        <x:v>117.25997480262598</x:v>
      </x:c>
      <x:c r="H3769" t="s">
        <x:v>97</x:v>
      </x:c>
      <x:c r="I3769" s="6">
        <x:v>27.71907778262539</x:v>
      </x:c>
      <x:c r="J3769" t="s">
        <x:v>95</x:v>
      </x:c>
      <x:c r="K3769" s="6">
        <x:v>1021</x:v>
      </x:c>
      <x:c r="L3769" t="s">
        <x:v>96</x:v>
      </x:c>
      <x:c r="M3769" t="s">
        <x:v>98</x:v>
      </x:c>
      <x:c r="N3769" s="8">
        <x:v>36.4</x:v>
      </x:c>
      <x:c r="O3769" s="8">
        <x:v>0</x:v>
      </x:c>
      <x:c r="Q3769">
        <x:v>0</x:v>
      </x:c>
      <x:c r="R3769" s="6">
        <x:v>18.852999999999998</x:v>
      </x:c>
      <x:c r="S3769" s="8">
        <x:v>59284.17411692868</x:v>
      </x:c>
      <x:c r="T3769" s="12">
        <x:v>342481.65899938217</x:v>
      </x:c>
      <x:c r="U3769" s="12">
        <x:v>25.2</x:v>
      </x:c>
      <x:c r="V3769" s="12">
        <x:v>98</x:v>
      </x:c>
      <x:c r="W3769" s="12">
        <x:f>NA()</x:f>
      </x:c>
    </x:row>
    <x:row r="3770">
      <x:c r="A3770">
        <x:v>34303</x:v>
      </x:c>
      <x:c r="B3770" s="1">
        <x:v>44774.44634860355</x:v>
      </x:c>
      <x:c r="C3770" s="6">
        <x:v>62.7980246</x:v>
      </x:c>
      <x:c r="D3770" s="14" t="s">
        <x:v>94</x:v>
      </x:c>
      <x:c r="E3770" s="15">
        <x:v>44771.483176158574</x:v>
      </x:c>
      <x:c r="F3770" t="s">
        <x:v>99</x:v>
      </x:c>
      <x:c r="G3770" s="6">
        <x:v>117.15496522180383</x:v>
      </x:c>
      <x:c r="H3770" t="s">
        <x:v>97</x:v>
      </x:c>
      <x:c r="I3770" s="6">
        <x:v>27.733801409476655</x:v>
      </x:c>
      <x:c r="J3770" t="s">
        <x:v>95</x:v>
      </x:c>
      <x:c r="K3770" s="6">
        <x:v>1021</x:v>
      </x:c>
      <x:c r="L3770" t="s">
        <x:v>96</x:v>
      </x:c>
      <x:c r="M3770" t="s">
        <x:v>98</x:v>
      </x:c>
      <x:c r="N3770" s="8">
        <x:v>36.4</x:v>
      </x:c>
      <x:c r="O3770" s="8">
        <x:v>0</x:v>
      </x:c>
      <x:c r="Q3770">
        <x:v>0</x:v>
      </x:c>
      <x:c r="R3770" s="6">
        <x:v>18.861</x:v>
      </x:c>
      <x:c r="S3770" s="8">
        <x:v>59284.099451652626</x:v>
      </x:c>
      <x:c r="T3770" s="12">
        <x:v>342490.0112531425</x:v>
      </x:c>
      <x:c r="U3770" s="12">
        <x:v>25.2</x:v>
      </x:c>
      <x:c r="V3770" s="12">
        <x:v>98</x:v>
      </x:c>
      <x:c r="W3770" s="12">
        <x:f>NA()</x:f>
      </x:c>
    </x:row>
    <x:row r="3771">
      <x:c r="A3771">
        <x:v>34308</x:v>
      </x:c>
      <x:c r="B3771" s="1">
        <x:v>44774.44636033223</x:v>
      </x:c>
      <x:c r="C3771" s="6">
        <x:v>62.81491389333333</x:v>
      </x:c>
      <x:c r="D3771" s="14" t="s">
        <x:v>94</x:v>
      </x:c>
      <x:c r="E3771" s="15">
        <x:v>44771.483176158574</x:v>
      </x:c>
      <x:c r="F3771" t="s">
        <x:v>99</x:v>
      </x:c>
      <x:c r="G3771" s="6">
        <x:v>117.23927139201761</x:v>
      </x:c>
      <x:c r="H3771" t="s">
        <x:v>97</x:v>
      </x:c>
      <x:c r="I3771" s="6">
        <x:v>27.737407205490854</x:v>
      </x:c>
      <x:c r="J3771" t="s">
        <x:v>95</x:v>
      </x:c>
      <x:c r="K3771" s="6">
        <x:v>1021</x:v>
      </x:c>
      <x:c r="L3771" t="s">
        <x:v>96</x:v>
      </x:c>
      <x:c r="M3771" t="s">
        <x:v>98</x:v>
      </x:c>
      <x:c r="N3771" s="8">
        <x:v>36.4</x:v>
      </x:c>
      <x:c r="O3771" s="8">
        <x:v>0</x:v>
      </x:c>
      <x:c r="Q3771">
        <x:v>0</x:v>
      </x:c>
      <x:c r="R3771" s="6">
        <x:v>18.852999999999998</x:v>
      </x:c>
      <x:c r="S3771" s="8">
        <x:v>59289.14497244394</x:v>
      </x:c>
      <x:c r="T3771" s="12">
        <x:v>342498.6299997192</x:v>
      </x:c>
      <x:c r="U3771" s="12">
        <x:v>25.2</x:v>
      </x:c>
      <x:c r="V3771" s="12">
        <x:v>98</x:v>
      </x:c>
      <x:c r="W3771" s="12">
        <x:f>NA()</x:f>
      </x:c>
    </x:row>
    <x:row r="3772">
      <x:c r="A3772">
        <x:v>34314</x:v>
      </x:c>
      <x:c r="B3772" s="1">
        <x:v>44774.44637207974</x:v>
      </x:c>
      <x:c r="C3772" s="6">
        <x:v>62.83183030666667</x:v>
      </x:c>
      <x:c r="D3772" s="14" t="s">
        <x:v>94</x:v>
      </x:c>
      <x:c r="E3772" s="15">
        <x:v>44771.483176158574</x:v>
      </x:c>
      <x:c r="F3772" t="s">
        <x:v>99</x:v>
      </x:c>
      <x:c r="G3772" s="6">
        <x:v>117.25177446459747</x:v>
      </x:c>
      <x:c r="H3772" t="s">
        <x:v>97</x:v>
      </x:c>
      <x:c r="I3772" s="6">
        <x:v>27.745910889766492</x:v>
      </x:c>
      <x:c r="J3772" t="s">
        <x:v>95</x:v>
      </x:c>
      <x:c r="K3772" s="6">
        <x:v>1021</x:v>
      </x:c>
      <x:c r="L3772" t="s">
        <x:v>96</x:v>
      </x:c>
      <x:c r="M3772" t="s">
        <x:v>98</x:v>
      </x:c>
      <x:c r="N3772" s="8">
        <x:v>36.4</x:v>
      </x:c>
      <x:c r="O3772" s="8">
        <x:v>0</x:v>
      </x:c>
      <x:c r="Q3772">
        <x:v>0</x:v>
      </x:c>
      <x:c r="R3772" s="6">
        <x:v>18.851</x:v>
      </x:c>
      <x:c r="S3772" s="8">
        <x:v>59287.790139384095</x:v>
      </x:c>
      <x:c r="T3772" s="12">
        <x:v>342486.76160711073</x:v>
      </x:c>
      <x:c r="U3772" s="12">
        <x:v>25.2</x:v>
      </x:c>
      <x:c r="V3772" s="12">
        <x:v>98</x:v>
      </x:c>
      <x:c r="W3772" s="12">
        <x:f>NA()</x:f>
      </x:c>
    </x:row>
    <x:row r="3773">
      <x:c r="A3773">
        <x:v>34322</x:v>
      </x:c>
      <x:c r="B3773" s="1">
        <x:v>44774.446383232906</x:v>
      </x:c>
      <x:c r="C3773" s="6">
        <x:v>62.84789086833333</x:v>
      </x:c>
      <x:c r="D3773" s="14" t="s">
        <x:v>94</x:v>
      </x:c>
      <x:c r="E3773" s="15">
        <x:v>44771.483176158574</x:v>
      </x:c>
      <x:c r="F3773" t="s">
        <x:v>99</x:v>
      </x:c>
      <x:c r="G3773" s="6">
        <x:v>117.2309917308239</x:v>
      </x:c>
      <x:c r="H3773" t="s">
        <x:v>97</x:v>
      </x:c>
      <x:c r="I3773" s="6">
        <x:v>27.744739002667757</x:v>
      </x:c>
      <x:c r="J3773" t="s">
        <x:v>95</x:v>
      </x:c>
      <x:c r="K3773" s="6">
        <x:v>1021</x:v>
      </x:c>
      <x:c r="L3773" t="s">
        <x:v>96</x:v>
      </x:c>
      <x:c r="M3773" t="s">
        <x:v>98</x:v>
      </x:c>
      <x:c r="N3773" s="8">
        <x:v>36.4</x:v>
      </x:c>
      <x:c r="O3773" s="8">
        <x:v>0</x:v>
      </x:c>
      <x:c r="Q3773">
        <x:v>0</x:v>
      </x:c>
      <x:c r="R3773" s="6">
        <x:v>18.852999999999998</x:v>
      </x:c>
      <x:c r="S3773" s="8">
        <x:v>59278.968132160546</x:v>
      </x:c>
      <x:c r="T3773" s="12">
        <x:v>342478.169161408</x:v>
      </x:c>
      <x:c r="U3773" s="12">
        <x:v>25.2</x:v>
      </x:c>
      <x:c r="V3773" s="12">
        <x:v>98</x:v>
      </x:c>
      <x:c r="W3773" s="12">
        <x:f>NA()</x:f>
      </x:c>
    </x:row>
    <x:row r="3774">
      <x:c r="A3774">
        <x:v>34336</x:v>
      </x:c>
      <x:c r="B3774" s="1">
        <x:v>44774.44639495948</x:v>
      </x:c>
      <x:c r="C3774" s="6">
        <x:v>62.864777125</x:v>
      </x:c>
      <x:c r="D3774" s="14" t="s">
        <x:v>94</x:v>
      </x:c>
      <x:c r="E3774" s="15">
        <x:v>44771.483176158574</x:v>
      </x:c>
      <x:c r="F3774" t="s">
        <x:v>99</x:v>
      </x:c>
      <x:c r="G3774" s="6">
        <x:v>117.2829154602677</x:v>
      </x:c>
      <x:c r="H3774" t="s">
        <x:v>97</x:v>
      </x:c>
      <x:c r="I3774" s="6">
        <x:v>27.737918026906755</x:v>
      </x:c>
      <x:c r="J3774" t="s">
        <x:v>95</x:v>
      </x:c>
      <x:c r="K3774" s="6">
        <x:v>1021</x:v>
      </x:c>
      <x:c r="L3774" t="s">
        <x:v>96</x:v>
      </x:c>
      <x:c r="M3774" t="s">
        <x:v>98</x:v>
      </x:c>
      <x:c r="N3774" s="8">
        <x:v>36.4</x:v>
      </x:c>
      <x:c r="O3774" s="8">
        <x:v>0</x:v>
      </x:c>
      <x:c r="Q3774">
        <x:v>0</x:v>
      </x:c>
      <x:c r="R3774" s="6">
        <x:v>18.849</x:v>
      </x:c>
      <x:c r="S3774" s="8">
        <x:v>59279.34309310582</x:v>
      </x:c>
      <x:c r="T3774" s="12">
        <x:v>342492.0153367916</x:v>
      </x:c>
      <x:c r="U3774" s="12">
        <x:v>25.2</x:v>
      </x:c>
      <x:c r="V3774" s="12">
        <x:v>98</x:v>
      </x:c>
      <x:c r="W3774" s="12">
        <x:f>NA()</x:f>
      </x:c>
    </x:row>
    <x:row r="3775">
      <x:c r="A3775">
        <x:v>34341</x:v>
      </x:c>
      <x:c r="B3775" s="1">
        <x:v>44774.446406719224</x:v>
      </x:c>
      <x:c r="C3775" s="6">
        <x:v>62.881711163333335</x:v>
      </x:c>
      <x:c r="D3775" s="14" t="s">
        <x:v>94</x:v>
      </x:c>
      <x:c r="E3775" s="15">
        <x:v>44771.483176158574</x:v>
      </x:c>
      <x:c r="F3775" t="s">
        <x:v>99</x:v>
      </x:c>
      <x:c r="G3775" s="6">
        <x:v>117.23170428634906</x:v>
      </x:c>
      <x:c r="H3775" t="s">
        <x:v>97</x:v>
      </x:c>
      <x:c r="I3775" s="6">
        <x:v>27.744107986706695</x:v>
      </x:c>
      <x:c r="J3775" t="s">
        <x:v>95</x:v>
      </x:c>
      <x:c r="K3775" s="6">
        <x:v>1021</x:v>
      </x:c>
      <x:c r="L3775" t="s">
        <x:v>96</x:v>
      </x:c>
      <x:c r="M3775" t="s">
        <x:v>98</x:v>
      </x:c>
      <x:c r="N3775" s="8">
        <x:v>36.4</x:v>
      </x:c>
      <x:c r="O3775" s="8">
        <x:v>0</x:v>
      </x:c>
      <x:c r="Q3775">
        <x:v>0</x:v>
      </x:c>
      <x:c r="R3775" s="6">
        <x:v>18.852999999999998</x:v>
      </x:c>
      <x:c r="S3775" s="8">
        <x:v>59280.214645403175</x:v>
      </x:c>
      <x:c r="T3775" s="12">
        <x:v>342479.03292728355</x:v>
      </x:c>
      <x:c r="U3775" s="12">
        <x:v>25.2</x:v>
      </x:c>
      <x:c r="V3775" s="12">
        <x:v>98</x:v>
      </x:c>
      <x:c r="W3775" s="12">
        <x:f>NA()</x:f>
      </x:c>
    </x:row>
    <x:row r="3776">
      <x:c r="A3776">
        <x:v>34356</x:v>
      </x:c>
      <x:c r="B3776" s="1">
        <x:v>44774.44641788566</x:v>
      </x:c>
      <x:c r="C3776" s="6">
        <x:v>62.897790818333334</x:v>
      </x:c>
      <x:c r="D3776" s="14" t="s">
        <x:v>94</x:v>
      </x:c>
      <x:c r="E3776" s="15">
        <x:v>44771.483176158574</x:v>
      </x:c>
      <x:c r="F3776" t="s">
        <x:v>99</x:v>
      </x:c>
      <x:c r="G3776" s="6">
        <x:v>117.27348746625871</x:v>
      </x:c>
      <x:c r="H3776" t="s">
        <x:v>97</x:v>
      </x:c>
      <x:c r="I3776" s="6">
        <x:v>27.73647570781668</x:v>
      </x:c>
      <x:c r="J3776" t="s">
        <x:v>95</x:v>
      </x:c>
      <x:c r="K3776" s="6">
        <x:v>1021</x:v>
      </x:c>
      <x:c r="L3776" t="s">
        <x:v>96</x:v>
      </x:c>
      <x:c r="M3776" t="s">
        <x:v>98</x:v>
      </x:c>
      <x:c r="N3776" s="8">
        <x:v>36.4</x:v>
      </x:c>
      <x:c r="O3776" s="8">
        <x:v>0</x:v>
      </x:c>
      <x:c r="Q3776">
        <x:v>0</x:v>
      </x:c>
      <x:c r="R3776" s="6">
        <x:v>18.849999999999998</x:v>
      </x:c>
      <x:c r="S3776" s="8">
        <x:v>59276.89526858016</x:v>
      </x:c>
      <x:c r="T3776" s="12">
        <x:v>342481.4455780061</x:v>
      </x:c>
      <x:c r="U3776" s="12">
        <x:v>25.2</x:v>
      </x:c>
      <x:c r="V3776" s="12">
        <x:v>98</x:v>
      </x:c>
      <x:c r="W3776" s="12">
        <x:f>NA()</x:f>
      </x:c>
    </x:row>
    <x:row r="3777">
      <x:c r="A3777">
        <x:v>34366</x:v>
      </x:c>
      <x:c r="B3777" s="1">
        <x:v>44774.446429648815</x:v>
      </x:c>
      <x:c r="C3777" s="6">
        <x:v>62.914729773333335</x:v>
      </x:c>
      <x:c r="D3777" s="14" t="s">
        <x:v>94</x:v>
      </x:c>
      <x:c r="E3777" s="15">
        <x:v>44771.483176158574</x:v>
      </x:c>
      <x:c r="F3777" t="s">
        <x:v>99</x:v>
      </x:c>
      <x:c r="G3777" s="6">
        <x:v>117.29262504217455</x:v>
      </x:c>
      <x:c r="H3777" t="s">
        <x:v>97</x:v>
      </x:c>
      <x:c r="I3777" s="6">
        <x:v>27.729324218150396</x:v>
      </x:c>
      <x:c r="J3777" t="s">
        <x:v>95</x:v>
      </x:c>
      <x:c r="K3777" s="6">
        <x:v>1021</x:v>
      </x:c>
      <x:c r="L3777" t="s">
        <x:v>96</x:v>
      </x:c>
      <x:c r="M3777" t="s">
        <x:v>98</x:v>
      </x:c>
      <x:c r="N3777" s="8">
        <x:v>36.4</x:v>
      </x:c>
      <x:c r="O3777" s="8">
        <x:v>0</x:v>
      </x:c>
      <x:c r="Q3777">
        <x:v>0</x:v>
      </x:c>
      <x:c r="R3777" s="6">
        <x:v>18.849</x:v>
      </x:c>
      <x:c r="S3777" s="8">
        <x:v>59274.21789112258</x:v>
      </x:c>
      <x:c r="T3777" s="12">
        <x:v>342490.37044328946</x:v>
      </x:c>
      <x:c r="U3777" s="12">
        <x:v>25.2</x:v>
      </x:c>
      <x:c r="V3777" s="12">
        <x:v>98</x:v>
      </x:c>
      <x:c r="W3777" s="12">
        <x:f>NA()</x:f>
      </x:c>
    </x:row>
    <x:row r="3778">
      <x:c r="A3778">
        <x:v>34368</x:v>
      </x:c>
      <x:c r="B3778" s="1">
        <x:v>44774.446441420034</x:v>
      </x:c>
      <x:c r="C3778" s="6">
        <x:v>62.931680325</x:v>
      </x:c>
      <x:c r="D3778" s="14" t="s">
        <x:v>94</x:v>
      </x:c>
      <x:c r="E3778" s="15">
        <x:v>44771.483176158574</x:v>
      </x:c>
      <x:c r="F3778" t="s">
        <x:v>99</x:v>
      </x:c>
      <x:c r="G3778" s="6">
        <x:v>117.32285351001056</x:v>
      </x:c>
      <x:c r="H3778" t="s">
        <x:v>97</x:v>
      </x:c>
      <x:c r="I3778" s="6">
        <x:v>27.731938416387493</x:v>
      </x:c>
      <x:c r="J3778" t="s">
        <x:v>95</x:v>
      </x:c>
      <x:c r="K3778" s="6">
        <x:v>1021</x:v>
      </x:c>
      <x:c r="L3778" t="s">
        <x:v>96</x:v>
      </x:c>
      <x:c r="M3778" t="s">
        <x:v>98</x:v>
      </x:c>
      <x:c r="N3778" s="8">
        <x:v>36.4</x:v>
      </x:c>
      <x:c r="O3778" s="8">
        <x:v>0</x:v>
      </x:c>
      <x:c r="Q3778">
        <x:v>0</x:v>
      </x:c>
      <x:c r="R3778" s="6">
        <x:v>18.846</x:v>
      </x:c>
      <x:c r="S3778" s="8">
        <x:v>59268.87147499526</x:v>
      </x:c>
      <x:c r="T3778" s="12">
        <x:v>342466.7242364774</x:v>
      </x:c>
      <x:c r="U3778" s="12">
        <x:v>25.2</x:v>
      </x:c>
      <x:c r="V3778" s="12">
        <x:v>98</x:v>
      </x:c>
      <x:c r="W3778" s="12">
        <x:f>NA()</x:f>
      </x:c>
    </x:row>
    <x:row r="3779">
      <x:c r="A3779">
        <x:v>34379</x:v>
      </x:c>
      <x:c r="B3779" s="1">
        <x:v>44774.446453125885</x:v>
      </x:c>
      <x:c r="C3779" s="6">
        <x:v>62.94853676</x:v>
      </x:c>
      <x:c r="D3779" s="14" t="s">
        <x:v>94</x:v>
      </x:c>
      <x:c r="E3779" s="15">
        <x:v>44771.483176158574</x:v>
      </x:c>
      <x:c r="F3779" t="s">
        <x:v>99</x:v>
      </x:c>
      <x:c r="G3779" s="6">
        <x:v>117.29322728086699</x:v>
      </x:c>
      <x:c r="H3779" t="s">
        <x:v>97</x:v>
      </x:c>
      <x:c r="I3779" s="6">
        <x:v>27.738579090029816</x:v>
      </x:c>
      <x:c r="J3779" t="s">
        <x:v>95</x:v>
      </x:c>
      <x:c r="K3779" s="6">
        <x:v>1021</x:v>
      </x:c>
      <x:c r="L3779" t="s">
        <x:v>96</x:v>
      </x:c>
      <x:c r="M3779" t="s">
        <x:v>98</x:v>
      </x:c>
      <x:c r="N3779" s="8">
        <x:v>36.4</x:v>
      </x:c>
      <x:c r="O3779" s="8">
        <x:v>0</x:v>
      </x:c>
      <x:c r="Q3779">
        <x:v>0</x:v>
      </x:c>
      <x:c r="R3779" s="6">
        <x:v>18.848</x:v>
      </x:c>
      <x:c r="S3779" s="8">
        <x:v>59274.64984769703</x:v>
      </x:c>
      <x:c r="T3779" s="12">
        <x:v>342484.17761228717</x:v>
      </x:c>
      <x:c r="U3779" s="12">
        <x:v>25.2</x:v>
      </x:c>
      <x:c r="V3779" s="12">
        <x:v>98</x:v>
      </x:c>
      <x:c r="W3779" s="12">
        <x:f>NA()</x:f>
      </x:c>
    </x:row>
    <x:row r="3780">
      <x:c r="A3780">
        <x:v>34390</x:v>
      </x:c>
      <x:c r="B3780" s="1">
        <x:v>44774.446464300796</x:v>
      </x:c>
      <x:c r="C3780" s="6">
        <x:v>62.96462862333333</x:v>
      </x:c>
      <x:c r="D3780" s="14" t="s">
        <x:v>94</x:v>
      </x:c>
      <x:c r="E3780" s="15">
        <x:v>44771.483176158574</x:v>
      </x:c>
      <x:c r="F3780" t="s">
        <x:v>99</x:v>
      </x:c>
      <x:c r="G3780" s="6">
        <x:v>117.32953594895852</x:v>
      </x:c>
      <x:c r="H3780" t="s">
        <x:v>97</x:v>
      </x:c>
      <x:c r="I3780" s="6">
        <x:v>27.735814645106984</x:v>
      </x:c>
      <x:c r="J3780" t="s">
        <x:v>95</x:v>
      </x:c>
      <x:c r="K3780" s="6">
        <x:v>1021</x:v>
      </x:c>
      <x:c r="L3780" t="s">
        <x:v>96</x:v>
      </x:c>
      <x:c r="M3780" t="s">
        <x:v>98</x:v>
      </x:c>
      <x:c r="N3780" s="8">
        <x:v>36.4</x:v>
      </x:c>
      <x:c r="O3780" s="8">
        <x:v>0</x:v>
      </x:c>
      <x:c r="Q3780">
        <x:v>0</x:v>
      </x:c>
      <x:c r="R3780" s="6">
        <x:v>18.845</x:v>
      </x:c>
      <x:c r="S3780" s="8">
        <x:v>59265.72951038915</x:v>
      </x:c>
      <x:c r="T3780" s="12">
        <x:v>342480.98185878474</x:v>
      </x:c>
      <x:c r="U3780" s="12">
        <x:v>25.2</x:v>
      </x:c>
      <x:c r="V3780" s="12">
        <x:v>98</x:v>
      </x:c>
      <x:c r="W3780" s="12">
        <x:f>NA()</x:f>
      </x:c>
    </x:row>
    <x:row r="3781">
      <x:c r="A3781">
        <x:v>34395</x:v>
      </x:c>
      <x:c r="B3781" s="1">
        <x:v>44774.44647603393</x:v>
      </x:c>
      <x:c r="C3781" s="6">
        <x:v>62.98152433833334</x:v>
      </x:c>
      <x:c r="D3781" s="14" t="s">
        <x:v>94</x:v>
      </x:c>
      <x:c r="E3781" s="15">
        <x:v>44771.483176158574</x:v>
      </x:c>
      <x:c r="F3781" t="s">
        <x:v>99</x:v>
      </x:c>
      <x:c r="G3781" s="6">
        <x:v>117.36399061327532</x:v>
      </x:c>
      <x:c r="H3781" t="s">
        <x:v>97</x:v>
      </x:c>
      <x:c r="I3781" s="6">
        <x:v>27.734702858117544</x:v>
      </x:c>
      <x:c r="J3781" t="s">
        <x:v>95</x:v>
      </x:c>
      <x:c r="K3781" s="6">
        <x:v>1021</x:v>
      </x:c>
      <x:c r="L3781" t="s">
        <x:v>96</x:v>
      </x:c>
      <x:c r="M3781" t="s">
        <x:v>98</x:v>
      </x:c>
      <x:c r="N3781" s="8">
        <x:v>36.4</x:v>
      </x:c>
      <x:c r="O3781" s="8">
        <x:v>0</x:v>
      </x:c>
      <x:c r="Q3781">
        <x:v>0</x:v>
      </x:c>
      <x:c r="R3781" s="6">
        <x:v>18.842</x:v>
      </x:c>
      <x:c r="S3781" s="8">
        <x:v>59271.684219865</x:v>
      </x:c>
      <x:c r="T3781" s="12">
        <x:v>342478.9416877159</x:v>
      </x:c>
      <x:c r="U3781" s="12">
        <x:v>25.2</x:v>
      </x:c>
      <x:c r="V3781" s="12">
        <x:v>98</x:v>
      </x:c>
      <x:c r="W3781" s="12">
        <x:f>NA()</x:f>
      </x:c>
    </x:row>
    <x:row r="3782">
      <x:c r="A3782">
        <x:v>34407</x:v>
      </x:c>
      <x:c r="B3782" s="1">
        <x:v>44774.446487749155</x:v>
      </x:c>
      <x:c r="C3782" s="6">
        <x:v>62.99839426</x:v>
      </x:c>
      <x:c r="D3782" s="14" t="s">
        <x:v>94</x:v>
      </x:c>
      <x:c r="E3782" s="15">
        <x:v>44771.483176158574</x:v>
      </x:c>
      <x:c r="F3782" t="s">
        <x:v>99</x:v>
      </x:c>
      <x:c r="G3782" s="6">
        <x:v>117.28248344130941</x:v>
      </x:c>
      <x:c r="H3782" t="s">
        <x:v>97</x:v>
      </x:c>
      <x:c r="I3782" s="6">
        <x:v>27.728512915663487</x:v>
      </x:c>
      <x:c r="J3782" t="s">
        <x:v>95</x:v>
      </x:c>
      <x:c r="K3782" s="6">
        <x:v>1021</x:v>
      </x:c>
      <x:c r="L3782" t="s">
        <x:v>96</x:v>
      </x:c>
      <x:c r="M3782" t="s">
        <x:v>98</x:v>
      </x:c>
      <x:c r="N3782" s="8">
        <x:v>36.4</x:v>
      </x:c>
      <x:c r="O3782" s="8">
        <x:v>0</x:v>
      </x:c>
      <x:c r="Q3782">
        <x:v>0</x:v>
      </x:c>
      <x:c r="R3782" s="6">
        <x:v>18.849999999999998</x:v>
      </x:c>
      <x:c r="S3782" s="8">
        <x:v>59265.075702233495</x:v>
      </x:c>
      <x:c r="T3782" s="12">
        <x:v>342483.5846159077</x:v>
      </x:c>
      <x:c r="U3782" s="12">
        <x:v>25.2</x:v>
      </x:c>
      <x:c r="V3782" s="12">
        <x:v>98</x:v>
      </x:c>
      <x:c r="W3782" s="12">
        <x:f>NA()</x:f>
      </x:c>
    </x:row>
    <x:row r="3783">
      <x:c r="A3783">
        <x:v>34412</x:v>
      </x:c>
      <x:c r="B3783" s="1">
        <x:v>44774.44649888835</x:v>
      </x:c>
      <x:c r="C3783" s="6">
        <x:v>63.014434705</x:v>
      </x:c>
      <x:c r="D3783" s="14" t="s">
        <x:v>94</x:v>
      </x:c>
      <x:c r="E3783" s="15">
        <x:v>44771.483176158574</x:v>
      </x:c>
      <x:c r="F3783" t="s">
        <x:v>99</x:v>
      </x:c>
      <x:c r="G3783" s="6">
        <x:v>117.35829029378498</x:v>
      </x:c>
      <x:c r="H3783" t="s">
        <x:v>97</x:v>
      </x:c>
      <x:c r="I3783" s="6">
        <x:v>27.729955231331587</x:v>
      </x:c>
      <x:c r="J3783" t="s">
        <x:v>95</x:v>
      </x:c>
      <x:c r="K3783" s="6">
        <x:v>1021</x:v>
      </x:c>
      <x:c r="L3783" t="s">
        <x:v>96</x:v>
      </x:c>
      <x:c r="M3783" t="s">
        <x:v>98</x:v>
      </x:c>
      <x:c r="N3783" s="8">
        <x:v>36.4</x:v>
      </x:c>
      <x:c r="O3783" s="8">
        <x:v>0</x:v>
      </x:c>
      <x:c r="Q3783">
        <x:v>0</x:v>
      </x:c>
      <x:c r="R3783" s="6">
        <x:v>18.843</x:v>
      </x:c>
      <x:c r="S3783" s="8">
        <x:v>59261.563539752424</x:v>
      </x:c>
      <x:c r="T3783" s="12">
        <x:v>342466.0870735662</x:v>
      </x:c>
      <x:c r="U3783" s="12">
        <x:v>25.2</x:v>
      </x:c>
      <x:c r="V3783" s="12">
        <x:v>98</x:v>
      </x:c>
      <x:c r="W3783" s="12">
        <x:f>NA()</x:f>
      </x:c>
    </x:row>
    <x:row r="3784">
      <x:c r="A3784">
        <x:v>34429</x:v>
      </x:c>
      <x:c r="B3784" s="1">
        <x:v>44774.44651064652</x:v>
      </x:c>
      <x:c r="C3784" s="6">
        <x:v>63.03136645666667</x:v>
      </x:c>
      <x:c r="D3784" s="14" t="s">
        <x:v>94</x:v>
      </x:c>
      <x:c r="E3784" s="15">
        <x:v>44771.483176158574</x:v>
      </x:c>
      <x:c r="F3784" t="s">
        <x:v>99</x:v>
      </x:c>
      <x:c r="G3784" s="6">
        <x:v>117.38749502103289</x:v>
      </x:c>
      <x:c r="H3784" t="s">
        <x:v>97</x:v>
      </x:c>
      <x:c r="I3784" s="6">
        <x:v>27.723705201246958</x:v>
      </x:c>
      <x:c r="J3784" t="s">
        <x:v>95</x:v>
      </x:c>
      <x:c r="K3784" s="6">
        <x:v>1021</x:v>
      </x:c>
      <x:c r="L3784" t="s">
        <x:v>96</x:v>
      </x:c>
      <x:c r="M3784" t="s">
        <x:v>98</x:v>
      </x:c>
      <x:c r="N3784" s="8">
        <x:v>36.4</x:v>
      </x:c>
      <x:c r="O3784" s="8">
        <x:v>0</x:v>
      </x:c>
      <x:c r="Q3784">
        <x:v>0</x:v>
      </x:c>
      <x:c r="R3784" s="6">
        <x:v>18.841</x:v>
      </x:c>
      <x:c r="S3784" s="8">
        <x:v>59260.42495900212</x:v>
      </x:c>
      <x:c r="T3784" s="12">
        <x:v>342466.2914356953</x:v>
      </x:c>
      <x:c r="U3784" s="12">
        <x:v>25.2</x:v>
      </x:c>
      <x:c r="V3784" s="12">
        <x:v>98</x:v>
      </x:c>
      <x:c r="W3784" s="12">
        <x:f>NA()</x:f>
      </x:c>
    </x:row>
    <x:row r="3785">
      <x:c r="A3785">
        <x:v>34431</x:v>
      </x:c>
      <x:c r="B3785" s="1">
        <x:v>44774.44652239305</x:v>
      </x:c>
      <x:c r="C3785" s="6">
        <x:v>63.04828148</x:v>
      </x:c>
      <x:c r="D3785" s="14" t="s">
        <x:v>94</x:v>
      </x:c>
      <x:c r="E3785" s="15">
        <x:v>44771.483176158574</x:v>
      </x:c>
      <x:c r="F3785" t="s">
        <x:v>99</x:v>
      </x:c>
      <x:c r="G3785" s="6">
        <x:v>117.26178648832287</x:v>
      </x:c>
      <x:c r="H3785" t="s">
        <x:v>97</x:v>
      </x:c>
      <x:c r="I3785" s="6">
        <x:v>27.737046625715266</x:v>
      </x:c>
      <x:c r="J3785" t="s">
        <x:v>95</x:v>
      </x:c>
      <x:c r="K3785" s="6">
        <x:v>1021</x:v>
      </x:c>
      <x:c r="L3785" t="s">
        <x:v>96</x:v>
      </x:c>
      <x:c r="M3785" t="s">
        <x:v>98</x:v>
      </x:c>
      <x:c r="N3785" s="8">
        <x:v>36.4</x:v>
      </x:c>
      <x:c r="O3785" s="8">
        <x:v>0</x:v>
      </x:c>
      <x:c r="Q3785">
        <x:v>0</x:v>
      </x:c>
      <x:c r="R3785" s="6">
        <x:v>18.851</x:v>
      </x:c>
      <x:c r="S3785" s="8">
        <x:v>59254.13518684462</x:v>
      </x:c>
      <x:c r="T3785" s="12">
        <x:v>342469.8347994753</x:v>
      </x:c>
      <x:c r="U3785" s="12">
        <x:v>25.2</x:v>
      </x:c>
      <x:c r="V3785" s="12">
        <x:v>98</x:v>
      </x:c>
      <x:c r="W3785" s="12">
        <x:f>NA()</x:f>
      </x:c>
    </x:row>
    <x:row r="3786">
      <x:c r="A3786">
        <x:v>34440</x:v>
      </x:c>
      <x:c r="B3786" s="1">
        <x:v>44774.44653410279</x:v>
      </x:c>
      <x:c r="C3786" s="6">
        <x:v>63.06514349333333</x:v>
      </x:c>
      <x:c r="D3786" s="14" t="s">
        <x:v>94</x:v>
      </x:c>
      <x:c r="E3786" s="15">
        <x:v>44771.483176158574</x:v>
      </x:c>
      <x:c r="F3786" t="s">
        <x:v>99</x:v>
      </x:c>
      <x:c r="G3786" s="6">
        <x:v>117.35777421603989</x:v>
      </x:c>
      <x:c r="H3786" t="s">
        <x:v>97</x:v>
      </x:c>
      <x:c r="I3786" s="6">
        <x:v>27.74020170006679</x:v>
      </x:c>
      <x:c r="J3786" t="s">
        <x:v>95</x:v>
      </x:c>
      <x:c r="K3786" s="6">
        <x:v>1021</x:v>
      </x:c>
      <x:c r="L3786" t="s">
        <x:v>96</x:v>
      </x:c>
      <x:c r="M3786" t="s">
        <x:v>98</x:v>
      </x:c>
      <x:c r="N3786" s="8">
        <x:v>36.4</x:v>
      </x:c>
      <x:c r="O3786" s="8">
        <x:v>0</x:v>
      </x:c>
      <x:c r="Q3786">
        <x:v>0</x:v>
      </x:c>
      <x:c r="R3786" s="6">
        <x:v>18.842</x:v>
      </x:c>
      <x:c r="S3786" s="8">
        <x:v>59251.8951189324</x:v>
      </x:c>
      <x:c r="T3786" s="12">
        <x:v>342473.4288920184</x:v>
      </x:c>
      <x:c r="U3786" s="12">
        <x:v>25.2</x:v>
      </x:c>
      <x:c r="V3786" s="12">
        <x:v>98</x:v>
      </x:c>
      <x:c r="W3786" s="12">
        <x:f>NA()</x:f>
      </x:c>
    </x:row>
    <x:row r="3787">
      <x:c r="A3787">
        <x:v>34454</x:v>
      </x:c>
      <x:c r="B3787" s="1">
        <x:v>44774.44654523173</x:v>
      </x:c>
      <x:c r="C3787" s="6">
        <x:v>63.081169171666666</x:v>
      </x:c>
      <x:c r="D3787" s="14" t="s">
        <x:v>94</x:v>
      </x:c>
      <x:c r="E3787" s="15">
        <x:v>44771.483176158574</x:v>
      </x:c>
      <x:c r="F3787" t="s">
        <x:v>99</x:v>
      </x:c>
      <x:c r="G3787" s="6">
        <x:v>117.27122285000513</x:v>
      </x:c>
      <x:c r="H3787" t="s">
        <x:v>97</x:v>
      </x:c>
      <x:c r="I3787" s="6">
        <x:v>27.728693205088348</x:v>
      </x:c>
      <x:c r="J3787" t="s">
        <x:v>95</x:v>
      </x:c>
      <x:c r="K3787" s="6">
        <x:v>1021</x:v>
      </x:c>
      <x:c r="L3787" t="s">
        <x:v>96</x:v>
      </x:c>
      <x:c r="M3787" t="s">
        <x:v>98</x:v>
      </x:c>
      <x:c r="N3787" s="8">
        <x:v>36.4</x:v>
      </x:c>
      <x:c r="O3787" s="8">
        <x:v>0</x:v>
      </x:c>
      <x:c r="Q3787">
        <x:v>0</x:v>
      </x:c>
      <x:c r="R3787" s="6">
        <x:v>18.851</x:v>
      </x:c>
      <x:c r="S3787" s="8">
        <x:v>59254.135026717675</x:v>
      </x:c>
      <x:c r="T3787" s="12">
        <x:v>342466.0928521579</x:v>
      </x:c>
      <x:c r="U3787" s="12">
        <x:v>25.2</x:v>
      </x:c>
      <x:c r="V3787" s="12">
        <x:v>98</x:v>
      </x:c>
      <x:c r="W3787" s="12">
        <x:f>NA()</x:f>
      </x:c>
    </x:row>
    <x:row r="3788">
      <x:c r="A3788">
        <x:v>34464</x:v>
      </x:c>
      <x:c r="B3788" s="1">
        <x:v>44774.44655695555</x:v>
      </x:c>
      <x:c r="C3788" s="6">
        <x:v>63.098051463333334</x:v>
      </x:c>
      <x:c r="D3788" s="14" t="s">
        <x:v>94</x:v>
      </x:c>
      <x:c r="E3788" s="15">
        <x:v>44771.483176158574</x:v>
      </x:c>
      <x:c r="F3788" t="s">
        <x:v>99</x:v>
      </x:c>
      <x:c r="G3788" s="6">
        <x:v>117.36175535345579</x:v>
      </x:c>
      <x:c r="H3788" t="s">
        <x:v>97</x:v>
      </x:c>
      <x:c r="I3788" s="6">
        <x:v>27.72689031127811</x:v>
      </x:c>
      <x:c r="J3788" t="s">
        <x:v>95</x:v>
      </x:c>
      <x:c r="K3788" s="6">
        <x:v>1021</x:v>
      </x:c>
      <x:c r="L3788" t="s">
        <x:v>96</x:v>
      </x:c>
      <x:c r="M3788" t="s">
        <x:v>98</x:v>
      </x:c>
      <x:c r="N3788" s="8">
        <x:v>36.4</x:v>
      </x:c>
      <x:c r="O3788" s="8">
        <x:v>0</x:v>
      </x:c>
      <x:c r="Q3788">
        <x:v>0</x:v>
      </x:c>
      <x:c r="R3788" s="6">
        <x:v>18.843</x:v>
      </x:c>
      <x:c r="S3788" s="8">
        <x:v>59249.52137048474</x:v>
      </x:c>
      <x:c r="T3788" s="12">
        <x:v>342456.3434948149</x:v>
      </x:c>
      <x:c r="U3788" s="12">
        <x:v>25.2</x:v>
      </x:c>
      <x:c r="V3788" s="12">
        <x:v>98</x:v>
      </x:c>
      <x:c r="W3788" s="12">
        <x:f>NA()</x:f>
      </x:c>
    </x:row>
    <x:row r="3789">
      <x:c r="A3789">
        <x:v>34469</x:v>
      </x:c>
      <x:c r="B3789" s="1">
        <x:v>44774.44656868925</x:v>
      </x:c>
      <x:c r="C3789" s="6">
        <x:v>63.114947998333335</x:v>
      </x:c>
      <x:c r="D3789" s="14" t="s">
        <x:v>94</x:v>
      </x:c>
      <x:c r="E3789" s="15">
        <x:v>44771.483176158574</x:v>
      </x:c>
      <x:c r="F3789" t="s">
        <x:v>99</x:v>
      </x:c>
      <x:c r="G3789" s="6">
        <x:v>117.29929639651513</x:v>
      </x:c>
      <x:c r="H3789" t="s">
        <x:v>97</x:v>
      </x:c>
      <x:c r="I3789" s="6">
        <x:v>27.742996196969216</x:v>
      </x:c>
      <x:c r="J3789" t="s">
        <x:v>95</x:v>
      </x:c>
      <x:c r="K3789" s="6">
        <x:v>1021</x:v>
      </x:c>
      <x:c r="L3789" t="s">
        <x:v>96</x:v>
      </x:c>
      <x:c r="M3789" t="s">
        <x:v>98</x:v>
      </x:c>
      <x:c r="N3789" s="8">
        <x:v>36.4</x:v>
      </x:c>
      <x:c r="O3789" s="8">
        <x:v>0</x:v>
      </x:c>
      <x:c r="Q3789">
        <x:v>0</x:v>
      </x:c>
      <x:c r="R3789" s="6">
        <x:v>18.846999999999998</x:v>
      </x:c>
      <x:c r="S3789" s="8">
        <x:v>59238.74495273415</x:v>
      </x:c>
      <x:c r="T3789" s="12">
        <x:v>342457.7105645998</x:v>
      </x:c>
      <x:c r="U3789" s="12">
        <x:v>25.2</x:v>
      </x:c>
      <x:c r="V3789" s="12">
        <x:v>98</x:v>
      </x:c>
      <x:c r="W3789" s="12">
        <x:f>NA()</x:f>
      </x:c>
    </x:row>
    <x:row r="3790">
      <x:c r="A3790">
        <x:v>34477</x:v>
      </x:c>
      <x:c r="B3790" s="1">
        <x:v>44774.44658041699</x:v>
      </x:c>
      <x:c r="C3790" s="6">
        <x:v>63.13183593833333</x:v>
      </x:c>
      <x:c r="D3790" s="14" t="s">
        <x:v>94</x:v>
      </x:c>
      <x:c r="E3790" s="15">
        <x:v>44771.483176158574</x:v>
      </x:c>
      <x:c r="F3790" t="s">
        <x:v>99</x:v>
      </x:c>
      <x:c r="G3790" s="6">
        <x:v>117.33427735297063</x:v>
      </x:c>
      <x:c r="H3790" t="s">
        <x:v>97</x:v>
      </x:c>
      <x:c r="I3790" s="6">
        <x:v>27.751199410995014</x:v>
      </x:c>
      <x:c r="J3790" t="s">
        <x:v>95</x:v>
      </x:c>
      <x:c r="K3790" s="6">
        <x:v>1021</x:v>
      </x:c>
      <x:c r="L3790" t="s">
        <x:v>96</x:v>
      </x:c>
      <x:c r="M3790" t="s">
        <x:v>98</x:v>
      </x:c>
      <x:c r="N3790" s="8">
        <x:v>36.4</x:v>
      </x:c>
      <x:c r="O3790" s="8">
        <x:v>0</x:v>
      </x:c>
      <x:c r="Q3790">
        <x:v>0</x:v>
      </x:c>
      <x:c r="R3790" s="6">
        <x:v>18.843</x:v>
      </x:c>
      <x:c r="S3790" s="8">
        <x:v>59246.31332960156</x:v>
      </x:c>
      <x:c r="T3790" s="12">
        <x:v>342451.8129913217</x:v>
      </x:c>
      <x:c r="U3790" s="12">
        <x:v>25.2</x:v>
      </x:c>
      <x:c r="V3790" s="12">
        <x:v>98</x:v>
      </x:c>
      <x:c r="W3790" s="12">
        <x:f>NA()</x:f>
      </x:c>
    </x:row>
    <x:row r="3791">
      <x:c r="A3791">
        <x:v>34491</x:v>
      </x:c>
      <x:c r="B3791" s="1">
        <x:v>44774.44659158423</x:v>
      </x:c>
      <x:c r="C3791" s="6">
        <x:v>63.14791676666667</x:v>
      </x:c>
      <x:c r="D3791" s="14" t="s">
        <x:v>94</x:v>
      </x:c>
      <x:c r="E3791" s="15">
        <x:v>44771.483176158574</x:v>
      </x:c>
      <x:c r="F3791" t="s">
        <x:v>99</x:v>
      </x:c>
      <x:c r="G3791" s="6">
        <x:v>117.3116476404954</x:v>
      </x:c>
      <x:c r="H3791" t="s">
        <x:v>97</x:v>
      </x:c>
      <x:c r="I3791" s="6">
        <x:v>27.741854359243916</x:v>
      </x:c>
      <x:c r="J3791" t="s">
        <x:v>95</x:v>
      </x:c>
      <x:c r="K3791" s="6">
        <x:v>1021</x:v>
      </x:c>
      <x:c r="L3791" t="s">
        <x:v>96</x:v>
      </x:c>
      <x:c r="M3791" t="s">
        <x:v>98</x:v>
      </x:c>
      <x:c r="N3791" s="8">
        <x:v>36.4</x:v>
      </x:c>
      <x:c r="O3791" s="8">
        <x:v>0</x:v>
      </x:c>
      <x:c r="Q3791">
        <x:v>0</x:v>
      </x:c>
      <x:c r="R3791" s="6">
        <x:v>18.846</x:v>
      </x:c>
      <x:c r="S3791" s="8">
        <x:v>59240.61699634294</x:v>
      </x:c>
      <x:c r="T3791" s="12">
        <x:v>342451.22152486985</x:v>
      </x:c>
      <x:c r="U3791" s="12">
        <x:v>25.2</x:v>
      </x:c>
      <x:c r="V3791" s="12">
        <x:v>98</x:v>
      </x:c>
      <x:c r="W3791" s="12">
        <x:f>NA()</x:f>
      </x:c>
    </x:row>
    <x:row r="3792">
      <x:c r="A3792">
        <x:v>34495</x:v>
      </x:c>
      <x:c r="B3792" s="1">
        <x:v>44774.44660332869</x:v>
      </x:c>
      <x:c r="C3792" s="6">
        <x:v>63.16482877833333</x:v>
      </x:c>
      <x:c r="D3792" s="14" t="s">
        <x:v>94</x:v>
      </x:c>
      <x:c r="E3792" s="15">
        <x:v>44771.483176158574</x:v>
      </x:c>
      <x:c r="F3792" t="s">
        <x:v>99</x:v>
      </x:c>
      <x:c r="G3792" s="6">
        <x:v>117.36252988052522</x:v>
      </x:c>
      <x:c r="H3792" t="s">
        <x:v>97</x:v>
      </x:c>
      <x:c r="I3792" s="6">
        <x:v>27.735994934923838</x:v>
      </x:c>
      <x:c r="J3792" t="s">
        <x:v>95</x:v>
      </x:c>
      <x:c r="K3792" s="6">
        <x:v>1021</x:v>
      </x:c>
      <x:c r="L3792" t="s">
        <x:v>96</x:v>
      </x:c>
      <x:c r="M3792" t="s">
        <x:v>98</x:v>
      </x:c>
      <x:c r="N3792" s="8">
        <x:v>36.4</x:v>
      </x:c>
      <x:c r="O3792" s="8">
        <x:v>0</x:v>
      </x:c>
      <x:c r="Q3792">
        <x:v>0</x:v>
      </x:c>
      <x:c r="R3792" s="6">
        <x:v>18.842</x:v>
      </x:c>
      <x:c r="S3792" s="8">
        <x:v>59240.13117053613</x:v>
      </x:c>
      <x:c r="T3792" s="12">
        <x:v>342464.45151893055</x:v>
      </x:c>
      <x:c r="U3792" s="12">
        <x:v>25.2</x:v>
      </x:c>
      <x:c r="V3792" s="12">
        <x:v>98</x:v>
      </x:c>
      <x:c r="W3792" s="12">
        <x:f>NA()</x:f>
      </x:c>
    </x:row>
    <x:row r="3793">
      <x:c r="A3793">
        <x:v>34505</x:v>
      </x:c>
      <x:c r="B3793" s="1">
        <x:v>44774.44661506635</x:v>
      </x:c>
      <x:c r="C3793" s="6">
        <x:v>63.18173101833333</x:v>
      </x:c>
      <x:c r="D3793" s="14" t="s">
        <x:v>94</x:v>
      </x:c>
      <x:c r="E3793" s="15">
        <x:v>44771.483176158574</x:v>
      </x:c>
      <x:c r="F3793" t="s">
        <x:v>99</x:v>
      </x:c>
      <x:c r="G3793" s="6">
        <x:v>117.35343270263597</x:v>
      </x:c>
      <x:c r="H3793" t="s">
        <x:v>97</x:v>
      </x:c>
      <x:c r="I3793" s="6">
        <x:v>27.73425213376686</x:v>
      </x:c>
      <x:c r="J3793" t="s">
        <x:v>95</x:v>
      </x:c>
      <x:c r="K3793" s="6">
        <x:v>1021</x:v>
      </x:c>
      <x:c r="L3793" t="s">
        <x:v>96</x:v>
      </x:c>
      <x:c r="M3793" t="s">
        <x:v>98</x:v>
      </x:c>
      <x:c r="N3793" s="8">
        <x:v>36.4</x:v>
      </x:c>
      <x:c r="O3793" s="8">
        <x:v>0</x:v>
      </x:c>
      <x:c r="Q3793">
        <x:v>0</x:v>
      </x:c>
      <x:c r="R3793" s="6">
        <x:v>18.843</x:v>
      </x:c>
      <x:c r="S3793" s="8">
        <x:v>59235.153276784906</x:v>
      </x:c>
      <x:c r="T3793" s="12">
        <x:v>342445.1290851301</x:v>
      </x:c>
      <x:c r="U3793" s="12">
        <x:v>25.2</x:v>
      </x:c>
      <x:c r="V3793" s="12">
        <x:v>98</x:v>
      </x:c>
      <x:c r="W3793" s="12">
        <x:f>NA()</x:f>
      </x:c>
    </x:row>
    <x:row r="3794">
      <x:c r="A3794">
        <x:v>34517</x:v>
      </x:c>
      <x:c r="B3794" s="1">
        <x:v>44774.446626214114</x:v>
      </x:c>
      <x:c r="C3794" s="6">
        <x:v>63.197783791666666</x:v>
      </x:c>
      <x:c r="D3794" s="14" t="s">
        <x:v>94</x:v>
      </x:c>
      <x:c r="E3794" s="15">
        <x:v>44771.483176158574</x:v>
      </x:c>
      <x:c r="F3794" t="s">
        <x:v>99</x:v>
      </x:c>
      <x:c r="G3794" s="6">
        <x:v>117.39791011474203</x:v>
      </x:c>
      <x:c r="H3794" t="s">
        <x:v>97</x:v>
      </x:c>
      <x:c r="I3794" s="6">
        <x:v>27.74386759970548</x:v>
      </x:c>
      <x:c r="J3794" t="s">
        <x:v>95</x:v>
      </x:c>
      <x:c r="K3794" s="6">
        <x:v>1021</x:v>
      </x:c>
      <x:c r="L3794" t="s">
        <x:v>96</x:v>
      </x:c>
      <x:c r="M3794" t="s">
        <x:v>98</x:v>
      </x:c>
      <x:c r="N3794" s="8">
        <x:v>36.4</x:v>
      </x:c>
      <x:c r="O3794" s="8">
        <x:v>0</x:v>
      </x:c>
      <x:c r="Q3794">
        <x:v>0</x:v>
      </x:c>
      <x:c r="R3794" s="6">
        <x:v>18.838</x:v>
      </x:c>
      <x:c r="S3794" s="8">
        <x:v>59233.12057793362</x:v>
      </x:c>
      <x:c r="T3794" s="12">
        <x:v>342443.56293818966</x:v>
      </x:c>
      <x:c r="U3794" s="12">
        <x:v>25.2</x:v>
      </x:c>
      <x:c r="V3794" s="12">
        <x:v>98</x:v>
      </x:c>
      <x:c r="W3794" s="12">
        <x:f>NA()</x:f>
      </x:c>
    </x:row>
    <x:row r="3795">
      <x:c r="A3795">
        <x:v>34526</x:v>
      </x:c>
      <x:c r="B3795" s="1">
        <x:v>44774.44663795809</x:v>
      </x:c>
      <x:c r="C3795" s="6">
        <x:v>63.214695123333335</x:v>
      </x:c>
      <x:c r="D3795" s="14" t="s">
        <x:v>94</x:v>
      </x:c>
      <x:c r="E3795" s="15">
        <x:v>44771.483176158574</x:v>
      </x:c>
      <x:c r="F3795" t="s">
        <x:v>99</x:v>
      </x:c>
      <x:c r="G3795" s="6">
        <x:v>117.36456812061513</x:v>
      </x:c>
      <x:c r="H3795" t="s">
        <x:v>97</x:v>
      </x:c>
      <x:c r="I3795" s="6">
        <x:v>27.73419203719095</x:v>
      </x:c>
      <x:c r="J3795" t="s">
        <x:v>95</x:v>
      </x:c>
      <x:c r="K3795" s="6">
        <x:v>1021</x:v>
      </x:c>
      <x:c r="L3795" t="s">
        <x:v>96</x:v>
      </x:c>
      <x:c r="M3795" t="s">
        <x:v>98</x:v>
      </x:c>
      <x:c r="N3795" s="8">
        <x:v>36.4</x:v>
      </x:c>
      <x:c r="O3795" s="8">
        <x:v>0</x:v>
      </x:c>
      <x:c r="Q3795">
        <x:v>0</x:v>
      </x:c>
      <x:c r="R3795" s="6">
        <x:v>18.842</x:v>
      </x:c>
      <x:c r="S3795" s="8">
        <x:v>59231.215678908135</x:v>
      </x:c>
      <x:c r="T3795" s="12">
        <x:v>342441.8111972753</x:v>
      </x:c>
      <x:c r="U3795" s="12">
        <x:v>25.2</x:v>
      </x:c>
      <x:c r="V3795" s="12">
        <x:v>98</x:v>
      </x:c>
      <x:c r="W3795" s="12">
        <x:f>NA()</x:f>
      </x:c>
    </x:row>
    <x:row r="3796">
      <x:c r="A3796">
        <x:v>34532</x:v>
      </x:c>
      <x:c r="B3796" s="1">
        <x:v>44774.44664969467</x:v>
      </x:c>
      <x:c r="C3796" s="6">
        <x:v>63.231595793333334</x:v>
      </x:c>
      <x:c r="D3796" s="14" t="s">
        <x:v>94</x:v>
      </x:c>
      <x:c r="E3796" s="15">
        <x:v>44771.483176158574</x:v>
      </x:c>
      <x:c r="F3796" t="s">
        <x:v>99</x:v>
      </x:c>
      <x:c r="G3796" s="6">
        <x:v>117.40229849909619</x:v>
      </x:c>
      <x:c r="H3796" t="s">
        <x:v>97</x:v>
      </x:c>
      <x:c r="I3796" s="6">
        <x:v>27.73019561733645</x:v>
      </x:c>
      <x:c r="J3796" t="s">
        <x:v>95</x:v>
      </x:c>
      <x:c r="K3796" s="6">
        <x:v>1021</x:v>
      </x:c>
      <x:c r="L3796" t="s">
        <x:v>96</x:v>
      </x:c>
      <x:c r="M3796" t="s">
        <x:v>98</x:v>
      </x:c>
      <x:c r="N3796" s="8">
        <x:v>36.4</x:v>
      </x:c>
      <x:c r="O3796" s="8">
        <x:v>0</x:v>
      </x:c>
      <x:c r="Q3796">
        <x:v>0</x:v>
      </x:c>
      <x:c r="R3796" s="6">
        <x:v>18.839</x:v>
      </x:c>
      <x:c r="S3796" s="8">
        <x:v>59228.446763292945</x:v>
      </x:c>
      <x:c r="T3796" s="12">
        <x:v>342438.5888120968</x:v>
      </x:c>
      <x:c r="U3796" s="12">
        <x:v>25.2</x:v>
      </x:c>
      <x:c r="V3796" s="12">
        <x:v>98</x:v>
      </x:c>
      <x:c r="W3796" s="12">
        <x:f>NA()</x:f>
      </x:c>
    </x:row>
    <x:row r="3797">
      <x:c r="A3797">
        <x:v>34540</x:v>
      </x:c>
      <x:c r="B3797" s="1">
        <x:v>44774.44666146996</x:v>
      </x:c>
      <x:c r="C3797" s="6">
        <x:v>63.248552225</x:v>
      </x:c>
      <x:c r="D3797" s="14" t="s">
        <x:v>94</x:v>
      </x:c>
      <x:c r="E3797" s="15">
        <x:v>44771.483176158574</x:v>
      </x:c>
      <x:c r="F3797" t="s">
        <x:v>99</x:v>
      </x:c>
      <x:c r="G3797" s="6">
        <x:v>117.38168468061454</x:v>
      </x:c>
      <x:c r="H3797" t="s">
        <x:v>97</x:v>
      </x:c>
      <x:c r="I3797" s="6">
        <x:v>27.72884344628301</x:v>
      </x:c>
      <x:c r="J3797" t="s">
        <x:v>95</x:v>
      </x:c>
      <x:c r="K3797" s="6">
        <x:v>1021</x:v>
      </x:c>
      <x:c r="L3797" t="s">
        <x:v>96</x:v>
      </x:c>
      <x:c r="M3797" t="s">
        <x:v>98</x:v>
      </x:c>
      <x:c r="N3797" s="8">
        <x:v>36.4</x:v>
      </x:c>
      <x:c r="O3797" s="8">
        <x:v>0</x:v>
      </x:c>
      <x:c r="Q3797">
        <x:v>0</x:v>
      </x:c>
      <x:c r="R3797" s="6">
        <x:v>18.841</x:v>
      </x:c>
      <x:c r="S3797" s="8">
        <x:v>59224.86659804049</x:v>
      </x:c>
      <x:c r="T3797" s="12">
        <x:v>342444.79782182485</x:v>
      </x:c>
      <x:c r="U3797" s="12">
        <x:v>25.2</x:v>
      </x:c>
      <x:c r="V3797" s="12">
        <x:v>98</x:v>
      </x:c>
      <x:c r="W3797" s="12">
        <x:f>NA()</x:f>
      </x:c>
    </x:row>
    <x:row r="3798">
      <x:c r="A3798">
        <x:v>34553</x:v>
      </x:c>
      <x:c r="B3798" s="1">
        <x:v>44774.44667263354</x:v>
      </x:c>
      <x:c r="C3798" s="6">
        <x:v>63.26462776333333</x:v>
      </x:c>
      <x:c r="D3798" s="14" t="s">
        <x:v>94</x:v>
      </x:c>
      <x:c r="E3798" s="15">
        <x:v>44771.483176158574</x:v>
      </x:c>
      <x:c r="F3798" t="s">
        <x:v>99</x:v>
      </x:c>
      <x:c r="G3798" s="6">
        <x:v>117.42584042308623</x:v>
      </x:c>
      <x:c r="H3798" t="s">
        <x:v>97</x:v>
      </x:c>
      <x:c r="I3798" s="6">
        <x:v>27.728963639243375</x:v>
      </x:c>
      <x:c r="J3798" t="s">
        <x:v>95</x:v>
      </x:c>
      <x:c r="K3798" s="6">
        <x:v>1021</x:v>
      </x:c>
      <x:c r="L3798" t="s">
        <x:v>96</x:v>
      </x:c>
      <x:c r="M3798" t="s">
        <x:v>98</x:v>
      </x:c>
      <x:c r="N3798" s="8">
        <x:v>36.4</x:v>
      </x:c>
      <x:c r="O3798" s="8">
        <x:v>0</x:v>
      </x:c>
      <x:c r="Q3798">
        <x:v>0</x:v>
      </x:c>
      <x:c r="R3798" s="6">
        <x:v>18.837</x:v>
      </x:c>
      <x:c r="S3798" s="8">
        <x:v>59228.73656791266</x:v>
      </x:c>
      <x:c r="T3798" s="12">
        <x:v>342441.74918020307</x:v>
      </x:c>
      <x:c r="U3798" s="12">
        <x:v>25.2</x:v>
      </x:c>
      <x:c r="V3798" s="12">
        <x:v>98</x:v>
      </x:c>
      <x:c r="W3798" s="12">
        <x:f>NA()</x:f>
      </x:c>
    </x:row>
    <x:row r="3799">
      <x:c r="A3799">
        <x:v>34557</x:v>
      </x:c>
      <x:c r="B3799" s="1">
        <x:v>44774.44668437318</x:v>
      </x:c>
      <x:c r="C3799" s="6">
        <x:v>63.281532855</x:v>
      </x:c>
      <x:c r="D3799" s="14" t="s">
        <x:v>94</x:v>
      </x:c>
      <x:c r="E3799" s="15">
        <x:v>44771.483176158574</x:v>
      </x:c>
      <x:c r="F3799" t="s">
        <x:v>99</x:v>
      </x:c>
      <x:c r="G3799" s="6">
        <x:v>117.45628596340978</x:v>
      </x:c>
      <x:c r="H3799" t="s">
        <x:v>97</x:v>
      </x:c>
      <x:c r="I3799" s="6">
        <x:v>27.73142759588245</x:v>
      </x:c>
      <x:c r="J3799" t="s">
        <x:v>95</x:v>
      </x:c>
      <x:c r="K3799" s="6">
        <x:v>1021</x:v>
      </x:c>
      <x:c r="L3799" t="s">
        <x:v>96</x:v>
      </x:c>
      <x:c r="M3799" t="s">
        <x:v>98</x:v>
      </x:c>
      <x:c r="N3799" s="8">
        <x:v>36.4</x:v>
      </x:c>
      <x:c r="O3799" s="8">
        <x:v>0</x:v>
      </x:c>
      <x:c r="Q3799">
        <x:v>0</x:v>
      </x:c>
      <x:c r="R3799" s="6">
        <x:v>18.834</x:v>
      </x:c>
      <x:c r="S3799" s="8">
        <x:v>59219.0514401562</x:v>
      </x:c>
      <x:c r="T3799" s="12">
        <x:v>342436.72922315355</x:v>
      </x:c>
      <x:c r="U3799" s="12">
        <x:v>25.2</x:v>
      </x:c>
      <x:c r="V3799" s="12">
        <x:v>98</x:v>
      </x:c>
      <x:c r="W3799" s="12">
        <x:f>NA()</x:f>
      </x:c>
    </x:row>
    <x:row r="3800">
      <x:c r="A3800">
        <x:v>34569</x:v>
      </x:c>
      <x:c r="B3800" s="1">
        <x:v>44774.44669609415</x:v>
      </x:c>
      <x:c r="C3800" s="6">
        <x:v>63.298411046666665</x:v>
      </x:c>
      <x:c r="D3800" s="14" t="s">
        <x:v>94</x:v>
      </x:c>
      <x:c r="E3800" s="15">
        <x:v>44771.483176158574</x:v>
      </x:c>
      <x:c r="F3800" t="s">
        <x:v>99</x:v>
      </x:c>
      <x:c r="G3800" s="6">
        <x:v>117.39007111634534</x:v>
      </x:c>
      <x:c r="H3800" t="s">
        <x:v>97</x:v>
      </x:c>
      <x:c r="I3800" s="6">
        <x:v>27.731217258049583</x:v>
      </x:c>
      <x:c r="J3800" t="s">
        <x:v>95</x:v>
      </x:c>
      <x:c r="K3800" s="6">
        <x:v>1021</x:v>
      </x:c>
      <x:c r="L3800" t="s">
        <x:v>96</x:v>
      </x:c>
      <x:c r="M3800" t="s">
        <x:v>98</x:v>
      </x:c>
      <x:c r="N3800" s="8">
        <x:v>36.4</x:v>
      </x:c>
      <x:c r="O3800" s="8">
        <x:v>0</x:v>
      </x:c>
      <x:c r="Q3800">
        <x:v>0</x:v>
      </x:c>
      <x:c r="R3800" s="6">
        <x:v>18.84</x:v>
      </x:c>
      <x:c r="S3800" s="8">
        <x:v>59217.72289225675</x:v>
      </x:c>
      <x:c r="T3800" s="12">
        <x:v>342445.1989210221</x:v>
      </x:c>
      <x:c r="U3800" s="12">
        <x:v>25.2</x:v>
      </x:c>
      <x:c r="V3800" s="12">
        <x:v>98</x:v>
      </x:c>
      <x:c r="W3800" s="12">
        <x:f>NA()</x:f>
      </x:c>
    </x:row>
    <x:row r="3801">
      <x:c r="A3801">
        <x:v>34574</x:v>
      </x:c>
      <x:c r="B3801" s="1">
        <x:v>44774.44670727627</x:v>
      </x:c>
      <x:c r="C3801" s="6">
        <x:v>63.31451330666667</x:v>
      </x:c>
      <x:c r="D3801" s="14" t="s">
        <x:v>94</x:v>
      </x:c>
      <x:c r="E3801" s="15">
        <x:v>44771.483176158574</x:v>
      </x:c>
      <x:c r="F3801" t="s">
        <x:v>99</x:v>
      </x:c>
      <x:c r="G3801" s="6">
        <x:v>117.41282821026573</x:v>
      </x:c>
      <x:c r="H3801" t="s">
        <x:v>97</x:v>
      </x:c>
      <x:c r="I3801" s="6">
        <x:v>27.730676389398013</x:v>
      </x:c>
      <x:c r="J3801" t="s">
        <x:v>95</x:v>
      </x:c>
      <x:c r="K3801" s="6">
        <x:v>1021</x:v>
      </x:c>
      <x:c r="L3801" t="s">
        <x:v>96</x:v>
      </x:c>
      <x:c r="M3801" t="s">
        <x:v>98</x:v>
      </x:c>
      <x:c r="N3801" s="8">
        <x:v>36.4</x:v>
      </x:c>
      <x:c r="O3801" s="8">
        <x:v>0</x:v>
      </x:c>
      <x:c r="Q3801">
        <x:v>0</x:v>
      </x:c>
      <x:c r="R3801" s="6">
        <x:v>18.838</x:v>
      </x:c>
      <x:c r="S3801" s="8">
        <x:v>59222.92944686819</x:v>
      </x:c>
      <x:c r="T3801" s="12">
        <x:v>342442.55181694514</x:v>
      </x:c>
      <x:c r="U3801" s="12">
        <x:v>25.2</x:v>
      </x:c>
      <x:c r="V3801" s="12">
        <x:v>98</x:v>
      </x:c>
      <x:c r="W3801" s="12">
        <x:f>NA()</x:f>
      </x:c>
    </x:row>
    <x:row r="3802">
      <x:c r="A3802">
        <x:v>34590</x:v>
      </x:c>
      <x:c r="B3802" s="1">
        <x:v>44774.44671901895</x:v>
      </x:c>
      <x:c r="C3802" s="6">
        <x:v>63.33142277333334</x:v>
      </x:c>
      <x:c r="D3802" s="14" t="s">
        <x:v>94</x:v>
      </x:c>
      <x:c r="E3802" s="15">
        <x:v>44771.483176158574</x:v>
      </x:c>
      <x:c r="F3802" t="s">
        <x:v>99</x:v>
      </x:c>
      <x:c r="G3802" s="6">
        <x:v>117.41993155551086</x:v>
      </x:c>
      <x:c r="H3802" t="s">
        <x:v>97</x:v>
      </x:c>
      <x:c r="I3802" s="6">
        <x:v>27.724396309770327</x:v>
      </x:c>
      <x:c r="J3802" t="s">
        <x:v>95</x:v>
      </x:c>
      <x:c r="K3802" s="6">
        <x:v>1021</x:v>
      </x:c>
      <x:c r="L3802" t="s">
        <x:v>96</x:v>
      </x:c>
      <x:c r="M3802" t="s">
        <x:v>98</x:v>
      </x:c>
      <x:c r="N3802" s="8">
        <x:v>36.4</x:v>
      </x:c>
      <x:c r="O3802" s="8">
        <x:v>0</x:v>
      </x:c>
      <x:c r="Q3802">
        <x:v>0</x:v>
      </x:c>
      <x:c r="R3802" s="6">
        <x:v>18.838</x:v>
      </x:c>
      <x:c r="S3802" s="8">
        <x:v>59221.93657270439</x:v>
      </x:c>
      <x:c r="T3802" s="12">
        <x:v>342456.25138947717</x:v>
      </x:c>
      <x:c r="U3802" s="12">
        <x:v>25.2</x:v>
      </x:c>
      <x:c r="V3802" s="12">
        <x:v>98</x:v>
      </x:c>
      <x:c r="W3802" s="12">
        <x:f>NA()</x:f>
      </x:c>
    </x:row>
    <x:row r="3803">
      <x:c r="A3803">
        <x:v>34594</x:v>
      </x:c>
      <x:c r="B3803" s="1">
        <x:v>44774.44673076149</x:v>
      </x:c>
      <x:c r="C3803" s="6">
        <x:v>63.34833202833333</x:v>
      </x:c>
      <x:c r="D3803" s="14" t="s">
        <x:v>94</x:v>
      </x:c>
      <x:c r="E3803" s="15">
        <x:v>44771.483176158574</x:v>
      </x:c>
      <x:c r="F3803" t="s">
        <x:v>99</x:v>
      </x:c>
      <x:c r="G3803" s="6">
        <x:v>117.42250951603452</x:v>
      </x:c>
      <x:c r="H3803" t="s">
        <x:v>97</x:v>
      </x:c>
      <x:c r="I3803" s="6">
        <x:v>27.731908368120003</x:v>
      </x:c>
      <x:c r="J3803" t="s">
        <x:v>95</x:v>
      </x:c>
      <x:c r="K3803" s="6">
        <x:v>1021</x:v>
      </x:c>
      <x:c r="L3803" t="s">
        <x:v>96</x:v>
      </x:c>
      <x:c r="M3803" t="s">
        <x:v>98</x:v>
      </x:c>
      <x:c r="N3803" s="8">
        <x:v>36.4</x:v>
      </x:c>
      <x:c r="O3803" s="8">
        <x:v>0</x:v>
      </x:c>
      <x:c r="Q3803">
        <x:v>0</x:v>
      </x:c>
      <x:c r="R3803" s="6">
        <x:v>18.837</x:v>
      </x:c>
      <x:c r="S3803" s="8">
        <x:v>59214.9530388533</x:v>
      </x:c>
      <x:c r="T3803" s="12">
        <x:v>342441.2266280647</x:v>
      </x:c>
      <x:c r="U3803" s="12">
        <x:v>25.2</x:v>
      </x:c>
      <x:c r="V3803" s="12">
        <x:v>98</x:v>
      </x:c>
      <x:c r="W3803" s="12">
        <x:f>NA()</x:f>
      </x:c>
    </x:row>
    <x:row r="3804">
      <x:c r="A3804">
        <x:v>34601</x:v>
      </x:c>
      <x:c r="B3804" s="1">
        <x:v>44774.446741937216</x:v>
      </x:c>
      <x:c r="C3804" s="6">
        <x:v>63.36442506666667</x:v>
      </x:c>
      <x:c r="D3804" s="14" t="s">
        <x:v>94</x:v>
      </x:c>
      <x:c r="E3804" s="15">
        <x:v>44771.483176158574</x:v>
      </x:c>
      <x:c r="F3804" t="s">
        <x:v>99</x:v>
      </x:c>
      <x:c r="G3804" s="6">
        <x:v>117.45268622148937</x:v>
      </x:c>
      <x:c r="H3804" t="s">
        <x:v>97</x:v>
      </x:c>
      <x:c r="I3804" s="6">
        <x:v>27.724816984593417</x:v>
      </x:c>
      <x:c r="J3804" t="s">
        <x:v>95</x:v>
      </x:c>
      <x:c r="K3804" s="6">
        <x:v>1021</x:v>
      </x:c>
      <x:c r="L3804" t="s">
        <x:v>96</x:v>
      </x:c>
      <x:c r="M3804" t="s">
        <x:v>98</x:v>
      </x:c>
      <x:c r="N3804" s="8">
        <x:v>36.4</x:v>
      </x:c>
      <x:c r="O3804" s="8">
        <x:v>0</x:v>
      </x:c>
      <x:c r="Q3804">
        <x:v>0</x:v>
      </x:c>
      <x:c r="R3804" s="6">
        <x:v>18.835</x:v>
      </x:c>
      <x:c r="S3804" s="8">
        <x:v>59210.77251496566</x:v>
      </x:c>
      <x:c r="T3804" s="12">
        <x:v>342437.27648251905</x:v>
      </x:c>
      <x:c r="U3804" s="12">
        <x:v>25.2</x:v>
      </x:c>
      <x:c r="V3804" s="12">
        <x:v>98</x:v>
      </x:c>
      <x:c r="W3804" s="12">
        <x:f>NA()</x:f>
      </x:c>
    </x:row>
    <x:row r="3805">
      <x:c r="A3805">
        <x:v>34610</x:v>
      </x:c>
      <x:c r="B3805" s="1">
        <x:v>44774.4467536881</x:v>
      </x:c>
      <x:c r="C3805" s="6">
        <x:v>63.381346341666664</x:v>
      </x:c>
      <x:c r="D3805" s="14" t="s">
        <x:v>94</x:v>
      </x:c>
      <x:c r="E3805" s="15">
        <x:v>44771.483176158574</x:v>
      </x:c>
      <x:c r="F3805" t="s">
        <x:v>99</x:v>
      </x:c>
      <x:c r="G3805" s="6">
        <x:v>117.46318783344121</x:v>
      </x:c>
      <x:c r="H3805" t="s">
        <x:v>97</x:v>
      </x:c>
      <x:c r="I3805" s="6">
        <x:v>27.725327804092103</x:v>
      </x:c>
      <x:c r="J3805" t="s">
        <x:v>95</x:v>
      </x:c>
      <x:c r="K3805" s="6">
        <x:v>1021</x:v>
      </x:c>
      <x:c r="L3805" t="s">
        <x:v>96</x:v>
      </x:c>
      <x:c r="M3805" t="s">
        <x:v>98</x:v>
      </x:c>
      <x:c r="N3805" s="8">
        <x:v>36.4</x:v>
      </x:c>
      <x:c r="O3805" s="8">
        <x:v>0</x:v>
      </x:c>
      <x:c r="Q3805">
        <x:v>0</x:v>
      </x:c>
      <x:c r="R3805" s="6">
        <x:v>18.834</x:v>
      </x:c>
      <x:c r="S3805" s="8">
        <x:v>59206.883570921826</x:v>
      </x:c>
      <x:c r="T3805" s="12">
        <x:v>342434.6241619984</x:v>
      </x:c>
      <x:c r="U3805" s="12">
        <x:v>25.2</x:v>
      </x:c>
      <x:c r="V3805" s="12">
        <x:v>98</x:v>
      </x:c>
      <x:c r="W3805" s="12">
        <x:f>NA()</x:f>
      </x:c>
    </x:row>
    <x:row r="3806">
      <x:c r="A3806">
        <x:v>34622</x:v>
      </x:c>
      <x:c r="B3806" s="1">
        <x:v>44774.446765456676</x:v>
      </x:c>
      <x:c r="C3806" s="6">
        <x:v>63.398293095</x:v>
      </x:c>
      <x:c r="D3806" s="14" t="s">
        <x:v>94</x:v>
      </x:c>
      <x:c r="E3806" s="15">
        <x:v>44771.483176158574</x:v>
      </x:c>
      <x:c r="F3806" t="s">
        <x:v>99</x:v>
      </x:c>
      <x:c r="G3806" s="6">
        <x:v>117.45798586875908</x:v>
      </x:c>
      <x:c r="H3806" t="s">
        <x:v>97</x:v>
      </x:c>
      <x:c r="I3806" s="6">
        <x:v>27.729925183081832</x:v>
      </x:c>
      <x:c r="J3806" t="s">
        <x:v>95</x:v>
      </x:c>
      <x:c r="K3806" s="6">
        <x:v>1021</x:v>
      </x:c>
      <x:c r="L3806" t="s">
        <x:v>96</x:v>
      </x:c>
      <x:c r="M3806" t="s">
        <x:v>98</x:v>
      </x:c>
      <x:c r="N3806" s="8">
        <x:v>36.4</x:v>
      </x:c>
      <x:c r="O3806" s="8">
        <x:v>0</x:v>
      </x:c>
      <x:c r="Q3806">
        <x:v>0</x:v>
      </x:c>
      <x:c r="R3806" s="6">
        <x:v>18.834</x:v>
      </x:c>
      <x:c r="S3806" s="8">
        <x:v>59206.70601530565</x:v>
      </x:c>
      <x:c r="T3806" s="12">
        <x:v>342443.21502573584</x:v>
      </x:c>
      <x:c r="U3806" s="12">
        <x:v>25.2</x:v>
      </x:c>
      <x:c r="V3806" s="12">
        <x:v>98</x:v>
      </x:c>
      <x:c r="W3806" s="12">
        <x:f>NA()</x:f>
      </x:c>
    </x:row>
    <x:row r="3807">
      <x:c r="A3807">
        <x:v>34630</x:v>
      </x:c>
      <x:c r="B3807" s="1">
        <x:v>44774.4467772168</x:v>
      </x:c>
      <x:c r="C3807" s="6">
        <x:v>63.41522766166667</x:v>
      </x:c>
      <x:c r="D3807" s="14" t="s">
        <x:v>94</x:v>
      </x:c>
      <x:c r="E3807" s="15">
        <x:v>44771.483176158574</x:v>
      </x:c>
      <x:c r="F3807" t="s">
        <x:v>99</x:v>
      </x:c>
      <x:c r="G3807" s="6">
        <x:v>117.48688547790171</x:v>
      </x:c>
      <x:c r="H3807" t="s">
        <x:v>97</x:v>
      </x:c>
      <x:c r="I3807" s="6">
        <x:v>27.714179937398512</x:v>
      </x:c>
      <x:c r="J3807" t="s">
        <x:v>95</x:v>
      </x:c>
      <x:c r="K3807" s="6">
        <x:v>1021</x:v>
      </x:c>
      <x:c r="L3807" t="s">
        <x:v>96</x:v>
      </x:c>
      <x:c r="M3807" t="s">
        <x:v>98</x:v>
      </x:c>
      <x:c r="N3807" s="8">
        <x:v>36.4</x:v>
      </x:c>
      <x:c r="O3807" s="8">
        <x:v>0</x:v>
      </x:c>
      <x:c r="Q3807">
        <x:v>0</x:v>
      </x:c>
      <x:c r="R3807" s="6">
        <x:v>18.833</x:v>
      </x:c>
      <x:c r="S3807" s="8">
        <x:v>59204.775988990084</x:v>
      </x:c>
      <x:c r="T3807" s="12">
        <x:v>342428.2483164851</x:v>
      </x:c>
      <x:c r="U3807" s="12">
        <x:v>25.2</x:v>
      </x:c>
      <x:c r="V3807" s="12">
        <x:v>98</x:v>
      </x:c>
      <x:c r="W3807" s="12">
        <x:f>NA()</x:f>
      </x:c>
    </x:row>
    <x:row r="3808">
      <x:c r="A3808">
        <x:v>34644</x:v>
      </x:c>
      <x:c r="B3808" s="1">
        <x:v>44774.44678839126</x:v>
      </x:c>
      <x:c r="C3808" s="6">
        <x:v>63.43131888833334</x:v>
      </x:c>
      <x:c r="D3808" s="14" t="s">
        <x:v>94</x:v>
      </x:c>
      <x:c r="E3808" s="15">
        <x:v>44771.483176158574</x:v>
      </x:c>
      <x:c r="F3808" t="s">
        <x:v>99</x:v>
      </x:c>
      <x:c r="G3808" s="6">
        <x:v>117.45068524655177</x:v>
      </x:c>
      <x:c r="H3808" t="s">
        <x:v>97</x:v>
      </x:c>
      <x:c r="I3808" s="6">
        <x:v>27.716794123838554</x:v>
      </x:c>
      <x:c r="J3808" t="s">
        <x:v>95</x:v>
      </x:c>
      <x:c r="K3808" s="6">
        <x:v>1021</x:v>
      </x:c>
      <x:c r="L3808" t="s">
        <x:v>96</x:v>
      </x:c>
      <x:c r="M3808" t="s">
        <x:v>98</x:v>
      </x:c>
      <x:c r="N3808" s="8">
        <x:v>36.4</x:v>
      </x:c>
      <x:c r="O3808" s="8">
        <x:v>0</x:v>
      </x:c>
      <x:c r="Q3808">
        <x:v>0</x:v>
      </x:c>
      <x:c r="R3808" s="6">
        <x:v>18.836</x:v>
      </x:c>
      <x:c r="S3808" s="8">
        <x:v>59210.18892593334</x:v>
      </x:c>
      <x:c r="T3808" s="12">
        <x:v>342433.08333938435</x:v>
      </x:c>
      <x:c r="U3808" s="12">
        <x:v>25.2</x:v>
      </x:c>
      <x:c r="V3808" s="12">
        <x:v>98</x:v>
      </x:c>
      <x:c r="W3808" s="12">
        <x:f>NA()</x:f>
      </x:c>
    </x:row>
    <x:row r="3809">
      <x:c r="A3809">
        <x:v>34648</x:v>
      </x:c>
      <x:c r="B3809" s="1">
        <x:v>44774.44680014496</x:v>
      </x:c>
      <x:c r="C3809" s="6">
        <x:v>63.448244208333335</x:v>
      </x:c>
      <x:c r="D3809" s="14" t="s">
        <x:v>94</x:v>
      </x:c>
      <x:c r="E3809" s="15">
        <x:v>44771.483176158574</x:v>
      </x:c>
      <x:c r="F3809" t="s">
        <x:v>99</x:v>
      </x:c>
      <x:c r="G3809" s="6">
        <x:v>117.41713580285075</x:v>
      </x:c>
      <x:c r="H3809" t="s">
        <x:v>97</x:v>
      </x:c>
      <x:c r="I3809" s="6">
        <x:v>27.746451760873242</x:v>
      </x:c>
      <x:c r="J3809" t="s">
        <x:v>95</x:v>
      </x:c>
      <x:c r="K3809" s="6">
        <x:v>1021</x:v>
      </x:c>
      <x:c r="L3809" t="s">
        <x:v>96</x:v>
      </x:c>
      <x:c r="M3809" t="s">
        <x:v>98</x:v>
      </x:c>
      <x:c r="N3809" s="8">
        <x:v>36.4</x:v>
      </x:c>
      <x:c r="O3809" s="8">
        <x:v>0</x:v>
      </x:c>
      <x:c r="Q3809">
        <x:v>0</x:v>
      </x:c>
      <x:c r="R3809" s="6">
        <x:v>18.836</x:v>
      </x:c>
      <x:c r="S3809" s="8">
        <x:v>59202.45825087162</x:v>
      </x:c>
      <x:c r="T3809" s="12">
        <x:v>342429.9436043308</x:v>
      </x:c>
      <x:c r="U3809" s="12">
        <x:v>25.2</x:v>
      </x:c>
      <x:c r="V3809" s="12">
        <x:v>98</x:v>
      </x:c>
      <x:c r="W3809" s="12">
        <x:f>NA()</x:f>
      </x:c>
    </x:row>
    <x:row r="3810">
      <x:c r="A3810">
        <x:v>34656</x:v>
      </x:c>
      <x:c r="B3810" s="1">
        <x:v>44774.44681188863</x:v>
      </x:c>
      <x:c r="C3810" s="6">
        <x:v>63.46515509666666</x:v>
      </x:c>
      <x:c r="D3810" s="14" t="s">
        <x:v>94</x:v>
      </x:c>
      <x:c r="E3810" s="15">
        <x:v>44771.483176158574</x:v>
      </x:c>
      <x:c r="F3810" t="s">
        <x:v>99</x:v>
      </x:c>
      <x:c r="G3810" s="6">
        <x:v>117.41859709782868</x:v>
      </x:c>
      <x:c r="H3810" t="s">
        <x:v>97</x:v>
      </x:c>
      <x:c r="I3810" s="6">
        <x:v>27.74515968004016</x:v>
      </x:c>
      <x:c r="J3810" t="s">
        <x:v>95</x:v>
      </x:c>
      <x:c r="K3810" s="6">
        <x:v>1021</x:v>
      </x:c>
      <x:c r="L3810" t="s">
        <x:v>96</x:v>
      </x:c>
      <x:c r="M3810" t="s">
        <x:v>98</x:v>
      </x:c>
      <x:c r="N3810" s="8">
        <x:v>36.4</x:v>
      </x:c>
      <x:c r="O3810" s="8">
        <x:v>0</x:v>
      </x:c>
      <x:c r="Q3810">
        <x:v>0</x:v>
      </x:c>
      <x:c r="R3810" s="6">
        <x:v>18.836</x:v>
      </x:c>
      <x:c r="S3810" s="8">
        <x:v>59200.733341825246</x:v>
      </x:c>
      <x:c r="T3810" s="12">
        <x:v>342417.4341276317</x:v>
      </x:c>
      <x:c r="U3810" s="12">
        <x:v>25.2</x:v>
      </x:c>
      <x:c r="V3810" s="12">
        <x:v>98</x:v>
      </x:c>
      <x:c r="W3810" s="12">
        <x:f>NA()</x:f>
      </x:c>
    </x:row>
    <x:row r="3811">
      <x:c r="A3811">
        <x:v>34671</x:v>
      </x:c>
      <x:c r="B3811" s="1">
        <x:v>44774.446823051476</x:v>
      </x:c>
      <x:c r="C3811" s="6">
        <x:v>63.481229595</x:v>
      </x:c>
      <x:c r="D3811" s="14" t="s">
        <x:v>94</x:v>
      </x:c>
      <x:c r="E3811" s="15">
        <x:v>44771.483176158574</x:v>
      </x:c>
      <x:c r="F3811" t="s">
        <x:v>99</x:v>
      </x:c>
      <x:c r="G3811" s="6">
        <x:v>117.45737076825345</x:v>
      </x:c>
      <x:c r="H3811" t="s">
        <x:v>97</x:v>
      </x:c>
      <x:c r="I3811" s="6">
        <x:v>27.74026179675002</x:v>
      </x:c>
      <x:c r="J3811" t="s">
        <x:v>95</x:v>
      </x:c>
      <x:c r="K3811" s="6">
        <x:v>1021</x:v>
      </x:c>
      <x:c r="L3811" t="s">
        <x:v>96</x:v>
      </x:c>
      <x:c r="M3811" t="s">
        <x:v>98</x:v>
      </x:c>
      <x:c r="N3811" s="8">
        <x:v>36.4</x:v>
      </x:c>
      <x:c r="O3811" s="8">
        <x:v>0</x:v>
      </x:c>
      <x:c r="Q3811">
        <x:v>0</x:v>
      </x:c>
      <x:c r="R3811" s="6">
        <x:v>18.833</x:v>
      </x:c>
      <x:c r="S3811" s="8">
        <x:v>59201.13520077013</x:v>
      </x:c>
      <x:c r="T3811" s="12">
        <x:v>342414.2752626276</x:v>
      </x:c>
      <x:c r="U3811" s="12">
        <x:v>25.2</x:v>
      </x:c>
      <x:c r="V3811" s="12">
        <x:v>98</x:v>
      </x:c>
      <x:c r="W3811" s="12">
        <x:f>NA()</x:f>
      </x:c>
    </x:row>
    <x:row r="3812">
      <x:c r="A3812">
        <x:v>34676</x:v>
      </x:c>
      <x:c r="B3812" s="1">
        <x:v>44774.44683481733</x:v>
      </x:c>
      <x:c r="C3812" s="6">
        <x:v>63.49817243166667</x:v>
      </x:c>
      <x:c r="D3812" s="14" t="s">
        <x:v>94</x:v>
      </x:c>
      <x:c r="E3812" s="15">
        <x:v>44771.483176158574</x:v>
      </x:c>
      <x:c r="F3812" t="s">
        <x:v>99</x:v>
      </x:c>
      <x:c r="G3812" s="6">
        <x:v>117.54561428151754</x:v>
      </x:c>
      <x:c r="H3812" t="s">
        <x:v>97</x:v>
      </x:c>
      <x:c r="I3812" s="6">
        <x:v>27.730856678938835</x:v>
      </x:c>
      <x:c r="J3812" t="s">
        <x:v>95</x:v>
      </x:c>
      <x:c r="K3812" s="6">
        <x:v>1021</x:v>
      </x:c>
      <x:c r="L3812" t="s">
        <x:v>96</x:v>
      </x:c>
      <x:c r="M3812" t="s">
        <x:v>98</x:v>
      </x:c>
      <x:c r="N3812" s="8">
        <x:v>36.4</x:v>
      </x:c>
      <x:c r="O3812" s="8">
        <x:v>0</x:v>
      </x:c>
      <x:c r="Q3812">
        <x:v>0</x:v>
      </x:c>
      <x:c r="R3812" s="6">
        <x:v>18.826</x:v>
      </x:c>
      <x:c r="S3812" s="8">
        <x:v>59191.986643869524</x:v>
      </x:c>
      <x:c r="T3812" s="12">
        <x:v>342406.8142425384</x:v>
      </x:c>
      <x:c r="U3812" s="12">
        <x:v>25.2</x:v>
      </x:c>
      <x:c r="V3812" s="12">
        <x:v>98</x:v>
      </x:c>
      <x:c r="W3812" s="12">
        <x:f>NA()</x:f>
      </x:c>
    </x:row>
    <x:row r="3813">
      <x:c r="A3813">
        <x:v>34685</x:v>
      </x:c>
      <x:c r="B3813" s="1">
        <x:v>44774.44684657541</x:v>
      </x:c>
      <x:c r="C3813" s="6">
        <x:v>63.515104068333336</x:v>
      </x:c>
      <x:c r="D3813" s="14" t="s">
        <x:v>94</x:v>
      </x:c>
      <x:c r="E3813" s="15">
        <x:v>44771.483176158574</x:v>
      </x:c>
      <x:c r="F3813" t="s">
        <x:v>99</x:v>
      </x:c>
      <x:c r="G3813" s="6">
        <x:v>117.50972785841451</x:v>
      </x:c>
      <x:c r="H3813" t="s">
        <x:v>97</x:v>
      </x:c>
      <x:c r="I3813" s="6">
        <x:v>27.742966148603045</x:v>
      </x:c>
      <x:c r="J3813" t="s">
        <x:v>95</x:v>
      </x:c>
      <x:c r="K3813" s="6">
        <x:v>1021</x:v>
      </x:c>
      <x:c r="L3813" t="s">
        <x:v>96</x:v>
      </x:c>
      <x:c r="M3813" t="s">
        <x:v>98</x:v>
      </x:c>
      <x:c r="N3813" s="8">
        <x:v>36.4</x:v>
      </x:c>
      <x:c r="O3813" s="8">
        <x:v>0</x:v>
      </x:c>
      <x:c r="Q3813">
        <x:v>0</x:v>
      </x:c>
      <x:c r="R3813" s="6">
        <x:v>18.828</x:v>
      </x:c>
      <x:c r="S3813" s="8">
        <x:v>59191.73067991357</x:v>
      </x:c>
      <x:c r="T3813" s="12">
        <x:v>342418.2810175376</x:v>
      </x:c>
      <x:c r="U3813" s="12">
        <x:v>25.2</x:v>
      </x:c>
      <x:c r="V3813" s="12">
        <x:v>98</x:v>
      </x:c>
      <x:c r="W3813" s="12">
        <x:f>NA()</x:f>
      </x:c>
    </x:row>
    <x:row r="3814">
      <x:c r="A3814">
        <x:v>34698</x:v>
      </x:c>
      <x:c r="B3814" s="1">
        <x:v>44774.44685774644</x:v>
      </x:c>
      <x:c r="C3814" s="6">
        <x:v>63.53119036333333</x:v>
      </x:c>
      <x:c r="D3814" s="14" t="s">
        <x:v>94</x:v>
      </x:c>
      <x:c r="E3814" s="15">
        <x:v>44771.483176158574</x:v>
      </x:c>
      <x:c r="F3814" t="s">
        <x:v>99</x:v>
      </x:c>
      <x:c r="G3814" s="6">
        <x:v>117.5413957411818</x:v>
      </x:c>
      <x:c r="H3814" t="s">
        <x:v>97</x:v>
      </x:c>
      <x:c r="I3814" s="6">
        <x:v>27.744378422103637</x:v>
      </x:c>
      <x:c r="J3814" t="s">
        <x:v>95</x:v>
      </x:c>
      <x:c r="K3814" s="6">
        <x:v>1021</x:v>
      </x:c>
      <x:c r="L3814" t="s">
        <x:v>96</x:v>
      </x:c>
      <x:c r="M3814" t="s">
        <x:v>98</x:v>
      </x:c>
      <x:c r="N3814" s="8">
        <x:v>36.4</x:v>
      </x:c>
      <x:c r="O3814" s="8">
        <x:v>0</x:v>
      </x:c>
      <x:c r="Q3814">
        <x:v>0</x:v>
      </x:c>
      <x:c r="R3814" s="6">
        <x:v>18.825</x:v>
      </x:c>
      <x:c r="S3814" s="8">
        <x:v>59190.71470001836</x:v>
      </x:c>
      <x:c r="T3814" s="12">
        <x:v>342414.3941857323</x:v>
      </x:c>
      <x:c r="U3814" s="12">
        <x:v>25.2</x:v>
      </x:c>
      <x:c r="V3814" s="12">
        <x:v>98</x:v>
      </x:c>
      <x:c r="W3814" s="12">
        <x:f>NA()</x:f>
      </x:c>
    </x:row>
    <x:row r="3815">
      <x:c r="A3815">
        <x:v>34707</x:v>
      </x:c>
      <x:c r="B3815" s="1">
        <x:v>44774.446869465224</x:v>
      </x:c>
      <x:c r="C3815" s="6">
        <x:v>63.54806539</x:v>
      </x:c>
      <x:c r="D3815" s="14" t="s">
        <x:v>94</x:v>
      </x:c>
      <x:c r="E3815" s="15">
        <x:v>44771.483176158574</x:v>
      </x:c>
      <x:c r="F3815" t="s">
        <x:v>99</x:v>
      </x:c>
      <x:c r="G3815" s="6">
        <x:v>117.52711138056951</x:v>
      </x:c>
      <x:c r="H3815" t="s">
        <x:v>97</x:v>
      </x:c>
      <x:c r="I3815" s="6">
        <x:v>27.71781576047215</x:v>
      </x:c>
      <x:c r="J3815" t="s">
        <x:v>95</x:v>
      </x:c>
      <x:c r="K3815" s="6">
        <x:v>1021</x:v>
      </x:c>
      <x:c r="L3815" t="s">
        <x:v>96</x:v>
      </x:c>
      <x:c r="M3815" t="s">
        <x:v>98</x:v>
      </x:c>
      <x:c r="N3815" s="8">
        <x:v>36.4</x:v>
      </x:c>
      <x:c r="O3815" s="8">
        <x:v>0</x:v>
      </x:c>
      <x:c r="Q3815">
        <x:v>0</x:v>
      </x:c>
      <x:c r="R3815" s="6">
        <x:v>18.829</x:v>
      </x:c>
      <x:c r="S3815" s="8">
        <x:v>59187.32079811775</x:v>
      </x:c>
      <x:c r="T3815" s="12">
        <x:v>342410.3321218536</x:v>
      </x:c>
      <x:c r="U3815" s="12">
        <x:v>25.2</x:v>
      </x:c>
      <x:c r="V3815" s="12">
        <x:v>98</x:v>
      </x:c>
      <x:c r="W3815" s="12">
        <x:f>NA()</x:f>
      </x:c>
    </x:row>
    <x:row r="3816">
      <x:c r="A3816">
        <x:v>34717</x:v>
      </x:c>
      <x:c r="B3816" s="1">
        <x:v>44774.44688119819</x:v>
      </x:c>
      <x:c r="C3816" s="6">
        <x:v>63.564960873333334</x:v>
      </x:c>
      <x:c r="D3816" s="14" t="s">
        <x:v>94</x:v>
      </x:c>
      <x:c r="E3816" s="15">
        <x:v>44771.483176158574</x:v>
      </x:c>
      <x:c r="F3816" t="s">
        <x:v>99</x:v>
      </x:c>
      <x:c r="G3816" s="6">
        <x:v>117.50092023842814</x:v>
      </x:c>
      <x:c r="H3816" t="s">
        <x:v>97</x:v>
      </x:c>
      <x:c r="I3816" s="6">
        <x:v>27.740952908683084</x:v>
      </x:c>
      <x:c r="J3816" t="s">
        <x:v>95</x:v>
      </x:c>
      <x:c r="K3816" s="6">
        <x:v>1021</x:v>
      </x:c>
      <x:c r="L3816" t="s">
        <x:v>96</x:v>
      </x:c>
      <x:c r="M3816" t="s">
        <x:v>98</x:v>
      </x:c>
      <x:c r="N3816" s="8">
        <x:v>36.4</x:v>
      </x:c>
      <x:c r="O3816" s="8">
        <x:v>0</x:v>
      </x:c>
      <x:c r="Q3816">
        <x:v>0</x:v>
      </x:c>
      <x:c r="R3816" s="6">
        <x:v>18.829</x:v>
      </x:c>
      <x:c r="S3816" s="8">
        <x:v>59184.030025382766</x:v>
      </x:c>
      <x:c r="T3816" s="12">
        <x:v>342407.9045213697</x:v>
      </x:c>
      <x:c r="U3816" s="12">
        <x:v>25.2</x:v>
      </x:c>
      <x:c r="V3816" s="12">
        <x:v>98</x:v>
      </x:c>
      <x:c r="W3816" s="12">
        <x:f>NA()</x:f>
      </x:c>
    </x:row>
    <x:row r="3817">
      <x:c r="A3817">
        <x:v>34720</x:v>
      </x:c>
      <x:c r="B3817" s="1">
        <x:v>44774.44689294168</x:v>
      </x:c>
      <x:c r="C3817" s="6">
        <x:v>63.58187151</x:v>
      </x:c>
      <x:c r="D3817" s="14" t="s">
        <x:v>94</x:v>
      </x:c>
      <x:c r="E3817" s="15">
        <x:v>44771.483176158574</x:v>
      </x:c>
      <x:c r="F3817" t="s">
        <x:v>99</x:v>
      </x:c>
      <x:c r="G3817" s="6">
        <x:v>117.51516969977799</x:v>
      </x:c>
      <x:c r="H3817" t="s">
        <x:v>97</x:v>
      </x:c>
      <x:c r="I3817" s="6">
        <x:v>27.738158413481415</x:v>
      </x:c>
      <x:c r="J3817" t="s">
        <x:v>95</x:v>
      </x:c>
      <x:c r="K3817" s="6">
        <x:v>1021</x:v>
      </x:c>
      <x:c r="L3817" t="s">
        <x:v>96</x:v>
      </x:c>
      <x:c r="M3817" t="s">
        <x:v>98</x:v>
      </x:c>
      <x:c r="N3817" s="8">
        <x:v>36.4</x:v>
      </x:c>
      <x:c r="O3817" s="8">
        <x:v>0</x:v>
      </x:c>
      <x:c r="Q3817">
        <x:v>0</x:v>
      </x:c>
      <x:c r="R3817" s="6">
        <x:v>18.828</x:v>
      </x:c>
      <x:c r="S3817" s="8">
        <x:v>59178.51284923318</x:v>
      </x:c>
      <x:c r="T3817" s="12">
        <x:v>342416.1425271781</x:v>
      </x:c>
      <x:c r="U3817" s="12">
        <x:v>25.2</x:v>
      </x:c>
      <x:c r="V3817" s="12">
        <x:v>98</x:v>
      </x:c>
      <x:c r="W3817" s="12">
        <x:f>NA()</x:f>
      </x:c>
    </x:row>
    <x:row r="3818">
      <x:c r="A3818">
        <x:v>34734</x:v>
      </x:c>
      <x:c r="B3818" s="1">
        <x:v>44774.446904080956</x:v>
      </x:c>
      <x:c r="C3818" s="6">
        <x:v>63.59791205333333</x:v>
      </x:c>
      <x:c r="D3818" s="14" t="s">
        <x:v>94</x:v>
      </x:c>
      <x:c r="E3818" s="15">
        <x:v>44771.483176158574</x:v>
      </x:c>
      <x:c r="F3818" t="s">
        <x:v>99</x:v>
      </x:c>
      <x:c r="G3818" s="6">
        <x:v>117.48211657709383</x:v>
      </x:c>
      <x:c r="H3818" t="s">
        <x:v>97</x:v>
      </x:c>
      <x:c r="I3818" s="6">
        <x:v>27.74777389061228</x:v>
      </x:c>
      <x:c r="J3818" t="s">
        <x:v>95</x:v>
      </x:c>
      <x:c r="K3818" s="6">
        <x:v>1021</x:v>
      </x:c>
      <x:c r="L3818" t="s">
        <x:v>96</x:v>
      </x:c>
      <x:c r="M3818" t="s">
        <x:v>98</x:v>
      </x:c>
      <x:c r="N3818" s="8">
        <x:v>36.4</x:v>
      </x:c>
      <x:c r="O3818" s="8">
        <x:v>0</x:v>
      </x:c>
      <x:c r="Q3818">
        <x:v>0</x:v>
      </x:c>
      <x:c r="R3818" s="6">
        <x:v>18.83</x:v>
      </x:c>
      <x:c r="S3818" s="8">
        <x:v>59185.451859235545</x:v>
      </x:c>
      <x:c r="T3818" s="12">
        <x:v>342398.50081060664</x:v>
      </x:c>
      <x:c r="U3818" s="12">
        <x:v>25.2</x:v>
      </x:c>
      <x:c r="V3818" s="12">
        <x:v>98</x:v>
      </x:c>
      <x:c r="W3818" s="12">
        <x:f>NA()</x:f>
      </x:c>
    </x:row>
    <x:row r="3819">
      <x:c r="A3819">
        <x:v>34744</x:v>
      </x:c>
      <x:c r="B3819" s="1">
        <x:v>44774.44691583158</x:v>
      </x:c>
      <x:c r="C3819" s="6">
        <x:v>63.61483294166667</x:v>
      </x:c>
      <x:c r="D3819" s="14" t="s">
        <x:v>94</x:v>
      </x:c>
      <x:c r="E3819" s="15">
        <x:v>44771.483176158574</x:v>
      </x:c>
      <x:c r="F3819" t="s">
        <x:v>99</x:v>
      </x:c>
      <x:c r="G3819" s="6">
        <x:v>117.54830274445257</x:v>
      </x:c>
      <x:c r="H3819" t="s">
        <x:v>97</x:v>
      </x:c>
      <x:c r="I3819" s="6">
        <x:v>27.748074374716452</x:v>
      </x:c>
      <x:c r="J3819" t="s">
        <x:v>95</x:v>
      </x:c>
      <x:c r="K3819" s="6">
        <x:v>1021</x:v>
      </x:c>
      <x:c r="L3819" t="s">
        <x:v>96</x:v>
      </x:c>
      <x:c r="M3819" t="s">
        <x:v>98</x:v>
      </x:c>
      <x:c r="N3819" s="8">
        <x:v>36.4</x:v>
      </x:c>
      <x:c r="O3819" s="8">
        <x:v>0</x:v>
      </x:c>
      <x:c r="Q3819">
        <x:v>0</x:v>
      </x:c>
      <x:c r="R3819" s="6">
        <x:v>18.823999999999998</x:v>
      </x:c>
      <x:c r="S3819" s="8">
        <x:v>59172.93952949042</x:v>
      </x:c>
      <x:c r="T3819" s="12">
        <x:v>342400.55237678497</x:v>
      </x:c>
      <x:c r="U3819" s="12">
        <x:v>25.2</x:v>
      </x:c>
      <x:c r="V3819" s="12">
        <x:v>98</x:v>
      </x:c>
      <x:c r="W3819" s="12">
        <x:f>NA()</x:f>
      </x:c>
    </x:row>
    <x:row r="3820">
      <x:c r="A3820">
        <x:v>34751</x:v>
      </x:c>
      <x:c r="B3820" s="1">
        <x:v>44774.446927584155</x:v>
      </x:c>
      <x:c r="C3820" s="6">
        <x:v>63.631756661666664</x:v>
      </x:c>
      <x:c r="D3820" s="14" t="s">
        <x:v>94</x:v>
      </x:c>
      <x:c r="E3820" s="15">
        <x:v>44771.483176158574</x:v>
      </x:c>
      <x:c r="F3820" t="s">
        <x:v>99</x:v>
      </x:c>
      <x:c r="G3820" s="6">
        <x:v>117.51891120898117</x:v>
      </x:c>
      <x:c r="H3820" t="s">
        <x:v>97</x:v>
      </x:c>
      <x:c r="I3820" s="6">
        <x:v>27.734853099580505</x:v>
      </x:c>
      <x:c r="J3820" t="s">
        <x:v>95</x:v>
      </x:c>
      <x:c r="K3820" s="6">
        <x:v>1021</x:v>
      </x:c>
      <x:c r="L3820" t="s">
        <x:v>96</x:v>
      </x:c>
      <x:c r="M3820" t="s">
        <x:v>98</x:v>
      </x:c>
      <x:c r="N3820" s="8">
        <x:v>36.4</x:v>
      </x:c>
      <x:c r="O3820" s="8">
        <x:v>0</x:v>
      </x:c>
      <x:c r="Q3820">
        <x:v>0</x:v>
      </x:c>
      <x:c r="R3820" s="6">
        <x:v>18.828</x:v>
      </x:c>
      <x:c r="S3820" s="8">
        <x:v>59184.07111966137</x:v>
      </x:c>
      <x:c r="T3820" s="12">
        <x:v>342401.1841028264</x:v>
      </x:c>
      <x:c r="U3820" s="12">
        <x:v>25.2</x:v>
      </x:c>
      <x:c r="V3820" s="12">
        <x:v>98</x:v>
      </x:c>
      <x:c r="W3820" s="12">
        <x:f>NA()</x:f>
      </x:c>
    </x:row>
    <x:row r="3821">
      <x:c r="A3821">
        <x:v>34761</x:v>
      </x:c>
      <x:c r="B3821" s="1">
        <x:v>44774.44693873976</x:v>
      </x:c>
      <x:c r="C3821" s="6">
        <x:v>63.64782073</x:v>
      </x:c>
      <x:c r="D3821" s="14" t="s">
        <x:v>94</x:v>
      </x:c>
      <x:c r="E3821" s="15">
        <x:v>44771.483176158574</x:v>
      </x:c>
      <x:c r="F3821" t="s">
        <x:v>99</x:v>
      </x:c>
      <x:c r="G3821" s="6">
        <x:v>117.56364755850724</x:v>
      </x:c>
      <x:c r="H3821" t="s">
        <x:v>97</x:v>
      </x:c>
      <x:c r="I3821" s="6">
        <x:v>27.72472683998467</x:v>
      </x:c>
      <x:c r="J3821" t="s">
        <x:v>95</x:v>
      </x:c>
      <x:c r="K3821" s="6">
        <x:v>1021</x:v>
      </x:c>
      <x:c r="L3821" t="s">
        <x:v>96</x:v>
      </x:c>
      <x:c r="M3821" t="s">
        <x:v>98</x:v>
      </x:c>
      <x:c r="N3821" s="8">
        <x:v>36.4</x:v>
      </x:c>
      <x:c r="O3821" s="8">
        <x:v>0</x:v>
      </x:c>
      <x:c r="Q3821">
        <x:v>0</x:v>
      </x:c>
      <x:c r="R3821" s="6">
        <x:v>18.825</x:v>
      </x:c>
      <x:c r="S3821" s="8">
        <x:v>59178.921204410006</x:v>
      </x:c>
      <x:c r="T3821" s="12">
        <x:v>342393.41464072664</x:v>
      </x:c>
      <x:c r="U3821" s="12">
        <x:v>25.2</x:v>
      </x:c>
      <x:c r="V3821" s="12">
        <x:v>98</x:v>
      </x:c>
      <x:c r="W3821" s="12">
        <x:f>NA()</x:f>
      </x:c>
    </x:row>
    <x:row r="3822">
      <x:c r="A3822">
        <x:v>34764</x:v>
      </x:c>
      <x:c r="B3822" s="1">
        <x:v>44774.44695048452</x:v>
      </x:c>
      <x:c r="C3822" s="6">
        <x:v>63.66473318</x:v>
      </x:c>
      <x:c r="D3822" s="14" t="s">
        <x:v>94</x:v>
      </x:c>
      <x:c r="E3822" s="15">
        <x:v>44771.483176158574</x:v>
      </x:c>
      <x:c r="F3822" t="s">
        <x:v>99</x:v>
      </x:c>
      <x:c r="G3822" s="6">
        <x:v>117.62073149522716</x:v>
      </x:c>
      <x:c r="H3822" t="s">
        <x:v>97</x:v>
      </x:c>
      <x:c r="I3822" s="6">
        <x:v>27.73311029901697</x:v>
      </x:c>
      <x:c r="J3822" t="s">
        <x:v>95</x:v>
      </x:c>
      <x:c r="K3822" s="6">
        <x:v>1021</x:v>
      </x:c>
      <x:c r="L3822" t="s">
        <x:v>96</x:v>
      </x:c>
      <x:c r="M3822" t="s">
        <x:v>98</x:v>
      </x:c>
      <x:c r="N3822" s="8">
        <x:v>36.4</x:v>
      </x:c>
      <x:c r="O3822" s="8">
        <x:v>0</x:v>
      </x:c>
      <x:c r="Q3822">
        <x:v>0</x:v>
      </x:c>
      <x:c r="R3822" s="6">
        <x:v>18.819</x:v>
      </x:c>
      <x:c r="S3822" s="8">
        <x:v>59170.599918783024</x:v>
      </x:c>
      <x:c r="T3822" s="12">
        <x:v>342397.2973508424</x:v>
      </x:c>
      <x:c r="U3822" s="12">
        <x:v>25.2</x:v>
      </x:c>
      <x:c r="V3822" s="12">
        <x:v>98</x:v>
      </x:c>
      <x:c r="W3822" s="12">
        <x:f>NA()</x:f>
      </x:c>
    </x:row>
    <x:row r="3823">
      <x:c r="A3823">
        <x:v>34776</x:v>
      </x:c>
      <x:c r="B3823" s="1">
        <x:v>44774.446962226655</x:v>
      </x:c>
      <x:c r="C3823" s="6">
        <x:v>63.68164186</x:v>
      </x:c>
      <x:c r="D3823" s="14" t="s">
        <x:v>94</x:v>
      </x:c>
      <x:c r="E3823" s="15">
        <x:v>44771.483176158574</x:v>
      </x:c>
      <x:c r="F3823" t="s">
        <x:v>99</x:v>
      </x:c>
      <x:c r="G3823" s="6">
        <x:v>117.58781080063086</x:v>
      </x:c>
      <x:c r="H3823" t="s">
        <x:v>97</x:v>
      </x:c>
      <x:c r="I3823" s="6">
        <x:v>27.732779767977263</x:v>
      </x:c>
      <x:c r="J3823" t="s">
        <x:v>95</x:v>
      </x:c>
      <x:c r="K3823" s="6">
        <x:v>1021</x:v>
      </x:c>
      <x:c r="L3823" t="s">
        <x:v>96</x:v>
      </x:c>
      <x:c r="M3823" t="s">
        <x:v>98</x:v>
      </x:c>
      <x:c r="N3823" s="8">
        <x:v>36.4</x:v>
      </x:c>
      <x:c r="O3823" s="8">
        <x:v>0</x:v>
      </x:c>
      <x:c r="Q3823">
        <x:v>0</x:v>
      </x:c>
      <x:c r="R3823" s="6">
        <x:v>18.822</x:v>
      </x:c>
      <x:c r="S3823" s="8">
        <x:v>59169.58575490658</x:v>
      </x:c>
      <x:c r="T3823" s="12">
        <x:v>342402.89720824145</x:v>
      </x:c>
      <x:c r="U3823" s="12">
        <x:v>25.2</x:v>
      </x:c>
      <x:c r="V3823" s="12">
        <x:v>98</x:v>
      </x:c>
      <x:c r="W3823" s="12">
        <x:f>NA()</x:f>
      </x:c>
    </x:row>
    <x:row r="3824">
      <x:c r="A3824">
        <x:v>34780</x:v>
      </x:c>
      <x:c r="B3824" s="1">
        <x:v>44774.446973983955</x:v>
      </x:c>
      <x:c r="C3824" s="6">
        <x:v>63.69857236666667</x:v>
      </x:c>
      <x:c r="D3824" s="14" t="s">
        <x:v>94</x:v>
      </x:c>
      <x:c r="E3824" s="15">
        <x:v>44771.483176158574</x:v>
      </x:c>
      <x:c r="F3824" t="s">
        <x:v>99</x:v>
      </x:c>
      <x:c r="G3824" s="6">
        <x:v>117.57967600550626</x:v>
      </x:c>
      <x:c r="H3824" t="s">
        <x:v>97</x:v>
      </x:c>
      <x:c r="I3824" s="6">
        <x:v>27.73016556908533</x:v>
      </x:c>
      <x:c r="J3824" t="s">
        <x:v>95</x:v>
      </x:c>
      <x:c r="K3824" s="6">
        <x:v>1021</x:v>
      </x:c>
      <x:c r="L3824" t="s">
        <x:v>96</x:v>
      </x:c>
      <x:c r="M3824" t="s">
        <x:v>98</x:v>
      </x:c>
      <x:c r="N3824" s="8">
        <x:v>36.4</x:v>
      </x:c>
      <x:c r="O3824" s="8">
        <x:v>0</x:v>
      </x:c>
      <x:c r="Q3824">
        <x:v>0</x:v>
      </x:c>
      <x:c r="R3824" s="6">
        <x:v>18.823</x:v>
      </x:c>
      <x:c r="S3824" s="8">
        <x:v>59170.52653030479</x:v>
      </x:c>
      <x:c r="T3824" s="12">
        <x:v>342402.2232808513</x:v>
      </x:c>
      <x:c r="U3824" s="12">
        <x:v>25.2</x:v>
      </x:c>
      <x:c r="V3824" s="12">
        <x:v>98</x:v>
      </x:c>
      <x:c r="W3824" s="12">
        <x:f>NA()</x:f>
      </x:c>
    </x:row>
    <x:row r="3825">
      <x:c r="A3825">
        <x:v>34782</x:v>
      </x:c>
      <x:c r="B3825" s="1">
        <x:v>44774.44698514527</x:v>
      </x:c>
      <x:c r="C3825" s="6">
        <x:v>63.714644665</x:v>
      </x:c>
      <x:c r="D3825" s="14" t="s">
        <x:v>94</x:v>
      </x:c>
      <x:c r="E3825" s="15">
        <x:v>44771.483176158574</x:v>
      </x:c>
      <x:c r="F3825" t="s">
        <x:v>99</x:v>
      </x:c>
      <x:c r="G3825" s="6">
        <x:v>117.58307937220496</x:v>
      </x:c>
      <x:c r="H3825" t="s">
        <x:v>97</x:v>
      </x:c>
      <x:c r="I3825" s="6">
        <x:v>27.727160745288074</x:v>
      </x:c>
      <x:c r="J3825" t="s">
        <x:v>95</x:v>
      </x:c>
      <x:c r="K3825" s="6">
        <x:v>1021</x:v>
      </x:c>
      <x:c r="L3825" t="s">
        <x:v>96</x:v>
      </x:c>
      <x:c r="M3825" t="s">
        <x:v>98</x:v>
      </x:c>
      <x:c r="N3825" s="8">
        <x:v>36.4</x:v>
      </x:c>
      <x:c r="O3825" s="8">
        <x:v>0</x:v>
      </x:c>
      <x:c r="Q3825">
        <x:v>0</x:v>
      </x:c>
      <x:c r="R3825" s="6">
        <x:v>18.823</x:v>
      </x:c>
      <x:c r="S3825" s="8">
        <x:v>59167.93439298886</x:v>
      </x:c>
      <x:c r="T3825" s="12">
        <x:v>342392.1165801166</x:v>
      </x:c>
      <x:c r="U3825" s="12">
        <x:v>25.2</x:v>
      </x:c>
      <x:c r="V3825" s="12">
        <x:v>98</x:v>
      </x:c>
      <x:c r="W3825" s="12">
        <x:f>NA()</x:f>
      </x:c>
    </x:row>
    <x:row r="3826">
      <x:c r="A3826">
        <x:v>34793</x:v>
      </x:c>
      <x:c r="B3826" s="1">
        <x:v>44774.44699689802</x:v>
      </x:c>
      <x:c r="C3826" s="6">
        <x:v>63.73156863</x:v>
      </x:c>
      <x:c r="D3826" s="14" t="s">
        <x:v>94</x:v>
      </x:c>
      <x:c r="E3826" s="15">
        <x:v>44771.483176158574</x:v>
      </x:c>
      <x:c r="F3826" t="s">
        <x:v>99</x:v>
      </x:c>
      <x:c r="G3826" s="6">
        <x:v>117.55194236490539</x:v>
      </x:c>
      <x:c r="H3826" t="s">
        <x:v>97</x:v>
      </x:c>
      <x:c r="I3826" s="6">
        <x:v>27.7350634376412</x:v>
      </x:c>
      <x:c r="J3826" t="s">
        <x:v>95</x:v>
      </x:c>
      <x:c r="K3826" s="6">
        <x:v>1021</x:v>
      </x:c>
      <x:c r="L3826" t="s">
        <x:v>96</x:v>
      </x:c>
      <x:c r="M3826" t="s">
        <x:v>98</x:v>
      </x:c>
      <x:c r="N3826" s="8">
        <x:v>36.4</x:v>
      </x:c>
      <x:c r="O3826" s="8">
        <x:v>0</x:v>
      </x:c>
      <x:c r="Q3826">
        <x:v>0</x:v>
      </x:c>
      <x:c r="R3826" s="6">
        <x:v>18.825</x:v>
      </x:c>
      <x:c r="S3826" s="8">
        <x:v>59164.16836231808</x:v>
      </x:c>
      <x:c r="T3826" s="12">
        <x:v>342394.08090311324</x:v>
      </x:c>
      <x:c r="U3826" s="12">
        <x:v>25.2</x:v>
      </x:c>
      <x:c r="V3826" s="12">
        <x:v>98</x:v>
      </x:c>
      <x:c r="W3826" s="12">
        <x:f>NA()</x:f>
      </x:c>
    </x:row>
    <x:row r="3827">
      <x:c r="A3827">
        <x:v>34799</x:v>
      </x:c>
      <x:c r="B3827" s="1">
        <x:v>44774.44700864062</x:v>
      </x:c>
      <x:c r="C3827" s="6">
        <x:v>63.748477965</x:v>
      </x:c>
      <x:c r="D3827" s="14" t="s">
        <x:v>94</x:v>
      </x:c>
      <x:c r="E3827" s="15">
        <x:v>44771.483176158574</x:v>
      </x:c>
      <x:c r="F3827" t="s">
        <x:v>99</x:v>
      </x:c>
      <x:c r="G3827" s="6">
        <x:v>117.62594278369811</x:v>
      </x:c>
      <x:c r="H3827" t="s">
        <x:v>97</x:v>
      </x:c>
      <x:c r="I3827" s="6">
        <x:v>27.7383086550999</x:v>
      </x:c>
      <x:c r="J3827" t="s">
        <x:v>95</x:v>
      </x:c>
      <x:c r="K3827" s="6">
        <x:v>1021</x:v>
      </x:c>
      <x:c r="L3827" t="s">
        <x:v>96</x:v>
      </x:c>
      <x:c r="M3827" t="s">
        <x:v>98</x:v>
      </x:c>
      <x:c r="N3827" s="8">
        <x:v>36.4</x:v>
      </x:c>
      <x:c r="O3827" s="8">
        <x:v>0</x:v>
      </x:c>
      <x:c r="Q3827">
        <x:v>0</x:v>
      </x:c>
      <x:c r="R3827" s="6">
        <x:v>18.817999999999998</x:v>
      </x:c>
      <x:c r="S3827" s="8">
        <x:v>59168.238808174494</x:v>
      </x:c>
      <x:c r="T3827" s="12">
        <x:v>342390.3904243939</x:v>
      </x:c>
      <x:c r="U3827" s="12">
        <x:v>25.2</x:v>
      </x:c>
      <x:c r="V3827" s="12">
        <x:v>98</x:v>
      </x:c>
      <x:c r="W3827" s="12">
        <x:f>NA()</x:f>
      </x:c>
    </x:row>
    <x:row r="3828">
      <x:c r="A3828">
        <x:v>34800</x:v>
      </x:c>
      <x:c r="B3828" s="1">
        <x:v>44774.447019782936</x:v>
      </x:c>
      <x:c r="C3828" s="6">
        <x:v>63.7645229</x:v>
      </x:c>
      <x:c r="D3828" s="14" t="s">
        <x:v>94</x:v>
      </x:c>
      <x:c r="E3828" s="15">
        <x:v>44771.483176158574</x:v>
      </x:c>
      <x:c r="F3828" t="s">
        <x:v>99</x:v>
      </x:c>
      <x:c r="G3828" s="6">
        <x:v>117.58069793635838</x:v>
      </x:c>
      <x:c r="H3828" t="s">
        <x:v>97</x:v>
      </x:c>
      <x:c r="I3828" s="6">
        <x:v>27.73905986329237</x:v>
      </x:c>
      <x:c r="J3828" t="s">
        <x:v>95</x:v>
      </x:c>
      <x:c r="K3828" s="6">
        <x:v>1021</x:v>
      </x:c>
      <x:c r="L3828" t="s">
        <x:v>96</x:v>
      </x:c>
      <x:c r="M3828" t="s">
        <x:v>98</x:v>
      </x:c>
      <x:c r="N3828" s="8">
        <x:v>36.4</x:v>
      </x:c>
      <x:c r="O3828" s="8">
        <x:v>0</x:v>
      </x:c>
      <x:c r="Q3828">
        <x:v>0</x:v>
      </x:c>
      <x:c r="R3828" s="6">
        <x:v>18.822</x:v>
      </x:c>
      <x:c r="S3828" s="8">
        <x:v>59161.83987581969</x:v>
      </x:c>
      <x:c r="T3828" s="12">
        <x:v>342385.40379358793</x:v>
      </x:c>
      <x:c r="U3828" s="12">
        <x:v>25.2</x:v>
      </x:c>
      <x:c r="V3828" s="12">
        <x:v>98</x:v>
      </x:c>
      <x:c r="W3828" s="12">
        <x:f>NA()</x:f>
      </x:c>
    </x:row>
    <x:row r="3829">
      <x:c r="A3829">
        <x:v>34808</x:v>
      </x:c>
      <x:c r="B3829" s="1">
        <x:v>44774.44703153588</x:v>
      </x:c>
      <x:c r="C3829" s="6">
        <x:v>63.781447146666665</x:v>
      </x:c>
      <x:c r="D3829" s="14" t="s">
        <x:v>94</x:v>
      </x:c>
      <x:c r="E3829" s="15">
        <x:v>44771.483176158574</x:v>
      </x:c>
      <x:c r="F3829" t="s">
        <x:v>99</x:v>
      </x:c>
      <x:c r="G3829" s="6">
        <x:v>117.5729037934452</x:v>
      </x:c>
      <x:c r="H3829" t="s">
        <x:v>97</x:v>
      </x:c>
      <x:c r="I3829" s="6">
        <x:v>27.73614517644546</x:v>
      </x:c>
      <x:c r="J3829" t="s">
        <x:v>95</x:v>
      </x:c>
      <x:c r="K3829" s="6">
        <x:v>1021</x:v>
      </x:c>
      <x:c r="L3829" t="s">
        <x:v>96</x:v>
      </x:c>
      <x:c r="M3829" t="s">
        <x:v>98</x:v>
      </x:c>
      <x:c r="N3829" s="8">
        <x:v>36.4</x:v>
      </x:c>
      <x:c r="O3829" s="8">
        <x:v>0</x:v>
      </x:c>
      <x:c r="Q3829">
        <x:v>0</x:v>
      </x:c>
      <x:c r="R3829" s="6">
        <x:v>18.823</x:v>
      </x:c>
      <x:c r="S3829" s="8">
        <x:v>59156.11596797724</x:v>
      </x:c>
      <x:c r="T3829" s="12">
        <x:v>342389.2753977594</x:v>
      </x:c>
      <x:c r="U3829" s="12">
        <x:v>25.2</x:v>
      </x:c>
      <x:c r="V3829" s="12">
        <x:v>98</x:v>
      </x:c>
      <x:c r="W3829" s="12">
        <x:f>NA()</x:f>
      </x:c>
    </x:row>
    <x:row r="3830">
      <x:c r="A3830">
        <x:v>34813</x:v>
      </x:c>
      <x:c r="B3830" s="1">
        <x:v>44774.44704328089</x:v>
      </x:c>
      <x:c r="C3830" s="6">
        <x:v>63.79835996166667</x:v>
      </x:c>
      <x:c r="D3830" s="14" t="s">
        <x:v>94</x:v>
      </x:c>
      <x:c r="E3830" s="15">
        <x:v>44771.483176158574</x:v>
      </x:c>
      <x:c r="F3830" t="s">
        <x:v>99</x:v>
      </x:c>
      <x:c r="G3830" s="6">
        <x:v>117.60895092661441</x:v>
      </x:c>
      <x:c r="H3830" t="s">
        <x:v>97</x:v>
      </x:c>
      <x:c r="I3830" s="6">
        <x:v>27.73371126462598</x:v>
      </x:c>
      <x:c r="J3830" t="s">
        <x:v>95</x:v>
      </x:c>
      <x:c r="K3830" s="6">
        <x:v>1021</x:v>
      </x:c>
      <x:c r="L3830" t="s">
        <x:v>96</x:v>
      </x:c>
      <x:c r="M3830" t="s">
        <x:v>98</x:v>
      </x:c>
      <x:c r="N3830" s="8">
        <x:v>36.4</x:v>
      </x:c>
      <x:c r="O3830" s="8">
        <x:v>0</x:v>
      </x:c>
      <x:c r="Q3830">
        <x:v>0</x:v>
      </x:c>
      <x:c r="R3830" s="6">
        <x:v>18.82</x:v>
      </x:c>
      <x:c r="S3830" s="8">
        <x:v>59157.74987219746</x:v>
      </x:c>
      <x:c r="T3830" s="12">
        <x:v>342392.61628250644</x:v>
      </x:c>
      <x:c r="U3830" s="12">
        <x:v>25.2</x:v>
      </x:c>
      <x:c r="V3830" s="12">
        <x:v>98</x:v>
      </x:c>
      <x:c r="W3830" s="12">
        <x:f>NA()</x:f>
      </x:c>
    </x:row>
    <x:row r="3831">
      <x:c r="A3831">
        <x:v>34817</x:v>
      </x:c>
      <x:c r="B3831" s="1">
        <x:v>44774.44705441961</x:v>
      </x:c>
      <x:c r="C3831" s="6">
        <x:v>63.814399716666664</x:v>
      </x:c>
      <x:c r="D3831" s="14" t="s">
        <x:v>94</x:v>
      </x:c>
      <x:c r="E3831" s="15">
        <x:v>44771.483176158574</x:v>
      </x:c>
      <x:c r="F3831" t="s">
        <x:v>99</x:v>
      </x:c>
      <x:c r="G3831" s="6">
        <x:v>117.60220952531677</x:v>
      </x:c>
      <x:c r="H3831" t="s">
        <x:v>97</x:v>
      </x:c>
      <x:c r="I3831" s="6">
        <x:v>27.72986508658414</x:v>
      </x:c>
      <x:c r="J3831" t="s">
        <x:v>95</x:v>
      </x:c>
      <x:c r="K3831" s="6">
        <x:v>1021</x:v>
      </x:c>
      <x:c r="L3831" t="s">
        <x:v>96</x:v>
      </x:c>
      <x:c r="M3831" t="s">
        <x:v>98</x:v>
      </x:c>
      <x:c r="N3831" s="8">
        <x:v>36.4</x:v>
      </x:c>
      <x:c r="O3831" s="8">
        <x:v>0</x:v>
      </x:c>
      <x:c r="Q3831">
        <x:v>0</x:v>
      </x:c>
      <x:c r="R3831" s="6">
        <x:v>18.820999999999998</x:v>
      </x:c>
      <x:c r="S3831" s="8">
        <x:v>59153.07675062522</x:v>
      </x:c>
      <x:c r="T3831" s="12">
        <x:v>342383.1199630537</x:v>
      </x:c>
      <x:c r="U3831" s="12">
        <x:v>25.2</x:v>
      </x:c>
      <x:c r="V3831" s="12">
        <x:v>98</x:v>
      </x:c>
      <x:c r="W3831" s="12">
        <x:f>NA()</x:f>
      </x:c>
    </x:row>
    <x:row r="3832">
      <x:c r="A3832">
        <x:v>34820</x:v>
      </x:c>
      <x:c r="B3832" s="1">
        <x:v>44774.44706620685</x:v>
      </x:c>
      <x:c r="C3832" s="6">
        <x:v>63.83137334333333</x:v>
      </x:c>
      <x:c r="D3832" s="14" t="s">
        <x:v>94</x:v>
      </x:c>
      <x:c r="E3832" s="15">
        <x:v>44771.483176158574</x:v>
      </x:c>
      <x:c r="F3832" t="s">
        <x:v>99</x:v>
      </x:c>
      <x:c r="G3832" s="6">
        <x:v>117.65856840116852</x:v>
      </x:c>
      <x:c r="H3832" t="s">
        <x:v>97</x:v>
      </x:c>
      <x:c r="I3832" s="6">
        <x:v>27.72911388044986</x:v>
      </x:c>
      <x:c r="J3832" t="s">
        <x:v>95</x:v>
      </x:c>
      <x:c r="K3832" s="6">
        <x:v>1021</x:v>
      </x:c>
      <x:c r="L3832" t="s">
        <x:v>96</x:v>
      </x:c>
      <x:c r="M3832" t="s">
        <x:v>98</x:v>
      </x:c>
      <x:c r="N3832" s="8">
        <x:v>36.4</x:v>
      </x:c>
      <x:c r="O3832" s="8">
        <x:v>0</x:v>
      </x:c>
      <x:c r="Q3832">
        <x:v>0</x:v>
      </x:c>
      <x:c r="R3832" s="6">
        <x:v>18.816</x:v>
      </x:c>
      <x:c r="S3832" s="8">
        <x:v>59155.44269816059</x:v>
      </x:c>
      <x:c r="T3832" s="12">
        <x:v>342378.769443194</x:v>
      </x:c>
      <x:c r="U3832" s="12">
        <x:v>25.2</x:v>
      </x:c>
      <x:c r="V3832" s="12">
        <x:v>98</x:v>
      </x:c>
      <x:c r="W3832" s="12">
        <x:f>NA()</x:f>
      </x:c>
    </x:row>
    <x:row r="3833">
      <x:c r="A3833">
        <x:v>34826</x:v>
      </x:c>
      <x:c r="B3833" s="1">
        <x:v>44774.44707796095</x:v>
      </x:c>
      <x:c r="C3833" s="6">
        <x:v>63.848299235</x:v>
      </x:c>
      <x:c r="D3833" s="14" t="s">
        <x:v>94</x:v>
      </x:c>
      <x:c r="E3833" s="15">
        <x:v>44771.483176158574</x:v>
      </x:c>
      <x:c r="F3833" t="s">
        <x:v>99</x:v>
      </x:c>
      <x:c r="G3833" s="6">
        <x:v>117.61361670254148</x:v>
      </x:c>
      <x:c r="H3833" t="s">
        <x:v>97</x:v>
      </x:c>
      <x:c r="I3833" s="6">
        <x:v>27.739390394950078</x:v>
      </x:c>
      <x:c r="J3833" t="s">
        <x:v>95</x:v>
      </x:c>
      <x:c r="K3833" s="6">
        <x:v>1021</x:v>
      </x:c>
      <x:c r="L3833" t="s">
        <x:v>96</x:v>
      </x:c>
      <x:c r="M3833" t="s">
        <x:v>98</x:v>
      </x:c>
      <x:c r="N3833" s="8">
        <x:v>36.4</x:v>
      </x:c>
      <x:c r="O3833" s="8">
        <x:v>0</x:v>
      </x:c>
      <x:c r="Q3833">
        <x:v>0</x:v>
      </x:c>
      <x:c r="R3833" s="6">
        <x:v>18.819</x:v>
      </x:c>
      <x:c r="S3833" s="8">
        <x:v>59154.69981706633</x:v>
      </x:c>
      <x:c r="T3833" s="12">
        <x:v>342381.7895479202</x:v>
      </x:c>
      <x:c r="U3833" s="12">
        <x:v>25.2</x:v>
      </x:c>
      <x:c r="V3833" s="12">
        <x:v>98</x:v>
      </x:c>
      <x:c r="W3833" s="12">
        <x:f>NA()</x:f>
      </x:c>
    </x:row>
    <x:row r="3834">
      <x:c r="A3834">
        <x:v>34828</x:v>
      </x:c>
      <x:c r="B3834" s="1">
        <x:v>44774.44708915145</x:v>
      </x:c>
      <x:c r="C3834" s="6">
        <x:v>63.86441357333333</x:v>
      </x:c>
      <x:c r="D3834" s="14" t="s">
        <x:v>94</x:v>
      </x:c>
      <x:c r="E3834" s="15">
        <x:v>44771.483176158574</x:v>
      </x:c>
      <x:c r="F3834" t="s">
        <x:v>99</x:v>
      </x:c>
      <x:c r="G3834" s="6">
        <x:v>117.57314167100071</x:v>
      </x:c>
      <x:c r="H3834" t="s">
        <x:v>97</x:v>
      </x:c>
      <x:c r="I3834" s="6">
        <x:v>27.72613910580958</x:v>
      </x:c>
      <x:c r="J3834" t="s">
        <x:v>95</x:v>
      </x:c>
      <x:c r="K3834" s="6">
        <x:v>1021</x:v>
      </x:c>
      <x:c r="L3834" t="s">
        <x:v>96</x:v>
      </x:c>
      <x:c r="M3834" t="s">
        <x:v>98</x:v>
      </x:c>
      <x:c r="N3834" s="8">
        <x:v>36.4</x:v>
      </x:c>
      <x:c r="O3834" s="8">
        <x:v>0</x:v>
      </x:c>
      <x:c r="Q3834">
        <x:v>0</x:v>
      </x:c>
      <x:c r="R3834" s="6">
        <x:v>18.823999999999998</x:v>
      </x:c>
      <x:c r="S3834" s="8">
        <x:v>59148.20981934609</x:v>
      </x:c>
      <x:c r="T3834" s="12">
        <x:v>342385.44569022994</x:v>
      </x:c>
      <x:c r="U3834" s="12">
        <x:v>25.2</x:v>
      </x:c>
      <x:c r="V3834" s="12">
        <x:v>98</x:v>
      </x:c>
      <x:c r="W3834" s="12">
        <x:f>NA()</x:f>
      </x:c>
    </x:row>
    <x:row r="3835">
      <x:c r="A3835">
        <x:v>34831</x:v>
      </x:c>
      <x:c r="B3835" s="1">
        <x:v>44774.447100890146</x:v>
      </x:c>
      <x:c r="C3835" s="6">
        <x:v>63.881317285</x:v>
      </x:c>
      <x:c r="D3835" s="14" t="s">
        <x:v>94</x:v>
      </x:c>
      <x:c r="E3835" s="15">
        <x:v>44771.483176158574</x:v>
      </x:c>
      <x:c r="F3835" t="s">
        <x:v>99</x:v>
      </x:c>
      <x:c r="G3835" s="6">
        <x:v>117.57909744947051</x:v>
      </x:c>
      <x:c r="H3835" t="s">
        <x:v>97</x:v>
      </x:c>
      <x:c r="I3835" s="6">
        <x:v>27.730676389398013</x:v>
      </x:c>
      <x:c r="J3835" t="s">
        <x:v>95</x:v>
      </x:c>
      <x:c r="K3835" s="6">
        <x:v>1021</x:v>
      </x:c>
      <x:c r="L3835" t="s">
        <x:v>96</x:v>
      </x:c>
      <x:c r="M3835" t="s">
        <x:v>98</x:v>
      </x:c>
      <x:c r="N3835" s="8">
        <x:v>36.4</x:v>
      </x:c>
      <x:c r="O3835" s="8">
        <x:v>0</x:v>
      </x:c>
      <x:c r="Q3835">
        <x:v>0</x:v>
      </x:c>
      <x:c r="R3835" s="6">
        <x:v>18.823</x:v>
      </x:c>
      <x:c r="S3835" s="8">
        <x:v>59146.824428069274</x:v>
      </x:c>
      <x:c r="T3835" s="12">
        <x:v>342381.7645610409</x:v>
      </x:c>
      <x:c r="U3835" s="12">
        <x:v>25.2</x:v>
      </x:c>
      <x:c r="V3835" s="12">
        <x:v>98</x:v>
      </x:c>
      <x:c r="W3835" s="12">
        <x:f>NA()</x:f>
      </x:c>
    </x:row>
    <x:row r="3836">
      <x:c r="A3836">
        <x:v>34834</x:v>
      </x:c>
      <x:c r="B3836" s="1">
        <x:v>44774.44711264021</x:v>
      </x:c>
      <x:c r="C3836" s="6">
        <x:v>63.89823738333333</x:v>
      </x:c>
      <x:c r="D3836" s="14" t="s">
        <x:v>94</x:v>
      </x:c>
      <x:c r="E3836" s="15">
        <x:v>44771.483176158574</x:v>
      </x:c>
      <x:c r="F3836" t="s">
        <x:v>99</x:v>
      </x:c>
      <x:c r="G3836" s="6">
        <x:v>117.65880678920493</x:v>
      </x:c>
      <x:c r="H3836" t="s">
        <x:v>97</x:v>
      </x:c>
      <x:c r="I3836" s="6">
        <x:v>27.72890354276251</x:v>
      </x:c>
      <x:c r="J3836" t="s">
        <x:v>95</x:v>
      </x:c>
      <x:c r="K3836" s="6">
        <x:v>1021</x:v>
      </x:c>
      <x:c r="L3836" t="s">
        <x:v>96</x:v>
      </x:c>
      <x:c r="M3836" t="s">
        <x:v>98</x:v>
      </x:c>
      <x:c r="N3836" s="8">
        <x:v>36.4</x:v>
      </x:c>
      <x:c r="O3836" s="8">
        <x:v>0</x:v>
      </x:c>
      <x:c r="Q3836">
        <x:v>0</x:v>
      </x:c>
      <x:c r="R3836" s="6">
        <x:v>18.816</x:v>
      </x:c>
      <x:c r="S3836" s="8">
        <x:v>59142.870654560356</x:v>
      </x:c>
      <x:c r="T3836" s="12">
        <x:v>342379.03431571176</x:v>
      </x:c>
      <x:c r="U3836" s="12">
        <x:v>25.2</x:v>
      </x:c>
      <x:c r="V3836" s="12">
        <x:v>98</x:v>
      </x:c>
      <x:c r="W3836" s="12">
        <x:f>NA()</x:f>
      </x:c>
    </x:row>
    <x:row r="3837">
      <x:c r="A3837">
        <x:v>34837</x:v>
      </x:c>
      <x:c r="B3837" s="1">
        <x:v>44774.447124404105</x:v>
      </x:c>
      <x:c r="C3837" s="6">
        <x:v>63.91517738</x:v>
      </x:c>
      <x:c r="D3837" s="14" t="s">
        <x:v>94</x:v>
      </x:c>
      <x:c r="E3837" s="15">
        <x:v>44771.483176158574</x:v>
      </x:c>
      <x:c r="F3837" t="s">
        <x:v>99</x:v>
      </x:c>
      <x:c r="G3837" s="6">
        <x:v>117.63121981362106</x:v>
      </x:c>
      <x:c r="H3837" t="s">
        <x:v>97</x:v>
      </x:c>
      <x:c r="I3837" s="6">
        <x:v>27.733651168060078</x:v>
      </x:c>
      <x:c r="J3837" t="s">
        <x:v>95</x:v>
      </x:c>
      <x:c r="K3837" s="6">
        <x:v>1021</x:v>
      </x:c>
      <x:c r="L3837" t="s">
        <x:v>96</x:v>
      </x:c>
      <x:c r="M3837" t="s">
        <x:v>98</x:v>
      </x:c>
      <x:c r="N3837" s="8">
        <x:v>36.4</x:v>
      </x:c>
      <x:c r="O3837" s="8">
        <x:v>0</x:v>
      </x:c>
      <x:c r="Q3837">
        <x:v>0</x:v>
      </x:c>
      <x:c r="R3837" s="6">
        <x:v>18.817999999999998</x:v>
      </x:c>
      <x:c r="S3837" s="8">
        <x:v>59140.97755579497</x:v>
      </x:c>
      <x:c r="T3837" s="12">
        <x:v>342376.01932849066</x:v>
      </x:c>
      <x:c r="U3837" s="12">
        <x:v>25.2</x:v>
      </x:c>
      <x:c r="V3837" s="12">
        <x:v>98</x:v>
      </x:c>
      <x:c r="W3837" s="12">
        <x:f>NA()</x:f>
      </x:c>
    </x:row>
    <x:row r="3838">
      <x:c r="A3838">
        <x:v>34838</x:v>
      </x:c>
      <x:c r="B3838" s="1">
        <x:v>44774.44713554596</x:v>
      </x:c>
      <x:c r="C3838" s="6">
        <x:v>63.931221666666666</x:v>
      </x:c>
      <x:c r="D3838" s="14" t="s">
        <x:v>94</x:v>
      </x:c>
      <x:c r="E3838" s="15">
        <x:v>44771.483176158574</x:v>
      </x:c>
      <x:c r="F3838" t="s">
        <x:v>99</x:v>
      </x:c>
      <x:c r="G3838" s="6">
        <x:v>117.67011411637726</x:v>
      </x:c>
      <x:c r="H3838" t="s">
        <x:v>97</x:v>
      </x:c>
      <x:c r="I3838" s="6">
        <x:v>27.718927541868197</x:v>
      </x:c>
      <x:c r="J3838" t="s">
        <x:v>95</x:v>
      </x:c>
      <x:c r="K3838" s="6">
        <x:v>1021</x:v>
      </x:c>
      <x:c r="L3838" t="s">
        <x:v>96</x:v>
      </x:c>
      <x:c r="M3838" t="s">
        <x:v>98</x:v>
      </x:c>
      <x:c r="N3838" s="8">
        <x:v>36.4</x:v>
      </x:c>
      <x:c r="O3838" s="8">
        <x:v>0</x:v>
      </x:c>
      <x:c r="Q3838">
        <x:v>0</x:v>
      </x:c>
      <x:c r="R3838" s="6">
        <x:v>18.816</x:v>
      </x:c>
      <x:c r="S3838" s="8">
        <x:v>59137.45381444291</x:v>
      </x:c>
      <x:c r="T3838" s="12">
        <x:v>342377.3893497233</x:v>
      </x:c>
      <x:c r="U3838" s="12">
        <x:v>25.2</x:v>
      </x:c>
      <x:c r="V3838" s="12">
        <x:v>98</x:v>
      </x:c>
      <x:c r="W3838" s="12">
        <x:f>NA()</x:f>
      </x:c>
    </x:row>
    <x:row r="3839">
      <x:c r="A3839">
        <x:v>34839</x:v>
      </x:c>
      <x:c r="B3839" s="1">
        <x:v>44774.44714725025</x:v>
      </x:c>
      <x:c r="C3839" s="6">
        <x:v>63.94807584</x:v>
      </x:c>
      <x:c r="D3839" s="14" t="s">
        <x:v>94</x:v>
      </x:c>
      <x:c r="E3839" s="15">
        <x:v>44771.483176158574</x:v>
      </x:c>
      <x:c r="F3839" t="s">
        <x:v>99</x:v>
      </x:c>
      <x:c r="G3839" s="6">
        <x:v>117.68367361946355</x:v>
      </x:c>
      <x:c r="H3839" t="s">
        <x:v>97</x:v>
      </x:c>
      <x:c r="I3839" s="6">
        <x:v>27.716764075707033</x:v>
      </x:c>
      <x:c r="J3839" t="s">
        <x:v>95</x:v>
      </x:c>
      <x:c r="K3839" s="6">
        <x:v>1021</x:v>
      </x:c>
      <x:c r="L3839" t="s">
        <x:v>96</x:v>
      </x:c>
      <x:c r="M3839" t="s">
        <x:v>98</x:v>
      </x:c>
      <x:c r="N3839" s="8">
        <x:v>36.4</x:v>
      </x:c>
      <x:c r="O3839" s="8">
        <x:v>0</x:v>
      </x:c>
      <x:c r="Q3839">
        <x:v>0</x:v>
      </x:c>
      <x:c r="R3839" s="6">
        <x:v>18.814999999999998</x:v>
      </x:c>
      <x:c r="S3839" s="8">
        <x:v>59133.222716494674</x:v>
      </x:c>
      <x:c r="T3839" s="12">
        <x:v>342370.900803526</x:v>
      </x:c>
      <x:c r="U3839" s="12">
        <x:v>25.2</x:v>
      </x:c>
      <x:c r="V3839" s="12">
        <x:v>98</x:v>
      </x:c>
      <x:c r="W3839" s="12">
        <x:f>NA()</x:f>
      </x:c>
    </x:row>
    <x:row r="3840">
      <x:c r="A3840">
        <x:v>34840</x:v>
      </x:c>
      <x:c r="B3840" s="1">
        <x:v>44774.44715900192</x:v>
      </x:c>
      <x:c r="C3840" s="6">
        <x:v>63.96499824166666</x:v>
      </x:c>
      <x:c r="D3840" s="14" t="s">
        <x:v>94</x:v>
      </x:c>
      <x:c r="E3840" s="15">
        <x:v>44771.483176158574</x:v>
      </x:c>
      <x:c r="F3840" t="s">
        <x:v>99</x:v>
      </x:c>
      <x:c r="G3840" s="6">
        <x:v>117.68009685785337</x:v>
      </x:c>
      <x:c r="H3840" t="s">
        <x:v>97</x:v>
      </x:c>
      <x:c r="I3840" s="6">
        <x:v>27.719919130991457</x:v>
      </x:c>
      <x:c r="J3840" t="s">
        <x:v>95</x:v>
      </x:c>
      <x:c r="K3840" s="6">
        <x:v>1021</x:v>
      </x:c>
      <x:c r="L3840" t="s">
        <x:v>96</x:v>
      </x:c>
      <x:c r="M3840" t="s">
        <x:v>98</x:v>
      </x:c>
      <x:c r="N3840" s="8">
        <x:v>36.4</x:v>
      </x:c>
      <x:c r="O3840" s="8">
        <x:v>0</x:v>
      </x:c>
      <x:c r="Q3840">
        <x:v>0</x:v>
      </x:c>
      <x:c r="R3840" s="6">
        <x:v>18.814999999999998</x:v>
      </x:c>
      <x:c r="S3840" s="8">
        <x:v>59126.87768800716</x:v>
      </x:c>
      <x:c r="T3840" s="12">
        <x:v>342378.85923606047</x:v>
      </x:c>
      <x:c r="U3840" s="12">
        <x:v>25.2</x:v>
      </x:c>
      <x:c r="V3840" s="12">
        <x:v>98</x:v>
      </x:c>
      <x:c r="W384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154232213</x:v>
      </x:c>
      <x:c r="D2" t="s">
        <x:v>91</x:v>
      </x:c>
      <x:c r="E2" t="s">
        <x:v>92</x:v>
      </x:c>
      <x:c r="F2" t="s">
        <x:v>93</x:v>
      </x:c>
      <x:c r="G2" s="1">
        <x:v>44771.483176158574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44771.483176158574</x:v>
      </x:c>
      <x:c r="C2" s="6">
        <x:v>55.63</x:v>
      </x:c>
      <x:c r="D2" s="6">
        <x:v>20</x:v>
      </x:c>
      <x:c r="E2" t="s">
        <x:v>95</x:v>
      </x:c>
      <x:c r="F2" s="6">
        <x:v>21.96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2022-08-01T21:44:13Z</dcterms:modified>
</cp:coreProperties>
</file>